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4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'raw(T)'!$B$1:$H$10978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<sst xmlns="http://schemas.openxmlformats.org/spreadsheetml/2006/main" count="23885" uniqueCount="11428">
  <si>
    <t>Anzahl der Geschwindigkeitswerte</t>
  </si>
  <si>
    <t>Mittlere und Maximale Geschwindigkeit</t>
  </si>
  <si>
    <t>V85, V50, V30</t>
  </si>
  <si>
    <t>Anzahl der Fahrzeuge</t>
  </si>
  <si>
    <t>Auswertezeit</t>
  </si>
  <si>
    <t>Dienstag, 5. November 2019,07:00  -  Dienstag, 12. November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</si>
  <si>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</si>
  <si>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</si>
  <si>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</si>
  <si>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</si>
  <si>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</si>
  <si>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</si>
  <si>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</si>
  <si>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</si>
  <si>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</si>
  <si>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</si>
  <si>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</si>
  <si>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</si>
  <si>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</si>
  <si>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</si>
  <si>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</si>
  <si>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</si>
  <si>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</si>
  <si>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</si>
  <si>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</si>
  <si>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</si>
  <si>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204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</si>
  <si>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</si>
  <si>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</si>
  <si>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</si>
  <si>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</si>
  <si>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</si>
  <si>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</si>
  <si>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</si>
  <si>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</si>
  <si>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</si>
  <si>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</si>
  <si>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</si>
  <si>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</si>
  <si>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</si>
  <si>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</si>
  <si>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</si>
  <si>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</si>
  <si>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</si>
  <si>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</si>
  <si>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</si>
  <si>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</si>
  <si>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</si>
  <si>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</si>
  <si>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</si>
  <si>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</si>
  <si>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</si>
  <si>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</si>
  <si>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</si>
  <si>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</si>
  <si>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</si>
  <si>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</si>
  <si>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</si>
  <si>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</si>
  <si>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</si>
  <si>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</si>
  <si>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</si>
  <si>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</si>
  <si>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</si>
  <si>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</si>
  <si>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</si>
  <si>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</si>
  <si>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</si>
  <si>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</si>
  <si>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</si>
  <si>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</si>
  <si>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</si>
  <si>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</si>
  <si>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</si>
  <si>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</si>
  <si>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</si>
  <si>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</si>
  <si>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</si>
  <si>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</si>
  <si>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</si>
  <si>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</si>
  <si>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</si>
  <si>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</si>
  <si>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</si>
  <si>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</si>
  <si>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</si>
  <si>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</si>
  <si>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</si>
  <si>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</si>
  <si>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</si>
  <si>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</si>
  <si>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</si>
  <si>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</si>
  <si>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</si>
  <si>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</si>
  <si>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</si>
  <si>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</si>
  <si>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</si>
  <si>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</si>
  <si>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</si>
  <si>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</si>
  <si>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</si>
  <si>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</si>
  <si>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</si>
  <si>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</si>
  <si>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</si>
  <si>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</si>
  <si>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</si>
  <si>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</si>
  <si>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</si>
  <si>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</si>
  <si>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</si>
  <si>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</si>
  <si>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</si>
  <si>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</si>
  <si>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</si>
  <si>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</si>
  <si>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</si>
  <si>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</si>
  <si>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</si>
  <si>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</si>
  <si>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</si>
  <si>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</si>
  <si>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</si>
  <si>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</si>
  <si>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</si>
  <si>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</si>
  <si>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</si>
  <si>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</si>
  <si>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</si>
  <si>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</si>
  <si>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</si>
  <si>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</si>
  <si>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</si>
  <si>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</si>
  <si>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</si>
  <si>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</si>
  <si>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</si>
  <si>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</si>
  <si>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</si>
  <si>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</si>
  <si>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</si>
  <si>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</si>
  <si>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</si>
  <si>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</si>
  <si>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</si>
  <si>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</si>
  <si>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</si>
  <si>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</si>
  <si>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</si>
  <si>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</si>
  <si>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</si>
  <si>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</si>
  <si>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</si>
  <si>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</si>
  <si>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</si>
  <si>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</si>
  <si>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</si>
  <si>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</si>
  <si>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</si>
  <si>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</si>
  <si>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</si>
  <si>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</si>
  <si>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</si>
  <si>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</si>
  <si>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</si>
  <si>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</si>
  <si>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</si>
  <si>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</si>
  <si>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</si>
  <si>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</si>
  <si>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</si>
  <si>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</si>
  <si>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</si>
  <si>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</si>
  <si>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</si>
  <si>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</si>
  <si>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</si>
  <si>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</si>
  <si>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</si>
  <si>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</si>
  <si>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</si>
  <si>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</si>
  <si>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</si>
  <si>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</si>
  <si>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</si>
  <si>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</si>
  <si>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</si>
  <si>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</si>
  <si>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</si>
  <si>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</si>
  <si>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</si>
  <si>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</si>
  <si>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</si>
  <si>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</si>
  <si>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</si>
  <si>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</si>
  <si>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</si>
  <si>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</si>
  <si>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</si>
  <si>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</si>
  <si>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</si>
  <si>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</si>
  <si>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</si>
  <si>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</si>
  <si>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</si>
  <si>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</si>
  <si>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</si>
  <si>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</si>
  <si>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</si>
  <si>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</si>
  <si>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</si>
  <si>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</si>
  <si>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</si>
  <si>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</si>
  <si>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</si>
  <si>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</si>
  <si>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</si>
  <si>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</si>
  <si>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</si>
  <si>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</si>
  <si>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</si>
  <si>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</si>
  <si>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</si>
  <si>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</si>
  <si>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</si>
  <si>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</si>
  <si>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</si>
  <si>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</si>
  <si>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</si>
  <si>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</si>
  <si>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</si>
  <si>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</si>
  <si>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</si>
  <si>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</si>
  <si>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</si>
  <si>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</si>
  <si>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</si>
  <si>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</si>
  <si>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</si>
  <si>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</si>
  <si>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</si>
  <si>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</si>
  <si>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05.11.2019 07:00-08:00</t>
  </si>
  <si>
    <t>05.11.2019 08:00-09:00</t>
  </si>
  <si>
    <t>05.11.2019 09:00-10:00</t>
  </si>
  <si>
    <t>05.11.2019 10:00-11:00</t>
  </si>
  <si>
    <t>05.11.2019 11:00-12:00</t>
  </si>
  <si>
    <t>05.11.2019 12:00-13:00</t>
  </si>
  <si>
    <t>05.11.2019 13:00-14:00</t>
  </si>
  <si>
    <t>05.11.2019 14:00-15:00</t>
  </si>
  <si>
    <t>05.11.2019 15:00-16:00</t>
  </si>
  <si>
    <t>05.11.2019 16:00-17:00</t>
  </si>
  <si>
    <t>05.11.2019 17:00-18:00</t>
  </si>
  <si>
    <t>05.11.2019 18:00-19:00</t>
  </si>
  <si>
    <t>05.11.2019 19:00-20:00</t>
  </si>
  <si>
    <t>05.11.2019 20:00-21:00</t>
  </si>
  <si>
    <t>05.11.2019 21:00-22:00</t>
  </si>
  <si>
    <t>05.11.2019 22:00-23:00</t>
  </si>
  <si>
    <t>05.11.2019 23:00-00:00</t>
  </si>
  <si>
    <t>06.11.2019 00:00-01:00</t>
  </si>
  <si>
    <t>06.11.2019 01:00-02:00</t>
  </si>
  <si>
    <t>06.11.2019 02:00-03:00</t>
  </si>
  <si>
    <t>06.11.2019 03:00-04:00</t>
  </si>
  <si>
    <t>06.11.2019 04:00-05:00</t>
  </si>
  <si>
    <t>06.11.2019 05:00-06:00</t>
  </si>
  <si>
    <t>06.11.2019 06:00-07:00</t>
  </si>
  <si>
    <t>06.11.2019 07:00-08:00</t>
  </si>
  <si>
    <t>06.11.2019 08:00-09:00</t>
  </si>
  <si>
    <t>06.11.2019 09:00-10:00</t>
  </si>
  <si>
    <t>06.11.2019 10:00-11:00</t>
  </si>
  <si>
    <t>06.11.2019 11:00-12:00</t>
  </si>
  <si>
    <t>06.11.2019 12:00-13:00</t>
  </si>
  <si>
    <t>06.11.2019 13:00-14:00</t>
  </si>
  <si>
    <t>06.11.2019 14:00-15:00</t>
  </si>
  <si>
    <t>06.11.2019 15:00-16:00</t>
  </si>
  <si>
    <t>06.11.2019 16:00-17:00</t>
  </si>
  <si>
    <t>06.11.2019 17:00-18:00</t>
  </si>
  <si>
    <t>06.11.2019 18:00-19:00</t>
  </si>
  <si>
    <t>06.11.2019 19:00-20:00</t>
  </si>
  <si>
    <t>06.11.2019 20:00-21:00</t>
  </si>
  <si>
    <t>06.11.2019 21:00-22:00</t>
  </si>
  <si>
    <t>06.11.2019 22:00-23:00</t>
  </si>
  <si>
    <t>06.11.2019 23:00-00:00</t>
  </si>
  <si>
    <t>07.11.2019 00:00-01:00</t>
  </si>
  <si>
    <t>07.11.2019 01:00-02:00</t>
  </si>
  <si>
    <t>07.11.2019 02:00-03:00</t>
  </si>
  <si>
    <t>07.11.2019 03:00-04:00</t>
  </si>
  <si>
    <t>07.11.2019 04:00-05:00</t>
  </si>
  <si>
    <t>07.11.2019 05:00-06:00</t>
  </si>
  <si>
    <t>07.11.2019 06:00-07:00</t>
  </si>
  <si>
    <t>07.11.2019 07:00-08:00</t>
  </si>
  <si>
    <t>07.11.2019 08:00-09:00</t>
  </si>
  <si>
    <t>07.11.2019 09:00-10:00</t>
  </si>
  <si>
    <t>07.11.2019 10:00-11:00</t>
  </si>
  <si>
    <t>07.11.2019 11:00-12:00</t>
  </si>
  <si>
    <t>07.11.2019 12:00-13:00</t>
  </si>
  <si>
    <t>07.11.2019 13:00-14:00</t>
  </si>
  <si>
    <t>07.11.2019 14:00-15:00</t>
  </si>
  <si>
    <t>07.11.2019 15:00-16:00</t>
  </si>
  <si>
    <t>07.11.2019 16:00-17:00</t>
  </si>
  <si>
    <t>07.11.2019 17:00-18:00</t>
  </si>
  <si>
    <t>07.11.2019 18:00-19:00</t>
  </si>
  <si>
    <t>07.11.2019 19:00-20:00</t>
  </si>
  <si>
    <t>07.11.2019 20:00-21:00</t>
  </si>
  <si>
    <t>07.11.2019 21:00-22:00</t>
  </si>
  <si>
    <t>07.11.2019 22:00-23:00</t>
  </si>
  <si>
    <t>07.11.2019 23:00-00:00</t>
  </si>
  <si>
    <t>08.11.2019 00:00-01:00</t>
  </si>
  <si>
    <t>08.11.2019 01:00-02:00</t>
  </si>
  <si>
    <t>08.11.2019 02:00-03:00</t>
  </si>
  <si>
    <t>08.11.2019 03:00-04:00</t>
  </si>
  <si>
    <t>08.11.2019 04:00-05:00</t>
  </si>
  <si>
    <t>08.11.2019 05:00-06:00</t>
  </si>
  <si>
    <t>08.11.2019 06:00-07:00</t>
  </si>
  <si>
    <t>08.11.2019 07:00-08:00</t>
  </si>
  <si>
    <t>08.11.2019 08:00-09:00</t>
  </si>
  <si>
    <t>08.11.2019 09:00-10:00</t>
  </si>
  <si>
    <t>08.11.2019 10:00-11:00</t>
  </si>
  <si>
    <t>08.11.2019 11:00-12:00</t>
  </si>
  <si>
    <t>08.11.2019 12:00-13:00</t>
  </si>
  <si>
    <t>08.11.2019 13:00-14:00</t>
  </si>
  <si>
    <t>08.11.2019 14:00-15:00</t>
  </si>
  <si>
    <t>08.11.2019 15:00-16:00</t>
  </si>
  <si>
    <t>08.11.2019 16:00-17:00</t>
  </si>
  <si>
    <t>08.11.2019 17:00-18:00</t>
  </si>
  <si>
    <t>08.11.2019 18:00-19:00</t>
  </si>
  <si>
    <t>08.11.2019 19:00-20:00</t>
  </si>
  <si>
    <t>08.11.2019 20:00-21:00</t>
  </si>
  <si>
    <t>08.11.2019 21:00-22:00</t>
  </si>
  <si>
    <t>08.11.2019 22:00-23:00</t>
  </si>
  <si>
    <t>08.11.2019 23:00-00:00</t>
  </si>
  <si>
    <t>09.11.2019 00:00-01:00</t>
  </si>
  <si>
    <t>09.11.2019 01:00-02:00</t>
  </si>
  <si>
    <t>09.11.2019 02:00-03:00</t>
  </si>
  <si>
    <t>09.11.2019 03:00-04:00</t>
  </si>
  <si>
    <t>09.11.2019 04:00-05:00</t>
  </si>
  <si>
    <t>09.11.2019 05:00-06:00</t>
  </si>
  <si>
    <t>09.11.2019 06:00-07:00</t>
  </si>
  <si>
    <t>09.11.2019 07:00-08:00</t>
  </si>
  <si>
    <t>09.11.2019 08:00-09:00</t>
  </si>
  <si>
    <t>09.11.2019 09:00-10:00</t>
  </si>
  <si>
    <t>09.11.2019 10:00-11:00</t>
  </si>
  <si>
    <t>09.11.2019 11:00-12:00</t>
  </si>
  <si>
    <t>09.11.2019 12:00-13:00</t>
  </si>
  <si>
    <t>09.11.2019 13:00-14:00</t>
  </si>
  <si>
    <t>09.11.2019 14:00-15:00</t>
  </si>
  <si>
    <t>09.11.2019 15:00-16:00</t>
  </si>
  <si>
    <t>09.11.2019 16:00-17:00</t>
  </si>
  <si>
    <t>09.11.2019 17:00-18:00</t>
  </si>
  <si>
    <t>09.11.2019 18:00-19:00</t>
  </si>
  <si>
    <t>09.11.2019 19:00-20:00</t>
  </si>
  <si>
    <t>09.11.2019 20:00-21:00</t>
  </si>
  <si>
    <t>09.11.2019 21:00-22:00</t>
  </si>
  <si>
    <t>09.11.2019 22:00-23:00</t>
  </si>
  <si>
    <t>09.11.2019 23:00-00:00</t>
  </si>
  <si>
    <t>10.11.2019 00:00-01:00</t>
  </si>
  <si>
    <t>10.11.2019 01:00-02:00</t>
  </si>
  <si>
    <t>10.11.2019 02:00-03:00</t>
  </si>
  <si>
    <t>10.11.2019 03:00-04:00</t>
  </si>
  <si>
    <t>10.11.2019 04:00-05:00</t>
  </si>
  <si>
    <t>10.11.2019 05:00-06:00</t>
  </si>
  <si>
    <t>10.11.2019 06:00-07:00</t>
  </si>
  <si>
    <t>10.11.2019 07:00-08:00</t>
  </si>
  <si>
    <t>10.11.2019 08:00-09:00</t>
  </si>
  <si>
    <t>10.11.2019 09:00-10:00</t>
  </si>
  <si>
    <t>10.11.2019 10:00-11:00</t>
  </si>
  <si>
    <t>10.11.2019 11:00-12:00</t>
  </si>
  <si>
    <t>10.11.2019 12:00-13:00</t>
  </si>
  <si>
    <t>10.11.2019 13:00-14:00</t>
  </si>
  <si>
    <t>10.11.2019 14:00-15:00</t>
  </si>
  <si>
    <t>10.11.2019 15:00-16:00</t>
  </si>
  <si>
    <t>10.11.2019 16:00-17:00</t>
  </si>
  <si>
    <t>10.11.2019 17:00-18:00</t>
  </si>
  <si>
    <t>10.11.2019 18:00-19:00</t>
  </si>
  <si>
    <t>10.11.2019 19:00-20:00</t>
  </si>
  <si>
    <t>10.11.2019 20:00-21:00</t>
  </si>
  <si>
    <t>10.11.2019 21:00-22:00</t>
  </si>
  <si>
    <t>10.11.2019 22:00-23:00</t>
  </si>
  <si>
    <t>10.11.2019 23:00-00:00</t>
  </si>
  <si>
    <t>11.11.2019 00:00-01:00</t>
  </si>
  <si>
    <t>11.11.2019 01:00-02:00</t>
  </si>
  <si>
    <t>11.11.2019 02:00-03:00</t>
  </si>
  <si>
    <t>11.11.2019 03:00-04:00</t>
  </si>
  <si>
    <t>11.11.2019 04:00-05:00</t>
  </si>
  <si>
    <t>11.11.2019 05:00-06:00</t>
  </si>
  <si>
    <t>11.11.2019 06:00-07:00</t>
  </si>
  <si>
    <t>11.11.2019 07:00-08:00</t>
  </si>
  <si>
    <t>11.11.2019 08:00-09:00</t>
  </si>
  <si>
    <t>11.11.2019 09:00-10:00</t>
  </si>
  <si>
    <t>11.11.2019 10:00-11:00</t>
  </si>
  <si>
    <t>11.11.2019 11:00-12:00</t>
  </si>
  <si>
    <t>11.11.2019 12:00-13:00</t>
  </si>
  <si>
    <t>11.11.2019 13:00-14:00</t>
  </si>
  <si>
    <t>11.11.2019 14:00-15:00</t>
  </si>
  <si>
    <t>11.11.2019 15:00-16:00</t>
  </si>
  <si>
    <t>11.11.2019 16:00-17:00</t>
  </si>
  <si>
    <t>11.11.2019 17:00-18:00</t>
  </si>
  <si>
    <t>11.11.2019 18:00-19:00</t>
  </si>
  <si>
    <t>11.11.2019 19:00-20:00</t>
  </si>
  <si>
    <t>11.11.2019 20:00-21:00</t>
  </si>
  <si>
    <t>11.11.2019 21:00-22:00</t>
  </si>
  <si>
    <t>11.11.2019 22:00-23:00</t>
  </si>
  <si>
    <t>11.11.2019 23:00-00:00</t>
  </si>
  <si>
    <t>12.11.2019 00:00-01:00</t>
  </si>
  <si>
    <t>12.11.2019 01:00-02:00</t>
  </si>
  <si>
    <t>12.11.2019 02:00-03:00</t>
  </si>
  <si>
    <t>12.11.2019 03:00-04:00</t>
  </si>
  <si>
    <t>12.11.2019 04:00-05:00</t>
  </si>
  <si>
    <t>12.11.2019 05:00-06:00</t>
  </si>
  <si>
    <t>12.11.2019 06:00-07:00</t>
  </si>
  <si>
    <t>12.11.2019 07:00-08:00</t>
  </si>
  <si>
    <t>12.11.2019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</si>
  <si>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</si>
  <si>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</si>
  <si>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</si>
  <si>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</si>
  <si>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</si>
  <si>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</si>
  <si>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</si>
  <si>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</si>
  <si>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</si>
  <si>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</si>
  <si>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</si>
  <si>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</si>
  <si>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</si>
  <si>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05.11.2019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</si>
  <si>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</si>
  <si>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</si>
  <si>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</si>
  <si>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</si>
  <si>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</si>
  <si>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</si>
  <si>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</si>
  <si>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</si>
  <si>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</si>
  <si>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</si>
  <si>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</si>
  <si>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</si>
  <si>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</si>
  <si>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</si>
  <si>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</si>
  <si>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</si>
  <si>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</si>
  <si>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06.11.2019</t>
  </si>
  <si>
    <t>07.11.2019</t>
  </si>
  <si>
    <t>08.11.2019</t>
  </si>
  <si>
    <t>09.11.2019</t>
  </si>
  <si>
    <t>10.11.2019</t>
  </si>
  <si>
    <t>11.11.2019</t>
  </si>
  <si>
    <t>12.11.2019</t>
  </si>
  <si>
    <t>05.11.2019 07:17:34</t>
  </si>
  <si>
    <t>Abfahrend</t>
  </si>
  <si>
    <t>05.11.2019 07:17:36</t>
  </si>
  <si>
    <t>05.11.2019 07:18:24</t>
  </si>
  <si>
    <t>05.11.2019 07:18:27</t>
  </si>
  <si>
    <t>05.11.2019 07:18:28</t>
  </si>
  <si>
    <t>05.11.2019 07:19:27</t>
  </si>
  <si>
    <t>05.11.2019 07:26:33</t>
  </si>
  <si>
    <t>05.11.2019 07:26:34</t>
  </si>
  <si>
    <t>05.11.2019 07:26:41</t>
  </si>
  <si>
    <t>05.11.2019 07:27:59</t>
  </si>
  <si>
    <t>05.11.2019 07:28:10</t>
  </si>
  <si>
    <t>05.11.2019 07:30:31</t>
  </si>
  <si>
    <t>05.11.2019 07:30:32</t>
  </si>
  <si>
    <t>05.11.2019 07:30:34</t>
  </si>
  <si>
    <t>05.11.2019 07:30:35</t>
  </si>
  <si>
    <t>05.11.2019 07:31:17</t>
  </si>
  <si>
    <t>05.11.2019 07:31:19</t>
  </si>
  <si>
    <t>05.11.2019 07:31:22</t>
  </si>
  <si>
    <t>05.11.2019 07:32:16</t>
  </si>
  <si>
    <t>05.11.2019 07:32:17</t>
  </si>
  <si>
    <t>05.11.2019 07:32:35</t>
  </si>
  <si>
    <t>05.11.2019 07:32:37</t>
  </si>
  <si>
    <t>05.11.2019 07:34:10</t>
  </si>
  <si>
    <t>05.11.2019 07:34:11</t>
  </si>
  <si>
    <t>05.11.2019 07:34:49</t>
  </si>
  <si>
    <t>05.11.2019 07:34:50</t>
  </si>
  <si>
    <t>05.11.2019 07:35:35</t>
  </si>
  <si>
    <t>05.11.2019 07:35:59</t>
  </si>
  <si>
    <t>05.11.2019 07:36:01</t>
  </si>
  <si>
    <t>05.11.2019 07:36:08</t>
  </si>
  <si>
    <t>05.11.2019 07:36:22</t>
  </si>
  <si>
    <t>05.11.2019 07:37:46</t>
  </si>
  <si>
    <t>05.11.2019 07:37:47</t>
  </si>
  <si>
    <t>05.11.2019 07:37:59</t>
  </si>
  <si>
    <t>05.11.2019 07:38:07</t>
  </si>
  <si>
    <t>05.11.2019 07:38:23</t>
  </si>
  <si>
    <t>05.11.2019 07:38:25</t>
  </si>
  <si>
    <t>05.11.2019 07:38:41</t>
  </si>
  <si>
    <t>05.11.2019 07:38:53</t>
  </si>
  <si>
    <t>05.11.2019 07:38:55</t>
  </si>
  <si>
    <t>05.11.2019 07:40:10</t>
  </si>
  <si>
    <t>05.11.2019 07:40:11</t>
  </si>
  <si>
    <t>05.11.2019 07:41:16</t>
  </si>
  <si>
    <t>05.11.2019 07:41:17</t>
  </si>
  <si>
    <t>05.11.2019 07:42:23</t>
  </si>
  <si>
    <t>05.11.2019 07:42:35</t>
  </si>
  <si>
    <t>05.11.2019 07:42:37</t>
  </si>
  <si>
    <t>05.11.2019 07:42:38</t>
  </si>
  <si>
    <t>05.11.2019 07:42:40</t>
  </si>
  <si>
    <t>05.11.2019 07:42:41</t>
  </si>
  <si>
    <t>05.11.2019 07:43:41</t>
  </si>
  <si>
    <t>05.11.2019 07:43:43</t>
  </si>
  <si>
    <t>05.11.2019 07:44:02</t>
  </si>
  <si>
    <t>05.11.2019 07:44:04</t>
  </si>
  <si>
    <t>05.11.2019 07:44:11</t>
  </si>
  <si>
    <t>05.11.2019 07:44:12</t>
  </si>
  <si>
    <t>05.11.2019 07:45:20</t>
  </si>
  <si>
    <t>05.11.2019 07:45:21</t>
  </si>
  <si>
    <t>05.11.2019 07:45:23</t>
  </si>
  <si>
    <t>05.11.2019 07:46:23</t>
  </si>
  <si>
    <t>05.11.2019 07:46:24</t>
  </si>
  <si>
    <t>05.11.2019 07:46:35</t>
  </si>
  <si>
    <t>05.11.2019 07:46:36</t>
  </si>
  <si>
    <t>05.11.2019 07:46:38</t>
  </si>
  <si>
    <t>05.11.2019 07:46:39</t>
  </si>
  <si>
    <t>05.11.2019 07:47:21</t>
  </si>
  <si>
    <t>05.11.2019 07:47:23</t>
  </si>
  <si>
    <t>05.11.2019 07:47:24</t>
  </si>
  <si>
    <t>05.11.2019 07:47:45</t>
  </si>
  <si>
    <t>05.11.2019 07:47:47</t>
  </si>
  <si>
    <t>05.11.2019 07:47:48</t>
  </si>
  <si>
    <t>05.11.2019 07:47:53</t>
  </si>
  <si>
    <t>05.11.2019 07:47:54</t>
  </si>
  <si>
    <t>05.11.2019 07:48:33</t>
  </si>
  <si>
    <t>05.11.2019 07:48:51</t>
  </si>
  <si>
    <t>05.11.2019 07:49:26</t>
  </si>
  <si>
    <t>05.11.2019 07:49:27</t>
  </si>
  <si>
    <t>05.11.2019 07:49:41</t>
  </si>
  <si>
    <t>05.11.2019 07:51:48</t>
  </si>
  <si>
    <t>05.11.2019 07:51:50</t>
  </si>
  <si>
    <t>05.11.2019 07:51:57</t>
  </si>
  <si>
    <t>05.11.2019 07:52:35</t>
  </si>
  <si>
    <t>05.11.2019 07:52:51</t>
  </si>
  <si>
    <t>05.11.2019 07:52:53</t>
  </si>
  <si>
    <t>05.11.2019 07:54:36</t>
  </si>
  <si>
    <t>05.11.2019 07:54:37</t>
  </si>
  <si>
    <t>05.11.2019 07:54:51</t>
  </si>
  <si>
    <t>05.11.2019 07:56:34</t>
  </si>
  <si>
    <t>05.11.2019 07:56:40</t>
  </si>
  <si>
    <t>05.11.2019 07:56:58</t>
  </si>
  <si>
    <t>05.11.2019 07:57:00</t>
  </si>
  <si>
    <t>05.11.2019 07:57:34</t>
  </si>
  <si>
    <t>05.11.2019 07:58:00</t>
  </si>
  <si>
    <t>05.11.2019 07:58:01</t>
  </si>
  <si>
    <t>05.11.2019 07:58:03</t>
  </si>
  <si>
    <t>05.11.2019 07:58:34</t>
  </si>
  <si>
    <t>05.11.2019 07:59:55</t>
  </si>
  <si>
    <t>05.11.2019 07:59:57</t>
  </si>
  <si>
    <t>05.11.2019 08:00:34</t>
  </si>
  <si>
    <t>05.11.2019 08:00:36</t>
  </si>
  <si>
    <t>05.11.2019 08:00:37</t>
  </si>
  <si>
    <t>05.11.2019 08:02:48</t>
  </si>
  <si>
    <t>05.11.2019 08:02:49</t>
  </si>
  <si>
    <t>05.11.2019 08:03:16</t>
  </si>
  <si>
    <t>05.11.2019 08:03:18</t>
  </si>
  <si>
    <t>05.11.2019 08:04:18</t>
  </si>
  <si>
    <t>05.11.2019 08:04:19</t>
  </si>
  <si>
    <t>05.11.2019 08:07:10</t>
  </si>
  <si>
    <t>05.11.2019 08:07:11</t>
  </si>
  <si>
    <t>05.11.2019 08:08:20</t>
  </si>
  <si>
    <t>05.11.2019 08:08:22</t>
  </si>
  <si>
    <t>05.11.2019 08:08:52</t>
  </si>
  <si>
    <t>05.11.2019 08:10:05</t>
  </si>
  <si>
    <t>05.11.2019 08:10:07</t>
  </si>
  <si>
    <t>05.11.2019 08:10:08</t>
  </si>
  <si>
    <t>05.11.2019 08:10:10</t>
  </si>
  <si>
    <t>05.11.2019 08:11:13</t>
  </si>
  <si>
    <t>05.11.2019 08:15:34</t>
  </si>
  <si>
    <t>05.11.2019 08:15:35</t>
  </si>
  <si>
    <t>05.11.2019 08:16:10</t>
  </si>
  <si>
    <t>05.11.2019 08:16:11</t>
  </si>
  <si>
    <t>05.11.2019 08:16:13</t>
  </si>
  <si>
    <t>05.11.2019 08:16:16</t>
  </si>
  <si>
    <t>05.11.2019 08:16:38</t>
  </si>
  <si>
    <t>05.11.2019 08:16:40</t>
  </si>
  <si>
    <t>05.11.2019 08:16:59</t>
  </si>
  <si>
    <t>05.11.2019 08:17:01</t>
  </si>
  <si>
    <t>05.11.2019 08:17:07</t>
  </si>
  <si>
    <t>05.11.2019 08:17:08</t>
  </si>
  <si>
    <t>05.11.2019 08:18:29</t>
  </si>
  <si>
    <t>05.11.2019 08:18:31</t>
  </si>
  <si>
    <t>05.11.2019 08:19:08</t>
  </si>
  <si>
    <t>05.11.2019 08:19:10</t>
  </si>
  <si>
    <t>05.11.2019 08:19:17</t>
  </si>
  <si>
    <t>05.11.2019 08:19:19</t>
  </si>
  <si>
    <t>05.11.2019 08:19:20</t>
  </si>
  <si>
    <t>05.11.2019 08:19:23</t>
  </si>
  <si>
    <t>05.11.2019 08:20:00</t>
  </si>
  <si>
    <t>05.11.2019 08:24:08</t>
  </si>
  <si>
    <t>05.11.2019 08:24:09</t>
  </si>
  <si>
    <t>05.11.2019 08:25:02</t>
  </si>
  <si>
    <t>05.11.2019 08:25:03</t>
  </si>
  <si>
    <t>05.11.2019 08:25:05</t>
  </si>
  <si>
    <t>05.11.2019 08:26:15</t>
  </si>
  <si>
    <t>05.11.2019 08:27:51</t>
  </si>
  <si>
    <t>05.11.2019 08:28:27</t>
  </si>
  <si>
    <t>05.11.2019 08:28:29</t>
  </si>
  <si>
    <t>05.11.2019 08:29:30</t>
  </si>
  <si>
    <t>05.11.2019 08:29:32</t>
  </si>
  <si>
    <t>05.11.2019 08:30:47</t>
  </si>
  <si>
    <t>05.11.2019 08:30:48</t>
  </si>
  <si>
    <t>05.11.2019 08:30:50</t>
  </si>
  <si>
    <t>05.11.2019 08:31:06</t>
  </si>
  <si>
    <t>05.11.2019 08:31:08</t>
  </si>
  <si>
    <t>05.11.2019 08:31:09</t>
  </si>
  <si>
    <t>05.11.2019 08:31:11</t>
  </si>
  <si>
    <t>05.11.2019 08:31:26</t>
  </si>
  <si>
    <t>05.11.2019 08:31:27</t>
  </si>
  <si>
    <t>05.11.2019 08:32:33</t>
  </si>
  <si>
    <t>05.11.2019 08:32:35</t>
  </si>
  <si>
    <t>05.11.2019 08:35:45</t>
  </si>
  <si>
    <t>05.11.2019 08:36:33</t>
  </si>
  <si>
    <t>05.11.2019 08:36:35</t>
  </si>
  <si>
    <t>05.11.2019 08:37:47</t>
  </si>
  <si>
    <t>05.11.2019 08:37:48</t>
  </si>
  <si>
    <t>05.11.2019 08:37:51</t>
  </si>
  <si>
    <t>05.11.2019 08:37:53</t>
  </si>
  <si>
    <t>05.11.2019 08:38:02</t>
  </si>
  <si>
    <t>05.11.2019 08:38:03</t>
  </si>
  <si>
    <t>05.11.2019 08:38:05</t>
  </si>
  <si>
    <t>05.11.2019 08:38:30</t>
  </si>
  <si>
    <t>05.11.2019 08:38:32</t>
  </si>
  <si>
    <t>05.11.2019 08:38:36</t>
  </si>
  <si>
    <t>05.11.2019 08:38:38</t>
  </si>
  <si>
    <t>05.11.2019 08:40:14</t>
  </si>
  <si>
    <t>05.11.2019 08:40:15</t>
  </si>
  <si>
    <t>05.11.2019 08:40:17</t>
  </si>
  <si>
    <t>05.11.2019 08:43:14</t>
  </si>
  <si>
    <t>05.11.2019 08:43:15</t>
  </si>
  <si>
    <t>05.11.2019 08:43:24</t>
  </si>
  <si>
    <t>05.11.2019 08:43:26</t>
  </si>
  <si>
    <t>05.11.2019 08:44:30</t>
  </si>
  <si>
    <t>05.11.2019 08:44:32</t>
  </si>
  <si>
    <t>05.11.2019 08:44:33</t>
  </si>
  <si>
    <t>05.11.2019 08:45:14</t>
  </si>
  <si>
    <t>05.11.2019 08:45:44</t>
  </si>
  <si>
    <t>05.11.2019 08:46:08</t>
  </si>
  <si>
    <t>05.11.2019 08:46:09</t>
  </si>
  <si>
    <t>05.11.2019 08:46:11</t>
  </si>
  <si>
    <t>05.11.2019 08:46:12</t>
  </si>
  <si>
    <t>05.11.2019 08:46:44</t>
  </si>
  <si>
    <t>05.11.2019 08:46:47</t>
  </si>
  <si>
    <t>05.11.2019 08:48:42</t>
  </si>
  <si>
    <t>05.11.2019 08:49:00</t>
  </si>
  <si>
    <t>05.11.2019 08:49:02</t>
  </si>
  <si>
    <t>05.11.2019 08:50:15</t>
  </si>
  <si>
    <t>05.11.2019 08:50:17</t>
  </si>
  <si>
    <t>05.11.2019 08:50:32</t>
  </si>
  <si>
    <t>05.11.2019 08:50:33</t>
  </si>
  <si>
    <t>05.11.2019 08:50:35</t>
  </si>
  <si>
    <t>05.11.2019 08:50:36</t>
  </si>
  <si>
    <t>05.11.2019 08:50:50</t>
  </si>
  <si>
    <t>05.11.2019 08:50:51</t>
  </si>
  <si>
    <t>05.11.2019 08:50:53</t>
  </si>
  <si>
    <t>05.11.2019 08:51:08</t>
  </si>
  <si>
    <t>05.11.2019 08:51:09</t>
  </si>
  <si>
    <t>05.11.2019 08:51:11</t>
  </si>
  <si>
    <t>05.11.2019 08:52:54</t>
  </si>
  <si>
    <t>05.11.2019 08:53:57</t>
  </si>
  <si>
    <t>05.11.2019 08:56:59</t>
  </si>
  <si>
    <t>05.11.2019 08:57:00</t>
  </si>
  <si>
    <t>05.11.2019 09:01:38</t>
  </si>
  <si>
    <t>05.11.2019 09:07:06</t>
  </si>
  <si>
    <t>05.11.2019 09:07:08</t>
  </si>
  <si>
    <t>05.11.2019 09:07:09</t>
  </si>
  <si>
    <t>05.11.2019 09:07:12</t>
  </si>
  <si>
    <t>05.11.2019 09:07:29</t>
  </si>
  <si>
    <t>05.11.2019 09:07:33</t>
  </si>
  <si>
    <t>05.11.2019 09:07:35</t>
  </si>
  <si>
    <t>05.11.2019 09:07:36</t>
  </si>
  <si>
    <t>05.11.2019 09:08:11</t>
  </si>
  <si>
    <t>05.11.2019 09:08:12</t>
  </si>
  <si>
    <t>05.11.2019 09:08:30</t>
  </si>
  <si>
    <t>05.11.2019 09:08:32</t>
  </si>
  <si>
    <t>05.11.2019 09:08:57</t>
  </si>
  <si>
    <t>05.11.2019 09:08:59</t>
  </si>
  <si>
    <t>05.11.2019 09:09:00</t>
  </si>
  <si>
    <t>05.11.2019 09:09:02</t>
  </si>
  <si>
    <t>05.11.2019 09:09:48</t>
  </si>
  <si>
    <t>05.11.2019 09:09:50</t>
  </si>
  <si>
    <t>05.11.2019 09:09:51</t>
  </si>
  <si>
    <t>05.11.2019 09:09:53</t>
  </si>
  <si>
    <t>05.11.2019 09:09:54</t>
  </si>
  <si>
    <t>05.11.2019 09:16:15</t>
  </si>
  <si>
    <t>05.11.2019 09:16:17</t>
  </si>
  <si>
    <t>05.11.2019 09:16:18</t>
  </si>
  <si>
    <t>05.11.2019 09:17:03</t>
  </si>
  <si>
    <t>05.11.2019 09:17:05</t>
  </si>
  <si>
    <t>05.11.2019 09:17:06</t>
  </si>
  <si>
    <t>05.11.2019 09:17:08</t>
  </si>
  <si>
    <t>05.11.2019 09:17:09</t>
  </si>
  <si>
    <t>05.11.2019 09:19:20</t>
  </si>
  <si>
    <t>05.11.2019 09:19:21</t>
  </si>
  <si>
    <t>05.11.2019 09:19:27</t>
  </si>
  <si>
    <t>05.11.2019 09:19:29</t>
  </si>
  <si>
    <t>05.11.2019 09:19:30</t>
  </si>
  <si>
    <t>05.11.2019 09:21:32</t>
  </si>
  <si>
    <t>05.11.2019 09:21:33</t>
  </si>
  <si>
    <t>05.11.2019 09:21:36</t>
  </si>
  <si>
    <t>05.11.2019 09:21:38</t>
  </si>
  <si>
    <t>05.11.2019 09:22:33</t>
  </si>
  <si>
    <t>05.11.2019 09:22:35</t>
  </si>
  <si>
    <t>05.11.2019 09:22:44</t>
  </si>
  <si>
    <t>05.11.2019 09:24:45</t>
  </si>
  <si>
    <t>05.11.2019 09:26:35</t>
  </si>
  <si>
    <t>05.11.2019 09:26:36</t>
  </si>
  <si>
    <t>05.11.2019 09:26:38</t>
  </si>
  <si>
    <t>05.11.2019 09:26:39</t>
  </si>
  <si>
    <t>05.11.2019 09:26:41</t>
  </si>
  <si>
    <t>05.11.2019 09:27:23</t>
  </si>
  <si>
    <t>05.11.2019 09:27:24</t>
  </si>
  <si>
    <t>05.11.2019 09:27:57</t>
  </si>
  <si>
    <t>05.11.2019 09:28:41</t>
  </si>
  <si>
    <t>05.11.2019 09:28:42</t>
  </si>
  <si>
    <t>05.11.2019 09:31:54</t>
  </si>
  <si>
    <t>05.11.2019 09:31:56</t>
  </si>
  <si>
    <t>05.11.2019 09:32:00</t>
  </si>
  <si>
    <t>05.11.2019 09:32:02</t>
  </si>
  <si>
    <t>05.11.2019 09:32:44</t>
  </si>
  <si>
    <t>05.11.2019 09:32:45</t>
  </si>
  <si>
    <t>05.11.2019 09:33:11</t>
  </si>
  <si>
    <t>05.11.2019 09:33:12</t>
  </si>
  <si>
    <t>05.11.2019 09:33:15</t>
  </si>
  <si>
    <t>05.11.2019 09:33:16</t>
  </si>
  <si>
    <t>05.11.2019 09:35:12</t>
  </si>
  <si>
    <t>05.11.2019 09:35:13</t>
  </si>
  <si>
    <t>05.11.2019 09:35:36</t>
  </si>
  <si>
    <t>05.11.2019 09:35:37</t>
  </si>
  <si>
    <t>05.11.2019 09:35:48</t>
  </si>
  <si>
    <t>05.11.2019 09:35:49</t>
  </si>
  <si>
    <t>05.11.2019 09:35:51</t>
  </si>
  <si>
    <t>05.11.2019 09:37:42</t>
  </si>
  <si>
    <t>05.11.2019 09:37:43</t>
  </si>
  <si>
    <t>05.11.2019 09:37:45</t>
  </si>
  <si>
    <t>05.11.2019 09:39:19</t>
  </si>
  <si>
    <t>05.11.2019 09:39:21</t>
  </si>
  <si>
    <t>05.11.2019 09:39:22</t>
  </si>
  <si>
    <t>05.11.2019 09:40:55</t>
  </si>
  <si>
    <t>05.11.2019 09:41:03</t>
  </si>
  <si>
    <t>05.11.2019 09:41:07</t>
  </si>
  <si>
    <t>05.11.2019 09:42:48</t>
  </si>
  <si>
    <t>05.11.2019 09:42:49</t>
  </si>
  <si>
    <t>05.11.2019 09:44:24</t>
  </si>
  <si>
    <t>05.11.2019 09:44:25</t>
  </si>
  <si>
    <t>05.11.2019 09:45:52</t>
  </si>
  <si>
    <t>05.11.2019 09:45:54</t>
  </si>
  <si>
    <t>05.11.2019 09:45:55</t>
  </si>
  <si>
    <t>05.11.2019 09:45:57</t>
  </si>
  <si>
    <t>05.11.2019 09:46:24</t>
  </si>
  <si>
    <t>05.11.2019 09:46:25</t>
  </si>
  <si>
    <t>05.11.2019 09:48:07</t>
  </si>
  <si>
    <t>05.11.2019 09:48:09</t>
  </si>
  <si>
    <t>05.11.2019 09:54:42</t>
  </si>
  <si>
    <t>05.11.2019 09:54:43</t>
  </si>
  <si>
    <t>05.11.2019 09:58:45</t>
  </si>
  <si>
    <t>05.11.2019 09:58:46</t>
  </si>
  <si>
    <t>05.11.2019 09:58:48</t>
  </si>
  <si>
    <t>05.11.2019 09:59:13</t>
  </si>
  <si>
    <t>05.11.2019 09:59:15</t>
  </si>
  <si>
    <t>05.11.2019 09:59:16</t>
  </si>
  <si>
    <t>05.11.2019 09:59:58</t>
  </si>
  <si>
    <t>05.11.2019 10:00:00</t>
  </si>
  <si>
    <t>05.11.2019 10:00:01</t>
  </si>
  <si>
    <t>05.11.2019 10:00:04</t>
  </si>
  <si>
    <t>05.11.2019 10:00:06</t>
  </si>
  <si>
    <t>05.11.2019 10:00:07</t>
  </si>
  <si>
    <t>05.11.2019 10:00:09</t>
  </si>
  <si>
    <t>05.11.2019 10:00:52</t>
  </si>
  <si>
    <t>05.11.2019 10:02:09</t>
  </si>
  <si>
    <t>05.11.2019 10:02:10</t>
  </si>
  <si>
    <t>05.11.2019 10:03:49</t>
  </si>
  <si>
    <t>05.11.2019 10:03:52</t>
  </si>
  <si>
    <t>05.11.2019 10:06:31</t>
  </si>
  <si>
    <t>05.11.2019 10:06:32</t>
  </si>
  <si>
    <t>05.11.2019 10:06:34</t>
  </si>
  <si>
    <t>05.11.2019 10:06:35</t>
  </si>
  <si>
    <t>05.11.2019 10:09:16</t>
  </si>
  <si>
    <t>05.11.2019 10:09:17</t>
  </si>
  <si>
    <t>05.11.2019 10:09:19</t>
  </si>
  <si>
    <t>05.11.2019 10:11:23</t>
  </si>
  <si>
    <t>05.11.2019 10:11:25</t>
  </si>
  <si>
    <t>05.11.2019 10:12:19</t>
  </si>
  <si>
    <t>05.11.2019 10:12:20</t>
  </si>
  <si>
    <t>05.11.2019 10:12:22</t>
  </si>
  <si>
    <t>05.11.2019 10:12:25</t>
  </si>
  <si>
    <t>05.11.2019 10:13:44</t>
  </si>
  <si>
    <t>05.11.2019 10:13:46</t>
  </si>
  <si>
    <t>05.11.2019 10:15:26</t>
  </si>
  <si>
    <t>05.11.2019 10:15:32</t>
  </si>
  <si>
    <t>05.11.2019 10:15:34</t>
  </si>
  <si>
    <t>05.11.2019 10:15:35</t>
  </si>
  <si>
    <t>05.11.2019 10:15:37</t>
  </si>
  <si>
    <t>05.11.2019 10:15:43</t>
  </si>
  <si>
    <t>05.11.2019 10:17:05</t>
  </si>
  <si>
    <t>05.11.2019 10:17:07</t>
  </si>
  <si>
    <t>05.11.2019 10:17:08</t>
  </si>
  <si>
    <t>05.11.2019 10:17:10</t>
  </si>
  <si>
    <t>05.11.2019 10:17:11</t>
  </si>
  <si>
    <t>05.11.2019 10:17:37</t>
  </si>
  <si>
    <t>05.11.2019 10:18:25</t>
  </si>
  <si>
    <t>05.11.2019 10:18:26</t>
  </si>
  <si>
    <t>05.11.2019 10:18:28</t>
  </si>
  <si>
    <t>05.11.2019 10:18:29</t>
  </si>
  <si>
    <t>05.11.2019 10:18:32</t>
  </si>
  <si>
    <t>05.11.2019 10:18:35</t>
  </si>
  <si>
    <t>05.11.2019 10:18:40</t>
  </si>
  <si>
    <t>05.11.2019 10:18:44</t>
  </si>
  <si>
    <t>05.11.2019 10:18:46</t>
  </si>
  <si>
    <t>05.11.2019 10:18:47</t>
  </si>
  <si>
    <t>05.11.2019 10:20:29</t>
  </si>
  <si>
    <t>05.11.2019 10:22:37</t>
  </si>
  <si>
    <t>05.11.2019 10:24:28</t>
  </si>
  <si>
    <t>05.11.2019 10:24:29</t>
  </si>
  <si>
    <t>05.11.2019 10:27:11</t>
  </si>
  <si>
    <t>05.11.2019 10:27:13</t>
  </si>
  <si>
    <t>05.11.2019 10:28:53</t>
  </si>
  <si>
    <t>05.11.2019 10:28:55</t>
  </si>
  <si>
    <t>05.11.2019 10:28:56</t>
  </si>
  <si>
    <t>05.11.2019 10:34:11</t>
  </si>
  <si>
    <t>05.11.2019 10:34:13</t>
  </si>
  <si>
    <t>05.11.2019 10:34:14</t>
  </si>
  <si>
    <t>05.11.2019 10:35:40</t>
  </si>
  <si>
    <t>05.11.2019 10:35:41</t>
  </si>
  <si>
    <t>05.11.2019 10:36:01</t>
  </si>
  <si>
    <t>05.11.2019 10:38:04</t>
  </si>
  <si>
    <t>05.11.2019 10:38:05</t>
  </si>
  <si>
    <t>05.11.2019 10:38:07</t>
  </si>
  <si>
    <t>05.11.2019 10:39:47</t>
  </si>
  <si>
    <t>05.11.2019 10:40:10</t>
  </si>
  <si>
    <t>05.11.2019 10:40:11</t>
  </si>
  <si>
    <t>05.11.2019 10:42:07</t>
  </si>
  <si>
    <t>05.11.2019 10:42:08</t>
  </si>
  <si>
    <t>05.11.2019 10:43:59</t>
  </si>
  <si>
    <t>05.11.2019 10:44:01</t>
  </si>
  <si>
    <t>05.11.2019 10:44:02</t>
  </si>
  <si>
    <t>05.11.2019 10:44:53</t>
  </si>
  <si>
    <t>05.11.2019 10:44:55</t>
  </si>
  <si>
    <t>05.11.2019 10:46:28</t>
  </si>
  <si>
    <t>05.11.2019 10:46:29</t>
  </si>
  <si>
    <t>05.11.2019 10:46:37</t>
  </si>
  <si>
    <t>05.11.2019 10:46:56</t>
  </si>
  <si>
    <t>05.11.2019 10:46:58</t>
  </si>
  <si>
    <t>05.11.2019 10:46:59</t>
  </si>
  <si>
    <t>05.11.2019 10:47:16</t>
  </si>
  <si>
    <t>05.11.2019 10:47:17</t>
  </si>
  <si>
    <t>05.11.2019 10:48:11</t>
  </si>
  <si>
    <t>05.11.2019 10:48:13</t>
  </si>
  <si>
    <t>05.11.2019 10:48:34</t>
  </si>
  <si>
    <t>05.11.2019 10:48:35</t>
  </si>
  <si>
    <t>05.11.2019 10:49:05</t>
  </si>
  <si>
    <t>05.11.2019 10:49:10</t>
  </si>
  <si>
    <t>05.11.2019 10:49:31</t>
  </si>
  <si>
    <t>05.11.2019 10:49:32</t>
  </si>
  <si>
    <t>05.11.2019 10:49:52</t>
  </si>
  <si>
    <t>05.11.2019 10:49:53</t>
  </si>
  <si>
    <t>05.11.2019 10:49:56</t>
  </si>
  <si>
    <t>05.11.2019 10:49:58</t>
  </si>
  <si>
    <t>05.11.2019 10:49:59</t>
  </si>
  <si>
    <t>05.11.2019 10:50:28</t>
  </si>
  <si>
    <t>05.11.2019 10:50:29</t>
  </si>
  <si>
    <t>05.11.2019 10:50:31</t>
  </si>
  <si>
    <t>05.11.2019 10:50:32</t>
  </si>
  <si>
    <t>05.11.2019 10:50:35</t>
  </si>
  <si>
    <t>05.11.2019 10:50:37</t>
  </si>
  <si>
    <t>05.11.2019 10:50:38</t>
  </si>
  <si>
    <t>05.11.2019 10:50:40</t>
  </si>
  <si>
    <t>05.11.2019 10:51:25</t>
  </si>
  <si>
    <t>05.11.2019 10:51:26</t>
  </si>
  <si>
    <t>05.11.2019 10:51:37</t>
  </si>
  <si>
    <t>05.11.2019 10:52:14</t>
  </si>
  <si>
    <t>05.11.2019 10:52:16</t>
  </si>
  <si>
    <t>05.11.2019 10:54:26</t>
  </si>
  <si>
    <t>05.11.2019 10:54:28</t>
  </si>
  <si>
    <t>05.11.2019 10:54:29</t>
  </si>
  <si>
    <t>05.11.2019 10:55:52</t>
  </si>
  <si>
    <t>05.11.2019 10:55:53</t>
  </si>
  <si>
    <t>05.11.2019 10:57:11</t>
  </si>
  <si>
    <t>05.11.2019 10:57:49</t>
  </si>
  <si>
    <t>05.11.2019 10:57:50</t>
  </si>
  <si>
    <t>05.11.2019 10:57:52</t>
  </si>
  <si>
    <t>05.11.2019 11:01:19</t>
  </si>
  <si>
    <t>05.11.2019 11:04:37</t>
  </si>
  <si>
    <t>05.11.2019 11:04:38</t>
  </si>
  <si>
    <t>05.11.2019 11:04:40</t>
  </si>
  <si>
    <t>05.11.2019 11:04:41</t>
  </si>
  <si>
    <t>05.11.2019 11:04:43</t>
  </si>
  <si>
    <t>05.11.2019 11:04:50</t>
  </si>
  <si>
    <t>05.11.2019 11:04:52</t>
  </si>
  <si>
    <t>05.11.2019 11:04:55</t>
  </si>
  <si>
    <t>05.11.2019 11:04:56</t>
  </si>
  <si>
    <t>05.11.2019 11:05:38</t>
  </si>
  <si>
    <t>05.11.2019 11:05:40</t>
  </si>
  <si>
    <t>05.11.2019 11:05:44</t>
  </si>
  <si>
    <t>05.11.2019 11:05:46</t>
  </si>
  <si>
    <t>05.11.2019 11:06:47</t>
  </si>
  <si>
    <t>05.11.2019 11:06:49</t>
  </si>
  <si>
    <t>05.11.2019 11:07:16</t>
  </si>
  <si>
    <t>05.11.2019 11:07:17</t>
  </si>
  <si>
    <t>05.11.2019 11:07:19</t>
  </si>
  <si>
    <t>05.11.2019 11:07:28</t>
  </si>
  <si>
    <t>05.11.2019 11:07:29</t>
  </si>
  <si>
    <t>05.11.2019 11:07:40</t>
  </si>
  <si>
    <t>05.11.2019 11:07:41</t>
  </si>
  <si>
    <t>05.11.2019 11:07:42</t>
  </si>
  <si>
    <t>05.11.2019 11:08:12</t>
  </si>
  <si>
    <t>05.11.2019 11:08:14</t>
  </si>
  <si>
    <t>05.11.2019 11:09:23</t>
  </si>
  <si>
    <t>05.11.2019 11:09:24</t>
  </si>
  <si>
    <t>05.11.2019 11:09:26</t>
  </si>
  <si>
    <t>05.11.2019 11:10:27</t>
  </si>
  <si>
    <t>05.11.2019 11:11:15</t>
  </si>
  <si>
    <t>05.11.2019 11:11:17</t>
  </si>
  <si>
    <t>05.11.2019 11:11:18</t>
  </si>
  <si>
    <t>05.11.2019 11:11:20</t>
  </si>
  <si>
    <t>05.11.2019 11:11:21</t>
  </si>
  <si>
    <t>05.11.2019 11:11:24</t>
  </si>
  <si>
    <t>05.11.2019 11:11:26</t>
  </si>
  <si>
    <t>05.11.2019 11:11:27</t>
  </si>
  <si>
    <t>05.11.2019 11:11:33</t>
  </si>
  <si>
    <t>05.11.2019 11:11:35</t>
  </si>
  <si>
    <t>05.11.2019 11:11:36</t>
  </si>
  <si>
    <t>05.11.2019 11:11:39</t>
  </si>
  <si>
    <t>05.11.2019 11:11:44</t>
  </si>
  <si>
    <t>05.11.2019 11:11:45</t>
  </si>
  <si>
    <t>05.11.2019 11:12:39</t>
  </si>
  <si>
    <t>05.11.2019 11:12:42</t>
  </si>
  <si>
    <t>05.11.2019 11:17:32</t>
  </si>
  <si>
    <t>05.11.2019 11:17:33</t>
  </si>
  <si>
    <t>05.11.2019 11:18:23</t>
  </si>
  <si>
    <t>05.11.2019 11:18:24</t>
  </si>
  <si>
    <t>05.11.2019 11:18:26</t>
  </si>
  <si>
    <t>05.11.2019 11:19:14</t>
  </si>
  <si>
    <t>05.11.2019 11:19:15</t>
  </si>
  <si>
    <t>05.11.2019 11:19:17</t>
  </si>
  <si>
    <t>05.11.2019 11:19:50</t>
  </si>
  <si>
    <t>05.11.2019 11:19:51</t>
  </si>
  <si>
    <t>05.11.2019 11:20:09</t>
  </si>
  <si>
    <t>05.11.2019 11:20:14</t>
  </si>
  <si>
    <t>05.11.2019 11:20:15</t>
  </si>
  <si>
    <t>05.11.2019 11:20:16</t>
  </si>
  <si>
    <t>05.11.2019 11:20:18</t>
  </si>
  <si>
    <t>05.11.2019 11:20:19</t>
  </si>
  <si>
    <t>05.11.2019 11:20:21</t>
  </si>
  <si>
    <t>05.11.2019 11:20:24</t>
  </si>
  <si>
    <t>05.11.2019 11:21:27</t>
  </si>
  <si>
    <t>05.11.2019 11:21:28</t>
  </si>
  <si>
    <t>05.11.2019 11:22:34</t>
  </si>
  <si>
    <t>05.11.2019 11:22:36</t>
  </si>
  <si>
    <t>05.11.2019 11:23:22</t>
  </si>
  <si>
    <t>05.11.2019 11:24:07</t>
  </si>
  <si>
    <t>05.11.2019 11:24:09</t>
  </si>
  <si>
    <t>05.11.2019 11:24:33</t>
  </si>
  <si>
    <t>05.11.2019 11:26:28</t>
  </si>
  <si>
    <t>05.11.2019 11:29:18</t>
  </si>
  <si>
    <t>05.11.2019 11:29:19</t>
  </si>
  <si>
    <t>05.11.2019 11:31:33</t>
  </si>
  <si>
    <t>05.11.2019 11:31:34</t>
  </si>
  <si>
    <t>05.11.2019 11:32:54</t>
  </si>
  <si>
    <t>05.11.2019 11:33:39</t>
  </si>
  <si>
    <t>05.11.2019 11:33:40</t>
  </si>
  <si>
    <t>05.11.2019 11:33:42</t>
  </si>
  <si>
    <t>05.11.2019 11:33:43</t>
  </si>
  <si>
    <t>05.11.2019 11:33:54</t>
  </si>
  <si>
    <t>05.11.2019 11:33:55</t>
  </si>
  <si>
    <t>05.11.2019 11:37:30</t>
  </si>
  <si>
    <t>05.11.2019 11:37:42</t>
  </si>
  <si>
    <t>05.11.2019 11:37:43</t>
  </si>
  <si>
    <t>05.11.2019 11:37:55</t>
  </si>
  <si>
    <t>05.11.2019 11:38:36</t>
  </si>
  <si>
    <t>05.11.2019 11:38:37</t>
  </si>
  <si>
    <t>05.11.2019 11:38:39</t>
  </si>
  <si>
    <t>05.11.2019 11:38:40</t>
  </si>
  <si>
    <t>05.11.2019 11:38:55</t>
  </si>
  <si>
    <t>05.11.2019 11:38:57</t>
  </si>
  <si>
    <t>05.11.2019 11:39:24</t>
  </si>
  <si>
    <t>05.11.2019 11:39:25</t>
  </si>
  <si>
    <t>05.11.2019 11:40:01</t>
  </si>
  <si>
    <t>05.11.2019 11:40:03</t>
  </si>
  <si>
    <t>05.11.2019 11:40:04</t>
  </si>
  <si>
    <t>05.11.2019 11:40:39</t>
  </si>
  <si>
    <t>05.11.2019 11:40:40</t>
  </si>
  <si>
    <t>05.11.2019 11:42:51</t>
  </si>
  <si>
    <t>05.11.2019 11:42:52</t>
  </si>
  <si>
    <t>05.11.2019 11:43:01</t>
  </si>
  <si>
    <t>05.11.2019 11:43:02</t>
  </si>
  <si>
    <t>05.11.2019 11:43:04</t>
  </si>
  <si>
    <t>05.11.2019 11:43:07</t>
  </si>
  <si>
    <t>05.11.2019 11:43:08</t>
  </si>
  <si>
    <t>05.11.2019 11:43:22</t>
  </si>
  <si>
    <t>05.11.2019 11:43:23</t>
  </si>
  <si>
    <t>05.11.2019 11:43:25</t>
  </si>
  <si>
    <t>05.11.2019 11:44:46</t>
  </si>
  <si>
    <t>05.11.2019 11:44:47</t>
  </si>
  <si>
    <t>05.11.2019 11:44:48</t>
  </si>
  <si>
    <t>05.11.2019 11:45:56</t>
  </si>
  <si>
    <t>05.11.2019 11:45:57</t>
  </si>
  <si>
    <t>05.11.2019 11:45:59</t>
  </si>
  <si>
    <t>05.11.2019 11:46:00</t>
  </si>
  <si>
    <t>05.11.2019 11:46:09</t>
  </si>
  <si>
    <t>05.11.2019 11:46:20</t>
  </si>
  <si>
    <t>05.11.2019 11:46:21</t>
  </si>
  <si>
    <t>05.11.2019 11:47:32</t>
  </si>
  <si>
    <t>05.11.2019 11:47:33</t>
  </si>
  <si>
    <t>05.11.2019 11:48:42</t>
  </si>
  <si>
    <t>05.11.2019 11:48:44</t>
  </si>
  <si>
    <t>05.11.2019 11:49:54</t>
  </si>
  <si>
    <t>05.11.2019 11:49:56</t>
  </si>
  <si>
    <t>05.11.2019 11:51:20</t>
  </si>
  <si>
    <t>05.11.2019 11:52:08</t>
  </si>
  <si>
    <t>05.11.2019 11:52:09</t>
  </si>
  <si>
    <t>05.11.2019 11:53:41</t>
  </si>
  <si>
    <t>05.11.2019 11:53:42</t>
  </si>
  <si>
    <t>05.11.2019 11:54:29</t>
  </si>
  <si>
    <t>05.11.2019 11:55:30</t>
  </si>
  <si>
    <t>05.11.2019 11:55:32</t>
  </si>
  <si>
    <t>05.11.2019 11:56:05</t>
  </si>
  <si>
    <t>05.11.2019 11:56:06</t>
  </si>
  <si>
    <t>05.11.2019 11:56:08</t>
  </si>
  <si>
    <t>05.11.2019 11:56:21</t>
  </si>
  <si>
    <t>05.11.2019 11:56:23</t>
  </si>
  <si>
    <t>05.11.2019 11:57:29</t>
  </si>
  <si>
    <t>05.11.2019 11:58:00</t>
  </si>
  <si>
    <t>05.11.2019 11:58:02</t>
  </si>
  <si>
    <t>05.11.2019 11:58:03</t>
  </si>
  <si>
    <t>05.11.2019 11:58:33</t>
  </si>
  <si>
    <t>05.11.2019 11:58:35</t>
  </si>
  <si>
    <t>05.11.2019 11:59:08</t>
  </si>
  <si>
    <t>05.11.2019 11:59:09</t>
  </si>
  <si>
    <t>05.11.2019 11:59:23</t>
  </si>
  <si>
    <t>05.11.2019 11:59:24</t>
  </si>
  <si>
    <t>05.11.2019 12:00:21</t>
  </si>
  <si>
    <t>05.11.2019 12:01:45</t>
  </si>
  <si>
    <t>05.11.2019 12:01:47</t>
  </si>
  <si>
    <t>05.11.2019 12:01:48</t>
  </si>
  <si>
    <t>05.11.2019 12:02:26</t>
  </si>
  <si>
    <t>05.11.2019 12:02:53</t>
  </si>
  <si>
    <t>05.11.2019 12:02:54</t>
  </si>
  <si>
    <t>05.11.2019 12:02:56</t>
  </si>
  <si>
    <t>05.11.2019 12:05:08</t>
  </si>
  <si>
    <t>05.11.2019 12:05:17</t>
  </si>
  <si>
    <t>05.11.2019 12:05:18</t>
  </si>
  <si>
    <t>05.11.2019 12:05:20</t>
  </si>
  <si>
    <t>05.11.2019 12:05:21</t>
  </si>
  <si>
    <t>05.11.2019 12:06:29</t>
  </si>
  <si>
    <t>05.11.2019 12:06:30</t>
  </si>
  <si>
    <t>05.11.2019 12:09:02</t>
  </si>
  <si>
    <t>05.11.2019 12:09:03</t>
  </si>
  <si>
    <t>05.11.2019 12:09:05</t>
  </si>
  <si>
    <t>05.11.2019 12:09:06</t>
  </si>
  <si>
    <t>05.11.2019 12:09:08</t>
  </si>
  <si>
    <t>05.11.2019 12:09:09</t>
  </si>
  <si>
    <t>05.11.2019 12:09:11</t>
  </si>
  <si>
    <t>05.11.2019 12:09:12</t>
  </si>
  <si>
    <t>05.11.2019 12:11:12</t>
  </si>
  <si>
    <t>05.11.2019 12:11:14</t>
  </si>
  <si>
    <t>05.11.2019 12:11:15</t>
  </si>
  <si>
    <t>05.11.2019 12:12:50</t>
  </si>
  <si>
    <t>05.11.2019 12:14:44</t>
  </si>
  <si>
    <t>05.11.2019 12:14:45</t>
  </si>
  <si>
    <t>05.11.2019 12:15:54</t>
  </si>
  <si>
    <t>05.11.2019 12:16:12</t>
  </si>
  <si>
    <t>05.11.2019 12:16:47</t>
  </si>
  <si>
    <t>05.11.2019 12:16:48</t>
  </si>
  <si>
    <t>05.11.2019 12:17:06</t>
  </si>
  <si>
    <t>05.11.2019 12:17:08</t>
  </si>
  <si>
    <t>05.11.2019 12:17:09</t>
  </si>
  <si>
    <t>05.11.2019 12:17:11</t>
  </si>
  <si>
    <t>05.11.2019 12:17:12</t>
  </si>
  <si>
    <t>05.11.2019 12:17:59</t>
  </si>
  <si>
    <t>05.11.2019 12:18:00</t>
  </si>
  <si>
    <t>05.11.2019 12:18:02</t>
  </si>
  <si>
    <t>05.11.2019 12:18:03</t>
  </si>
  <si>
    <t>05.11.2019 12:18:17</t>
  </si>
  <si>
    <t>05.11.2019 12:18:45</t>
  </si>
  <si>
    <t>05.11.2019 12:18:47</t>
  </si>
  <si>
    <t>05.11.2019 12:18:48</t>
  </si>
  <si>
    <t>05.11.2019 12:19:11</t>
  </si>
  <si>
    <t>05.11.2019 12:19:12</t>
  </si>
  <si>
    <t>05.11.2019 12:19:14</t>
  </si>
  <si>
    <t>05.11.2019 12:20:29</t>
  </si>
  <si>
    <t>05.11.2019 12:21:05</t>
  </si>
  <si>
    <t>05.11.2019 12:21:29</t>
  </si>
  <si>
    <t>05.11.2019 12:21:38</t>
  </si>
  <si>
    <t>05.11.2019 12:21:56</t>
  </si>
  <si>
    <t>05.11.2019 12:21:57</t>
  </si>
  <si>
    <t>05.11.2019 12:23:54</t>
  </si>
  <si>
    <t>05.11.2019 12:24:51</t>
  </si>
  <si>
    <t>05.11.2019 12:24:53</t>
  </si>
  <si>
    <t>05.11.2019 12:25:12</t>
  </si>
  <si>
    <t>05.11.2019 12:25:14</t>
  </si>
  <si>
    <t>05.11.2019 12:27:57</t>
  </si>
  <si>
    <t>05.11.2019 12:27:59</t>
  </si>
  <si>
    <t>05.11.2019 12:30:08</t>
  </si>
  <si>
    <t>05.11.2019 12:30:09</t>
  </si>
  <si>
    <t>05.11.2019 12:30:11</t>
  </si>
  <si>
    <t>05.11.2019 12:30:36</t>
  </si>
  <si>
    <t>05.11.2019 12:31:03</t>
  </si>
  <si>
    <t>05.11.2019 12:31:05</t>
  </si>
  <si>
    <t>05.11.2019 12:31:06</t>
  </si>
  <si>
    <t>05.11.2019 12:31:56</t>
  </si>
  <si>
    <t>05.11.2019 12:31:57</t>
  </si>
  <si>
    <t>05.11.2019 12:31:59</t>
  </si>
  <si>
    <t>05.11.2019 12:32:00</t>
  </si>
  <si>
    <t>05.11.2019 12:32:03</t>
  </si>
  <si>
    <t>05.11.2019 12:32:05</t>
  </si>
  <si>
    <t>05.11.2019 12:33:14</t>
  </si>
  <si>
    <t>05.11.2019 12:33:50</t>
  </si>
  <si>
    <t>05.11.2019 12:33:51</t>
  </si>
  <si>
    <t>05.11.2019 12:35:06</t>
  </si>
  <si>
    <t>05.11.2019 12:35:08</t>
  </si>
  <si>
    <t>05.11.2019 12:35:09</t>
  </si>
  <si>
    <t>05.11.2019 12:35:18</t>
  </si>
  <si>
    <t>05.11.2019 12:35:20</t>
  </si>
  <si>
    <t>05.11.2019 12:36:39</t>
  </si>
  <si>
    <t>05.11.2019 12:36:41</t>
  </si>
  <si>
    <t>05.11.2019 12:37:42</t>
  </si>
  <si>
    <t>05.11.2019 12:37:44</t>
  </si>
  <si>
    <t>05.11.2019 12:37:45</t>
  </si>
  <si>
    <t>05.11.2019 12:39:50</t>
  </si>
  <si>
    <t>05.11.2019 12:41:21</t>
  </si>
  <si>
    <t>05.11.2019 12:41:23</t>
  </si>
  <si>
    <t>05.11.2019 12:41:24</t>
  </si>
  <si>
    <t>05.11.2019 12:42:00</t>
  </si>
  <si>
    <t>05.11.2019 12:45:24</t>
  </si>
  <si>
    <t>05.11.2019 12:45:27</t>
  </si>
  <si>
    <t>05.11.2019 12:45:52</t>
  </si>
  <si>
    <t>05.11.2019 12:45:54</t>
  </si>
  <si>
    <t>05.11.2019 12:45:55</t>
  </si>
  <si>
    <t>05.11.2019 12:48:54</t>
  </si>
  <si>
    <t>05.11.2019 12:48:55</t>
  </si>
  <si>
    <t>05.11.2019 12:48:57</t>
  </si>
  <si>
    <t>05.11.2019 12:49:00</t>
  </si>
  <si>
    <t>05.11.2019 12:49:03</t>
  </si>
  <si>
    <t>05.11.2019 12:49:04</t>
  </si>
  <si>
    <t>05.11.2019 12:49:37</t>
  </si>
  <si>
    <t>05.11.2019 12:52:28</t>
  </si>
  <si>
    <t>05.11.2019 12:52:30</t>
  </si>
  <si>
    <t>05.11.2019 12:52:31</t>
  </si>
  <si>
    <t>05.11.2019 12:55:16</t>
  </si>
  <si>
    <t>05.11.2019 12:56:12</t>
  </si>
  <si>
    <t>05.11.2019 12:59:42</t>
  </si>
  <si>
    <t>05.11.2019 12:59:43</t>
  </si>
  <si>
    <t>05.11.2019 13:00:51</t>
  </si>
  <si>
    <t>05.11.2019 13:01:15</t>
  </si>
  <si>
    <t>05.11.2019 13:03:25</t>
  </si>
  <si>
    <t>05.11.2019 13:03:27</t>
  </si>
  <si>
    <t>05.11.2019 13:03:28</t>
  </si>
  <si>
    <t>05.11.2019 13:03:43</t>
  </si>
  <si>
    <t>05.11.2019 13:03:58</t>
  </si>
  <si>
    <t>05.11.2019 13:04:39</t>
  </si>
  <si>
    <t>05.11.2019 13:04:46</t>
  </si>
  <si>
    <t>05.11.2019 13:04:48</t>
  </si>
  <si>
    <t>05.11.2019 13:04:57</t>
  </si>
  <si>
    <t>05.11.2019 13:05:07</t>
  </si>
  <si>
    <t>05.11.2019 13:06:40</t>
  </si>
  <si>
    <t>05.11.2019 13:07:21</t>
  </si>
  <si>
    <t>05.11.2019 13:07:22</t>
  </si>
  <si>
    <t>05.11.2019 13:08:07</t>
  </si>
  <si>
    <t>05.11.2019 13:08:09</t>
  </si>
  <si>
    <t>05.11.2019 13:08:10</t>
  </si>
  <si>
    <t>05.11.2019 13:08:12</t>
  </si>
  <si>
    <t>05.11.2019 13:09:18</t>
  </si>
  <si>
    <t>05.11.2019 13:09:19</t>
  </si>
  <si>
    <t>05.11.2019 13:10:48</t>
  </si>
  <si>
    <t>05.11.2019 13:10:49</t>
  </si>
  <si>
    <t>05.11.2019 13:11:46</t>
  </si>
  <si>
    <t>05.11.2019 13:14:15</t>
  </si>
  <si>
    <t>05.11.2019 13:14:16</t>
  </si>
  <si>
    <t>05.11.2019 13:16:12</t>
  </si>
  <si>
    <t>05.11.2019 13:16:13</t>
  </si>
  <si>
    <t>05.11.2019 13:18:42</t>
  </si>
  <si>
    <t>05.11.2019 13:18:43</t>
  </si>
  <si>
    <t>05.11.2019 13:18:45</t>
  </si>
  <si>
    <t>05.11.2019 13:18:48</t>
  </si>
  <si>
    <t>05.11.2019 13:21:09</t>
  </si>
  <si>
    <t>05.11.2019 13:21:10</t>
  </si>
  <si>
    <t>05.11.2019 13:21:21</t>
  </si>
  <si>
    <t>05.11.2019 13:22:34</t>
  </si>
  <si>
    <t>05.11.2019 13:22:36</t>
  </si>
  <si>
    <t>05.11.2019 13:24:01</t>
  </si>
  <si>
    <t>05.11.2019 13:26:57</t>
  </si>
  <si>
    <t>05.11.2019 13:26:58</t>
  </si>
  <si>
    <t>05.11.2019 13:28:33</t>
  </si>
  <si>
    <t>05.11.2019 13:28:34</t>
  </si>
  <si>
    <t>05.11.2019 13:33:07</t>
  </si>
  <si>
    <t>05.11.2019 13:33:31</t>
  </si>
  <si>
    <t>05.11.2019 13:34:33</t>
  </si>
  <si>
    <t>05.11.2019 13:34:55</t>
  </si>
  <si>
    <t>05.11.2019 13:34:57</t>
  </si>
  <si>
    <t>05.11.2019 13:34:58</t>
  </si>
  <si>
    <t>05.11.2019 13:35:00</t>
  </si>
  <si>
    <t>05.11.2019 13:40:42</t>
  </si>
  <si>
    <t>05.11.2019 13:40:45</t>
  </si>
  <si>
    <t>05.11.2019 13:41:06</t>
  </si>
  <si>
    <t>05.11.2019 13:41:07</t>
  </si>
  <si>
    <t>05.11.2019 13:41:09</t>
  </si>
  <si>
    <t>05.11.2019 13:41:12</t>
  </si>
  <si>
    <t>05.11.2019 13:41:13</t>
  </si>
  <si>
    <t>05.11.2019 13:41:39</t>
  </si>
  <si>
    <t>05.11.2019 13:41:40</t>
  </si>
  <si>
    <t>05.11.2019 13:42:37</t>
  </si>
  <si>
    <t>05.11.2019 13:42:39</t>
  </si>
  <si>
    <t>05.11.2019 13:42:48</t>
  </si>
  <si>
    <t>05.11.2019 13:42:49</t>
  </si>
  <si>
    <t>05.11.2019 13:47:18</t>
  </si>
  <si>
    <t>05.11.2019 13:47:19</t>
  </si>
  <si>
    <t>05.11.2019 13:47:22</t>
  </si>
  <si>
    <t>05.11.2019 13:47:49</t>
  </si>
  <si>
    <t>05.11.2019 13:47:51</t>
  </si>
  <si>
    <t>05.11.2019 13:49:45</t>
  </si>
  <si>
    <t>05.11.2019 13:49:46</t>
  </si>
  <si>
    <t>05.11.2019 13:49:48</t>
  </si>
  <si>
    <t>05.11.2019 13:50:19</t>
  </si>
  <si>
    <t>05.11.2019 13:50:21</t>
  </si>
  <si>
    <t>05.11.2019 13:50:33</t>
  </si>
  <si>
    <t>05.11.2019 13:52:09</t>
  </si>
  <si>
    <t>05.11.2019 13:52:10</t>
  </si>
  <si>
    <t>05.11.2019 13:52:12</t>
  </si>
  <si>
    <t>05.11.2019 13:52:19</t>
  </si>
  <si>
    <t>05.11.2019 13:52:21</t>
  </si>
  <si>
    <t>05.11.2019 13:53:39</t>
  </si>
  <si>
    <t>05.11.2019 13:53:40</t>
  </si>
  <si>
    <t>05.11.2019 13:54:25</t>
  </si>
  <si>
    <t>05.11.2019 13:54:55</t>
  </si>
  <si>
    <t>05.11.2019 13:54:57</t>
  </si>
  <si>
    <t>05.11.2019 13:54:58</t>
  </si>
  <si>
    <t>05.11.2019 13:55:07</t>
  </si>
  <si>
    <t>05.11.2019 13:55:09</t>
  </si>
  <si>
    <t>05.11.2019 13:55:10</t>
  </si>
  <si>
    <t>05.11.2019 13:55:37</t>
  </si>
  <si>
    <t>05.11.2019 13:55:39</t>
  </si>
  <si>
    <t>05.11.2019 13:55:43</t>
  </si>
  <si>
    <t>05.11.2019 13:55:45</t>
  </si>
  <si>
    <t>05.11.2019 13:56:52</t>
  </si>
  <si>
    <t>05.11.2019 13:56:54</t>
  </si>
  <si>
    <t>05.11.2019 13:56:57</t>
  </si>
  <si>
    <t>05.11.2019 13:56:58</t>
  </si>
  <si>
    <t>05.11.2019 13:57:34</t>
  </si>
  <si>
    <t>05.11.2019 13:57:36</t>
  </si>
  <si>
    <t>05.11.2019 13:57:37</t>
  </si>
  <si>
    <t>05.11.2019 13:58:06</t>
  </si>
  <si>
    <t>05.11.2019 13:59:25</t>
  </si>
  <si>
    <t>05.11.2019 13:59:27</t>
  </si>
  <si>
    <t>05.11.2019 13:59:31</t>
  </si>
  <si>
    <t>05.11.2019 13:59:33</t>
  </si>
  <si>
    <t>05.11.2019 13:59:34</t>
  </si>
  <si>
    <t>05.11.2019 13:59:36</t>
  </si>
  <si>
    <t>05.11.2019 13:59:52</t>
  </si>
  <si>
    <t>05.11.2019 14:00:24</t>
  </si>
  <si>
    <t>05.11.2019 14:00:25</t>
  </si>
  <si>
    <t>05.11.2019 14:00:27</t>
  </si>
  <si>
    <t>05.11.2019 14:01:01</t>
  </si>
  <si>
    <t>05.11.2019 14:01:03</t>
  </si>
  <si>
    <t>05.11.2019 14:01:54</t>
  </si>
  <si>
    <t>05.11.2019 14:01:55</t>
  </si>
  <si>
    <t>05.11.2019 14:02:21</t>
  </si>
  <si>
    <t>05.11.2019 14:02:22</t>
  </si>
  <si>
    <t>05.11.2019 14:02:24</t>
  </si>
  <si>
    <t>05.11.2019 14:02:25</t>
  </si>
  <si>
    <t>05.11.2019 14:02:27</t>
  </si>
  <si>
    <t>05.11.2019 14:02:28</t>
  </si>
  <si>
    <t>05.11.2019 14:02:30</t>
  </si>
  <si>
    <t>05.11.2019 14:04:03</t>
  </si>
  <si>
    <t>05.11.2019 14:04:06</t>
  </si>
  <si>
    <t>05.11.2019 14:04:07</t>
  </si>
  <si>
    <t>05.11.2019 14:04:22</t>
  </si>
  <si>
    <t>05.11.2019 14:04:24</t>
  </si>
  <si>
    <t>05.11.2019 14:06:04</t>
  </si>
  <si>
    <t>05.11.2019 14:06:06</t>
  </si>
  <si>
    <t>05.11.2019 14:06:07</t>
  </si>
  <si>
    <t>05.11.2019 14:06:25</t>
  </si>
  <si>
    <t>05.11.2019 14:06:27</t>
  </si>
  <si>
    <t>05.11.2019 14:07:22</t>
  </si>
  <si>
    <t>05.11.2019 14:08:49</t>
  </si>
  <si>
    <t>05.11.2019 14:08:51</t>
  </si>
  <si>
    <t>05.11.2019 14:08:52</t>
  </si>
  <si>
    <t>05.11.2019 14:08:54</t>
  </si>
  <si>
    <t>05.11.2019 14:09:06</t>
  </si>
  <si>
    <t>05.11.2019 14:09:07</t>
  </si>
  <si>
    <t>05.11.2019 14:09:31</t>
  </si>
  <si>
    <t>05.11.2019 14:09:36</t>
  </si>
  <si>
    <t>05.11.2019 14:09:37</t>
  </si>
  <si>
    <t>05.11.2019 14:09:39</t>
  </si>
  <si>
    <t>05.11.2019 14:10:00</t>
  </si>
  <si>
    <t>05.11.2019 14:10:01</t>
  </si>
  <si>
    <t>05.11.2019 14:10:36</t>
  </si>
  <si>
    <t>05.11.2019 14:10:37</t>
  </si>
  <si>
    <t>05.11.2019 14:10:39</t>
  </si>
  <si>
    <t>05.11.2019 14:10:40</t>
  </si>
  <si>
    <t>05.11.2019 14:10:42</t>
  </si>
  <si>
    <t>05.11.2019 14:10:45</t>
  </si>
  <si>
    <t>05.11.2019 14:10:46</t>
  </si>
  <si>
    <t>05.11.2019 14:12:18</t>
  </si>
  <si>
    <t>05.11.2019 14:12:19</t>
  </si>
  <si>
    <t>05.11.2019 14:13:13</t>
  </si>
  <si>
    <t>05.11.2019 14:13:15</t>
  </si>
  <si>
    <t>05.11.2019 14:13:16</t>
  </si>
  <si>
    <t>05.11.2019 14:13:22</t>
  </si>
  <si>
    <t>05.11.2019 14:13:24</t>
  </si>
  <si>
    <t>05.11.2019 14:13:25</t>
  </si>
  <si>
    <t>05.11.2019 14:13:42</t>
  </si>
  <si>
    <t>05.11.2019 14:13:43</t>
  </si>
  <si>
    <t>05.11.2019 14:16:16</t>
  </si>
  <si>
    <t>05.11.2019 14:16:18</t>
  </si>
  <si>
    <t>05.11.2019 14:17:19</t>
  </si>
  <si>
    <t>05.11.2019 14:17:21</t>
  </si>
  <si>
    <t>05.11.2019 14:17:22</t>
  </si>
  <si>
    <t>05.11.2019 14:17:24</t>
  </si>
  <si>
    <t>05.11.2019 14:19:48</t>
  </si>
  <si>
    <t>05.11.2019 14:19:49</t>
  </si>
  <si>
    <t>05.11.2019 14:19:51</t>
  </si>
  <si>
    <t>05.11.2019 14:19:52</t>
  </si>
  <si>
    <t>05.11.2019 14:19:55</t>
  </si>
  <si>
    <t>05.11.2019 14:21:18</t>
  </si>
  <si>
    <t>05.11.2019 14:22:00</t>
  </si>
  <si>
    <t>05.11.2019 14:22:01</t>
  </si>
  <si>
    <t>05.11.2019 14:22:27</t>
  </si>
  <si>
    <t>05.11.2019 14:23:34</t>
  </si>
  <si>
    <t>05.11.2019 14:23:36</t>
  </si>
  <si>
    <t>05.11.2019 14:26:06</t>
  </si>
  <si>
    <t>05.11.2019 14:26:07</t>
  </si>
  <si>
    <t>05.11.2019 14:26:09</t>
  </si>
  <si>
    <t>05.11.2019 14:26:10</t>
  </si>
  <si>
    <t>05.11.2019 14:29:33</t>
  </si>
  <si>
    <t>05.11.2019 14:29:34</t>
  </si>
  <si>
    <t>05.11.2019 14:29:40</t>
  </si>
  <si>
    <t>05.11.2019 14:29:42</t>
  </si>
  <si>
    <t>05.11.2019 14:29:43</t>
  </si>
  <si>
    <t>05.11.2019 14:29:55</t>
  </si>
  <si>
    <t>05.11.2019 14:29:57</t>
  </si>
  <si>
    <t>05.11.2019 14:32:15</t>
  </si>
  <si>
    <t>05.11.2019 14:32:16</t>
  </si>
  <si>
    <t>05.11.2019 14:32:18</t>
  </si>
  <si>
    <t>05.11.2019 14:32:25</t>
  </si>
  <si>
    <t>05.11.2019 14:32:27</t>
  </si>
  <si>
    <t>05.11.2019 14:32:28</t>
  </si>
  <si>
    <t>05.11.2019 14:32:30</t>
  </si>
  <si>
    <t>05.11.2019 14:32:31</t>
  </si>
  <si>
    <t>05.11.2019 14:32:42</t>
  </si>
  <si>
    <t>05.11.2019 14:34:28</t>
  </si>
  <si>
    <t>05.11.2019 14:34:30</t>
  </si>
  <si>
    <t>05.11.2019 14:34:31</t>
  </si>
  <si>
    <t>05.11.2019 14:34:33</t>
  </si>
  <si>
    <t>05.11.2019 14:34:34</t>
  </si>
  <si>
    <t>05.11.2019 14:35:33</t>
  </si>
  <si>
    <t>05.11.2019 14:35:34</t>
  </si>
  <si>
    <t>05.11.2019 14:35:36</t>
  </si>
  <si>
    <t>05.11.2019 14:37:39</t>
  </si>
  <si>
    <t>05.11.2019 14:37:40</t>
  </si>
  <si>
    <t>05.11.2019 14:37:42</t>
  </si>
  <si>
    <t>05.11.2019 14:37:43</t>
  </si>
  <si>
    <t>05.11.2019 14:42:06</t>
  </si>
  <si>
    <t>05.11.2019 14:42:07</t>
  </si>
  <si>
    <t>05.11.2019 14:42:49</t>
  </si>
  <si>
    <t>05.11.2019 14:44:39</t>
  </si>
  <si>
    <t>05.11.2019 14:44:40</t>
  </si>
  <si>
    <t>05.11.2019 14:45:10</t>
  </si>
  <si>
    <t>05.11.2019 14:45:30</t>
  </si>
  <si>
    <t>05.11.2019 14:45:51</t>
  </si>
  <si>
    <t>05.11.2019 14:45:52</t>
  </si>
  <si>
    <t>05.11.2019 14:46:13</t>
  </si>
  <si>
    <t>05.11.2019 14:46:15</t>
  </si>
  <si>
    <t>05.11.2019 14:47:22</t>
  </si>
  <si>
    <t>05.11.2019 14:47:24</t>
  </si>
  <si>
    <t>05.11.2019 14:47:57</t>
  </si>
  <si>
    <t>05.11.2019 14:47:58</t>
  </si>
  <si>
    <t>05.11.2019 14:48:13</t>
  </si>
  <si>
    <t>05.11.2019 14:48:15</t>
  </si>
  <si>
    <t>05.11.2019 14:49:30</t>
  </si>
  <si>
    <t>05.11.2019 14:49:31</t>
  </si>
  <si>
    <t>05.11.2019 14:49:32</t>
  </si>
  <si>
    <t>05.11.2019 14:49:34</t>
  </si>
  <si>
    <t>05.11.2019 14:49:41</t>
  </si>
  <si>
    <t>05.11.2019 14:50:25</t>
  </si>
  <si>
    <t>05.11.2019 14:50:26</t>
  </si>
  <si>
    <t>05.11.2019 14:50:38</t>
  </si>
  <si>
    <t>05.11.2019 14:51:22</t>
  </si>
  <si>
    <t>05.11.2019 14:51:23</t>
  </si>
  <si>
    <t>05.11.2019 14:51:58</t>
  </si>
  <si>
    <t>05.11.2019 14:51:59</t>
  </si>
  <si>
    <t>05.11.2019 14:53:23</t>
  </si>
  <si>
    <t>05.11.2019 14:55:47</t>
  </si>
  <si>
    <t>05.11.2019 14:56:07</t>
  </si>
  <si>
    <t>05.11.2019 14:56:08</t>
  </si>
  <si>
    <t>05.11.2019 14:56:11</t>
  </si>
  <si>
    <t>05.11.2019 14:56:38</t>
  </si>
  <si>
    <t>05.11.2019 14:56:40</t>
  </si>
  <si>
    <t>05.11.2019 14:56:41</t>
  </si>
  <si>
    <t>05.11.2019 14:57:22</t>
  </si>
  <si>
    <t>05.11.2019 14:57:38</t>
  </si>
  <si>
    <t>05.11.2019 14:57:40</t>
  </si>
  <si>
    <t>05.11.2019 14:58:05</t>
  </si>
  <si>
    <t>05.11.2019 14:58:07</t>
  </si>
  <si>
    <t>05.11.2019 14:58:20</t>
  </si>
  <si>
    <t>05.11.2019 14:58:29</t>
  </si>
  <si>
    <t>05.11.2019 14:58:31</t>
  </si>
  <si>
    <t>05.11.2019 14:59:02</t>
  </si>
  <si>
    <t>05.11.2019 14:59:04</t>
  </si>
  <si>
    <t>05.11.2019 14:59:05</t>
  </si>
  <si>
    <t>05.11.2019 14:59:08</t>
  </si>
  <si>
    <t>05.11.2019 14:59:10</t>
  </si>
  <si>
    <t>05.11.2019 14:59:11</t>
  </si>
  <si>
    <t>05.11.2019 14:59:46</t>
  </si>
  <si>
    <t>05.11.2019 14:59:47</t>
  </si>
  <si>
    <t>05.11.2019 14:59:49</t>
  </si>
  <si>
    <t>05.11.2019 15:00:07</t>
  </si>
  <si>
    <t>05.11.2019 15:00:08</t>
  </si>
  <si>
    <t>05.11.2019 15:00:10</t>
  </si>
  <si>
    <t>05.11.2019 15:00:14</t>
  </si>
  <si>
    <t>05.11.2019 15:00:47</t>
  </si>
  <si>
    <t>05.11.2019 15:00:49</t>
  </si>
  <si>
    <t>05.11.2019 15:00:52</t>
  </si>
  <si>
    <t>05.11.2019 15:00:53</t>
  </si>
  <si>
    <t>05.11.2019 15:01:31</t>
  </si>
  <si>
    <t>05.11.2019 15:01:32</t>
  </si>
  <si>
    <t>05.11.2019 15:01:34</t>
  </si>
  <si>
    <t>05.11.2019 15:02:22</t>
  </si>
  <si>
    <t>05.11.2019 15:02:23</t>
  </si>
  <si>
    <t>05.11.2019 15:03:07</t>
  </si>
  <si>
    <t>05.11.2019 15:03:08</t>
  </si>
  <si>
    <t>05.11.2019 15:05:31</t>
  </si>
  <si>
    <t>05.11.2019 15:05:32</t>
  </si>
  <si>
    <t>05.11.2019 15:05:50</t>
  </si>
  <si>
    <t>05.11.2019 15:06:14</t>
  </si>
  <si>
    <t>05.11.2019 15:06:16</t>
  </si>
  <si>
    <t>05.11.2019 15:06:31</t>
  </si>
  <si>
    <t>05.11.2019 15:06:32</t>
  </si>
  <si>
    <t>05.11.2019 15:07:49</t>
  </si>
  <si>
    <t>05.11.2019 15:07:50</t>
  </si>
  <si>
    <t>05.11.2019 15:07:52</t>
  </si>
  <si>
    <t>05.11.2019 15:10:29</t>
  </si>
  <si>
    <t>05.11.2019 15:10:31</t>
  </si>
  <si>
    <t>05.11.2019 15:10:41</t>
  </si>
  <si>
    <t>05.11.2019 15:11:56</t>
  </si>
  <si>
    <t>05.11.2019 15:11:58</t>
  </si>
  <si>
    <t>05.11.2019 15:11:59</t>
  </si>
  <si>
    <t>05.11.2019 15:12:01</t>
  </si>
  <si>
    <t>05.11.2019 15:12:02</t>
  </si>
  <si>
    <t>05.11.2019 15:12:04</t>
  </si>
  <si>
    <t>05.11.2019 15:12:05</t>
  </si>
  <si>
    <t>05.11.2019 15:13:01</t>
  </si>
  <si>
    <t>05.11.2019 15:13:02</t>
  </si>
  <si>
    <t>05.11.2019 15:14:02</t>
  </si>
  <si>
    <t>05.11.2019 15:14:04</t>
  </si>
  <si>
    <t>05.11.2019 15:15:14</t>
  </si>
  <si>
    <t>05.11.2019 15:15:16</t>
  </si>
  <si>
    <t>05.11.2019 15:15:44</t>
  </si>
  <si>
    <t>05.11.2019 15:15:46</t>
  </si>
  <si>
    <t>05.11.2019 15:15:49</t>
  </si>
  <si>
    <t>05.11.2019 15:16:30</t>
  </si>
  <si>
    <t>05.11.2019 15:16:32</t>
  </si>
  <si>
    <t>05.11.2019 15:16:35</t>
  </si>
  <si>
    <t>05.11.2019 15:16:50</t>
  </si>
  <si>
    <t>05.11.2019 15:16:51</t>
  </si>
  <si>
    <t>05.11.2019 15:17:11</t>
  </si>
  <si>
    <t>05.11.2019 15:17:12</t>
  </si>
  <si>
    <t>05.11.2019 15:17:50</t>
  </si>
  <si>
    <t>05.11.2019 15:17:51</t>
  </si>
  <si>
    <t>05.11.2019 15:17:53</t>
  </si>
  <si>
    <t>05.11.2019 15:17:57</t>
  </si>
  <si>
    <t>05.11.2019 15:17:59</t>
  </si>
  <si>
    <t>05.11.2019 15:18:00</t>
  </si>
  <si>
    <t>05.11.2019 15:18:02</t>
  </si>
  <si>
    <t>05.11.2019 15:19:29</t>
  </si>
  <si>
    <t>05.11.2019 15:19:30</t>
  </si>
  <si>
    <t>05.11.2019 15:20:50</t>
  </si>
  <si>
    <t>05.11.2019 15:20:53</t>
  </si>
  <si>
    <t>05.11.2019 15:21:12</t>
  </si>
  <si>
    <t>05.11.2019 15:21:15</t>
  </si>
  <si>
    <t>05.11.2019 15:21:17</t>
  </si>
  <si>
    <t>05.11.2019 15:21:18</t>
  </si>
  <si>
    <t>05.11.2019 15:22:00</t>
  </si>
  <si>
    <t>05.11.2019 15:23:06</t>
  </si>
  <si>
    <t>05.11.2019 15:24:02</t>
  </si>
  <si>
    <t>05.11.2019 15:24:03</t>
  </si>
  <si>
    <t>05.11.2019 15:27:17</t>
  </si>
  <si>
    <t>05.11.2019 15:27:24</t>
  </si>
  <si>
    <t>05.11.2019 15:28:36</t>
  </si>
  <si>
    <t>05.11.2019 15:28:38</t>
  </si>
  <si>
    <t>05.11.2019 15:28:39</t>
  </si>
  <si>
    <t>05.11.2019 15:29:35</t>
  </si>
  <si>
    <t>05.11.2019 15:29:36</t>
  </si>
  <si>
    <t>05.11.2019 15:30:20</t>
  </si>
  <si>
    <t>05.11.2019 15:30:21</t>
  </si>
  <si>
    <t>05.11.2019 15:30:23</t>
  </si>
  <si>
    <t>05.11.2019 15:30:29</t>
  </si>
  <si>
    <t>05.11.2019 15:30:30</t>
  </si>
  <si>
    <t>05.11.2019 15:31:42</t>
  </si>
  <si>
    <t>05.11.2019 15:31:44</t>
  </si>
  <si>
    <t>05.11.2019 15:31:45</t>
  </si>
  <si>
    <t>05.11.2019 15:32:17</t>
  </si>
  <si>
    <t>05.11.2019 15:32:18</t>
  </si>
  <si>
    <t>05.11.2019 15:32:20</t>
  </si>
  <si>
    <t>05.11.2019 15:32:39</t>
  </si>
  <si>
    <t>05.11.2019 15:32:41</t>
  </si>
  <si>
    <t>05.11.2019 15:33:51</t>
  </si>
  <si>
    <t>05.11.2019 15:33:53</t>
  </si>
  <si>
    <t>05.11.2019 15:35:15</t>
  </si>
  <si>
    <t>05.11.2019 15:35:17</t>
  </si>
  <si>
    <t>05.11.2019 15:35:18</t>
  </si>
  <si>
    <t>05.11.2019 15:35:20</t>
  </si>
  <si>
    <t>05.11.2019 15:35:47</t>
  </si>
  <si>
    <t>05.11.2019 15:35:48</t>
  </si>
  <si>
    <t>05.11.2019 15:35:50</t>
  </si>
  <si>
    <t>05.11.2019 15:36:33</t>
  </si>
  <si>
    <t>05.11.2019 15:36:34</t>
  </si>
  <si>
    <t>05.11.2019 15:36:36</t>
  </si>
  <si>
    <t>05.11.2019 15:36:37</t>
  </si>
  <si>
    <t>05.11.2019 15:37:27</t>
  </si>
  <si>
    <t>05.11.2019 15:37:28</t>
  </si>
  <si>
    <t>05.11.2019 15:37:30</t>
  </si>
  <si>
    <t>05.11.2019 15:37:31</t>
  </si>
  <si>
    <t>05.11.2019 15:37:39</t>
  </si>
  <si>
    <t>05.11.2019 15:37:42</t>
  </si>
  <si>
    <t>05.11.2019 15:37:43</t>
  </si>
  <si>
    <t>05.11.2019 15:37:57</t>
  </si>
  <si>
    <t>05.11.2019 15:37:58</t>
  </si>
  <si>
    <t>05.11.2019 15:38:00</t>
  </si>
  <si>
    <t>05.11.2019 15:38:28</t>
  </si>
  <si>
    <t>05.11.2019 15:38:30</t>
  </si>
  <si>
    <t>05.11.2019 15:41:10</t>
  </si>
  <si>
    <t>05.11.2019 15:41:12</t>
  </si>
  <si>
    <t>05.11.2019 15:41:13</t>
  </si>
  <si>
    <t>05.11.2019 15:41:21</t>
  </si>
  <si>
    <t>05.11.2019 15:41:22</t>
  </si>
  <si>
    <t>05.11.2019 15:42:07</t>
  </si>
  <si>
    <t>05.11.2019 15:42:09</t>
  </si>
  <si>
    <t>05.11.2019 15:42:25</t>
  </si>
  <si>
    <t>05.11.2019 15:42:27</t>
  </si>
  <si>
    <t>05.11.2019 15:42:28</t>
  </si>
  <si>
    <t>05.11.2019 15:43:16</t>
  </si>
  <si>
    <t>05.11.2019 15:43:18</t>
  </si>
  <si>
    <t>05.11.2019 15:43:19</t>
  </si>
  <si>
    <t>05.11.2019 15:43:21</t>
  </si>
  <si>
    <t>05.11.2019 15:43:24</t>
  </si>
  <si>
    <t>05.11.2019 15:43:25</t>
  </si>
  <si>
    <t>05.11.2019 15:46:10</t>
  </si>
  <si>
    <t>05.11.2019 15:46:12</t>
  </si>
  <si>
    <t>05.11.2019 15:46:31</t>
  </si>
  <si>
    <t>05.11.2019 15:46:33</t>
  </si>
  <si>
    <t>05.11.2019 15:47:22</t>
  </si>
  <si>
    <t>05.11.2019 15:47:24</t>
  </si>
  <si>
    <t>05.11.2019 15:47:54</t>
  </si>
  <si>
    <t>05.11.2019 15:47:55</t>
  </si>
  <si>
    <t>05.11.2019 15:48:16</t>
  </si>
  <si>
    <t>05.11.2019 15:48:18</t>
  </si>
  <si>
    <t>05.11.2019 15:48:19</t>
  </si>
  <si>
    <t>05.11.2019 15:48:33</t>
  </si>
  <si>
    <t>05.11.2019 15:48:34</t>
  </si>
  <si>
    <t>05.11.2019 15:48:36</t>
  </si>
  <si>
    <t>05.11.2019 15:48:39</t>
  </si>
  <si>
    <t>05.11.2019 15:51:42</t>
  </si>
  <si>
    <t>05.11.2019 15:51:43</t>
  </si>
  <si>
    <t>05.11.2019 15:52:33</t>
  </si>
  <si>
    <t>05.11.2019 15:52:34</t>
  </si>
  <si>
    <t>05.11.2019 15:53:10</t>
  </si>
  <si>
    <t>05.11.2019 15:53:12</t>
  </si>
  <si>
    <t>05.11.2019 15:53:54</t>
  </si>
  <si>
    <t>05.11.2019 15:53:55</t>
  </si>
  <si>
    <t>05.11.2019 15:54:13</t>
  </si>
  <si>
    <t>05.11.2019 15:54:19</t>
  </si>
  <si>
    <t>05.11.2019 15:54:21</t>
  </si>
  <si>
    <t>05.11.2019 15:54:33</t>
  </si>
  <si>
    <t>05.11.2019 15:57:12</t>
  </si>
  <si>
    <t>05.11.2019 15:57:13</t>
  </si>
  <si>
    <t>05.11.2019 15:58:10</t>
  </si>
  <si>
    <t>05.11.2019 15:58:12</t>
  </si>
  <si>
    <t>05.11.2019 15:58:16</t>
  </si>
  <si>
    <t>05.11.2019 15:58:18</t>
  </si>
  <si>
    <t>05.11.2019 15:58:19</t>
  </si>
  <si>
    <t>05.11.2019 15:58:21</t>
  </si>
  <si>
    <t>05.11.2019 15:59:36</t>
  </si>
  <si>
    <t>05.11.2019 15:59:37</t>
  </si>
  <si>
    <t>05.11.2019 15:59:55</t>
  </si>
  <si>
    <t>05.11.2019 15:59:57</t>
  </si>
  <si>
    <t>05.11.2019 16:00:18</t>
  </si>
  <si>
    <t>05.11.2019 16:00:42</t>
  </si>
  <si>
    <t>05.11.2019 16:00:49</t>
  </si>
  <si>
    <t>05.11.2019 16:00:55</t>
  </si>
  <si>
    <t>05.11.2019 16:00:57</t>
  </si>
  <si>
    <t>05.11.2019 16:01:43</t>
  </si>
  <si>
    <t>05.11.2019 16:02:34</t>
  </si>
  <si>
    <t>05.11.2019 16:02:35</t>
  </si>
  <si>
    <t>05.11.2019 16:03:46</t>
  </si>
  <si>
    <t>05.11.2019 16:03:50</t>
  </si>
  <si>
    <t>05.11.2019 16:05:56</t>
  </si>
  <si>
    <t>05.11.2019 16:05:58</t>
  </si>
  <si>
    <t>05.11.2019 16:06:28</t>
  </si>
  <si>
    <t>05.11.2019 16:06:29</t>
  </si>
  <si>
    <t>05.11.2019 16:06:31</t>
  </si>
  <si>
    <t>05.11.2019 16:06:55</t>
  </si>
  <si>
    <t>05.11.2019 16:06:56</t>
  </si>
  <si>
    <t>05.11.2019 16:06:58</t>
  </si>
  <si>
    <t>05.11.2019 16:06:59</t>
  </si>
  <si>
    <t>05.11.2019 16:07:46</t>
  </si>
  <si>
    <t>05.11.2019 16:07:47</t>
  </si>
  <si>
    <t>05.11.2019 16:08:19</t>
  </si>
  <si>
    <t>05.11.2019 16:08:20</t>
  </si>
  <si>
    <t>05.11.2019 16:09:11</t>
  </si>
  <si>
    <t>05.11.2019 16:09:25</t>
  </si>
  <si>
    <t>05.11.2019 16:10:01</t>
  </si>
  <si>
    <t>05.11.2019 16:11:58</t>
  </si>
  <si>
    <t>05.11.2019 16:11:59</t>
  </si>
  <si>
    <t>05.11.2019 16:12:01</t>
  </si>
  <si>
    <t>05.11.2019 16:12:04</t>
  </si>
  <si>
    <t>05.11.2019 16:14:58</t>
  </si>
  <si>
    <t>05.11.2019 16:14:59</t>
  </si>
  <si>
    <t>05.11.2019 16:15:41</t>
  </si>
  <si>
    <t>05.11.2019 16:16:40</t>
  </si>
  <si>
    <t>05.11.2019 16:16:41</t>
  </si>
  <si>
    <t>05.11.2019 16:17:22</t>
  </si>
  <si>
    <t>05.11.2019 16:17:25</t>
  </si>
  <si>
    <t>05.11.2019 16:17:26</t>
  </si>
  <si>
    <t>05.11.2019 16:17:32</t>
  </si>
  <si>
    <t>05.11.2019 16:17:34</t>
  </si>
  <si>
    <t>05.11.2019 16:17:38</t>
  </si>
  <si>
    <t>05.11.2019 16:17:40</t>
  </si>
  <si>
    <t>05.11.2019 16:17:58</t>
  </si>
  <si>
    <t>05.11.2019 16:17:59</t>
  </si>
  <si>
    <t>05.11.2019 16:18:29</t>
  </si>
  <si>
    <t>05.11.2019 16:18:31</t>
  </si>
  <si>
    <t>05.11.2019 16:18:32</t>
  </si>
  <si>
    <t>05.11.2019 16:18:34</t>
  </si>
  <si>
    <t>05.11.2019 16:18:52</t>
  </si>
  <si>
    <t>05.11.2019 16:18:55</t>
  </si>
  <si>
    <t>05.11.2019 16:21:05</t>
  </si>
  <si>
    <t>05.11.2019 16:21:07</t>
  </si>
  <si>
    <t>05.11.2019 16:21:53</t>
  </si>
  <si>
    <t>05.11.2019 16:21:55</t>
  </si>
  <si>
    <t>05.11.2019 16:22:16</t>
  </si>
  <si>
    <t>05.11.2019 16:22:49</t>
  </si>
  <si>
    <t>05.11.2019 16:22:50</t>
  </si>
  <si>
    <t>05.11.2019 16:22:52</t>
  </si>
  <si>
    <t>05.11.2019 16:22:53</t>
  </si>
  <si>
    <t>05.11.2019 16:22:55</t>
  </si>
  <si>
    <t>05.11.2019 16:25:49</t>
  </si>
  <si>
    <t>05.11.2019 16:25:50</t>
  </si>
  <si>
    <t>05.11.2019 16:26:02</t>
  </si>
  <si>
    <t>05.11.2019 16:26:04</t>
  </si>
  <si>
    <t>05.11.2019 16:26:05</t>
  </si>
  <si>
    <t>05.11.2019 16:28:02</t>
  </si>
  <si>
    <t>05.11.2019 16:28:04</t>
  </si>
  <si>
    <t>05.11.2019 16:31:10</t>
  </si>
  <si>
    <t>05.11.2019 16:31:11</t>
  </si>
  <si>
    <t>05.11.2019 16:31:59</t>
  </si>
  <si>
    <t>05.11.2019 16:32:01</t>
  </si>
  <si>
    <t>05.11.2019 16:32:56</t>
  </si>
  <si>
    <t>05.11.2019 16:32:58</t>
  </si>
  <si>
    <t>05.11.2019 16:32:59</t>
  </si>
  <si>
    <t>05.11.2019 16:34:08</t>
  </si>
  <si>
    <t>05.11.2019 16:36:31</t>
  </si>
  <si>
    <t>05.11.2019 16:36:35</t>
  </si>
  <si>
    <t>05.11.2019 16:36:37</t>
  </si>
  <si>
    <t>05.11.2019 16:36:59</t>
  </si>
  <si>
    <t>05.11.2019 16:37:01</t>
  </si>
  <si>
    <t>05.11.2019 16:37:10</t>
  </si>
  <si>
    <t>05.11.2019 16:37:11</t>
  </si>
  <si>
    <t>05.11.2019 16:37:38</t>
  </si>
  <si>
    <t>05.11.2019 16:37:40</t>
  </si>
  <si>
    <t>05.11.2019 16:37:41</t>
  </si>
  <si>
    <t>05.11.2019 16:37:44</t>
  </si>
  <si>
    <t>05.11.2019 16:37:46</t>
  </si>
  <si>
    <t>05.11.2019 16:39:07</t>
  </si>
  <si>
    <t>05.11.2019 16:39:29</t>
  </si>
  <si>
    <t>05.11.2019 16:39:31</t>
  </si>
  <si>
    <t>05.11.2019 16:40:47</t>
  </si>
  <si>
    <t>05.11.2019 16:40:49</t>
  </si>
  <si>
    <t>05.11.2019 16:40:50</t>
  </si>
  <si>
    <t>05.11.2019 16:40:53</t>
  </si>
  <si>
    <t>05.11.2019 16:40:55</t>
  </si>
  <si>
    <t>05.11.2019 16:40:56</t>
  </si>
  <si>
    <t>05.11.2019 16:40:58</t>
  </si>
  <si>
    <t>05.11.2019 16:41:19</t>
  </si>
  <si>
    <t>05.11.2019 16:41:47</t>
  </si>
  <si>
    <t>05.11.2019 16:41:49</t>
  </si>
  <si>
    <t>05.11.2019 16:41:50</t>
  </si>
  <si>
    <t>05.11.2019 16:42:11</t>
  </si>
  <si>
    <t>05.11.2019 16:42:59</t>
  </si>
  <si>
    <t>05.11.2019 16:43:01</t>
  </si>
  <si>
    <t>05.11.2019 16:44:01</t>
  </si>
  <si>
    <t>05.11.2019 16:44:02</t>
  </si>
  <si>
    <t>05.11.2019 16:45:19</t>
  </si>
  <si>
    <t>05.11.2019 16:45:20</t>
  </si>
  <si>
    <t>05.11.2019 16:45:52</t>
  </si>
  <si>
    <t>05.11.2019 16:46:31</t>
  </si>
  <si>
    <t>05.11.2019 16:46:35</t>
  </si>
  <si>
    <t>05.11.2019 16:46:36</t>
  </si>
  <si>
    <t>05.11.2019 16:46:44</t>
  </si>
  <si>
    <t>05.11.2019 16:46:45</t>
  </si>
  <si>
    <t>05.11.2019 16:46:47</t>
  </si>
  <si>
    <t>05.11.2019 16:46:48</t>
  </si>
  <si>
    <t>05.11.2019 16:47:12</t>
  </si>
  <si>
    <t>05.11.2019 16:49:50</t>
  </si>
  <si>
    <t>05.11.2019 16:49:51</t>
  </si>
  <si>
    <t>05.11.2019 16:51:12</t>
  </si>
  <si>
    <t>05.11.2019 16:51:15</t>
  </si>
  <si>
    <t>05.11.2019 16:51:20</t>
  </si>
  <si>
    <t>05.11.2019 16:52:33</t>
  </si>
  <si>
    <t>05.11.2019 16:52:35</t>
  </si>
  <si>
    <t>05.11.2019 16:53:27</t>
  </si>
  <si>
    <t>05.11.2019 16:53:29</t>
  </si>
  <si>
    <t>05.11.2019 16:53:30</t>
  </si>
  <si>
    <t>05.11.2019 16:53:41</t>
  </si>
  <si>
    <t>05.11.2019 16:53:42</t>
  </si>
  <si>
    <t>05.11.2019 16:54:05</t>
  </si>
  <si>
    <t>05.11.2019 16:54:06</t>
  </si>
  <si>
    <t>05.11.2019 16:54:26</t>
  </si>
  <si>
    <t>05.11.2019 16:54:27</t>
  </si>
  <si>
    <t>05.11.2019 16:55:20</t>
  </si>
  <si>
    <t>05.11.2019 16:56:00</t>
  </si>
  <si>
    <t>05.11.2019 16:56:02</t>
  </si>
  <si>
    <t>05.11.2019 16:56:15</t>
  </si>
  <si>
    <t>05.11.2019 16:56:17</t>
  </si>
  <si>
    <t>05.11.2019 16:56:18</t>
  </si>
  <si>
    <t>05.11.2019 16:56:54</t>
  </si>
  <si>
    <t>05.11.2019 16:56:56</t>
  </si>
  <si>
    <t>05.11.2019 16:56:57</t>
  </si>
  <si>
    <t>05.11.2019 16:57:35</t>
  </si>
  <si>
    <t>05.11.2019 16:57:36</t>
  </si>
  <si>
    <t>05.11.2019 16:58:12</t>
  </si>
  <si>
    <t>05.11.2019 16:58:17</t>
  </si>
  <si>
    <t>05.11.2019 16:58:30</t>
  </si>
  <si>
    <t>05.11.2019 16:58:36</t>
  </si>
  <si>
    <t>05.11.2019 16:59:15</t>
  </si>
  <si>
    <t>05.11.2019 16:59:17</t>
  </si>
  <si>
    <t>05.11.2019 16:59:57</t>
  </si>
  <si>
    <t>05.11.2019 16:59:59</t>
  </si>
  <si>
    <t>05.11.2019 17:00:41</t>
  </si>
  <si>
    <t>05.11.2019 17:00:42</t>
  </si>
  <si>
    <t>05.11.2019 17:00:44</t>
  </si>
  <si>
    <t>05.11.2019 17:01:51</t>
  </si>
  <si>
    <t>05.11.2019 17:01:53</t>
  </si>
  <si>
    <t>05.11.2019 17:01:54</t>
  </si>
  <si>
    <t>05.11.2019 17:02:59</t>
  </si>
  <si>
    <t>05.11.2019 17:03:00</t>
  </si>
  <si>
    <t>05.11.2019 17:03:02</t>
  </si>
  <si>
    <t>05.11.2019 17:05:06</t>
  </si>
  <si>
    <t>05.11.2019 17:05:08</t>
  </si>
  <si>
    <t>05.11.2019 17:07:48</t>
  </si>
  <si>
    <t>05.11.2019 17:07:50</t>
  </si>
  <si>
    <t>05.11.2019 17:07:51</t>
  </si>
  <si>
    <t>05.11.2019 17:09:09</t>
  </si>
  <si>
    <t>05.11.2019 17:09:12</t>
  </si>
  <si>
    <t>05.11.2019 17:09:15</t>
  </si>
  <si>
    <t>05.11.2019 17:09:17</t>
  </si>
  <si>
    <t>05.11.2019 17:09:32</t>
  </si>
  <si>
    <t>05.11.2019 17:09:33</t>
  </si>
  <si>
    <t>05.11.2019 17:09:35</t>
  </si>
  <si>
    <t>05.11.2019 17:10:05</t>
  </si>
  <si>
    <t>05.11.2019 17:10:06</t>
  </si>
  <si>
    <t>05.11.2019 17:10:20</t>
  </si>
  <si>
    <t>05.11.2019 17:10:21</t>
  </si>
  <si>
    <t>05.11.2019 17:11:14</t>
  </si>
  <si>
    <t>05.11.2019 17:13:29</t>
  </si>
  <si>
    <t>05.11.2019 17:13:30</t>
  </si>
  <si>
    <t>05.11.2019 17:14:36</t>
  </si>
  <si>
    <t>05.11.2019 17:14:38</t>
  </si>
  <si>
    <t>05.11.2019 17:15:26</t>
  </si>
  <si>
    <t>05.11.2019 17:15:27</t>
  </si>
  <si>
    <t>05.11.2019 17:15:29</t>
  </si>
  <si>
    <t>05.11.2019 17:15:38</t>
  </si>
  <si>
    <t>05.11.2019 17:15:39</t>
  </si>
  <si>
    <t>05.11.2019 17:15:41</t>
  </si>
  <si>
    <t>05.11.2019 17:17:32</t>
  </si>
  <si>
    <t>05.11.2019 17:17:33</t>
  </si>
  <si>
    <t>05.11.2019 17:17:35</t>
  </si>
  <si>
    <t>05.11.2019 17:17:36</t>
  </si>
  <si>
    <t>05.11.2019 17:18:14</t>
  </si>
  <si>
    <t>05.11.2019 17:18:50</t>
  </si>
  <si>
    <t>05.11.2019 17:19:14</t>
  </si>
  <si>
    <t>05.11.2019 17:19:15</t>
  </si>
  <si>
    <t>05.11.2019 17:19:17</t>
  </si>
  <si>
    <t>05.11.2019 17:20:29</t>
  </si>
  <si>
    <t>05.11.2019 17:21:32</t>
  </si>
  <si>
    <t>05.11.2019 17:21:33</t>
  </si>
  <si>
    <t>05.11.2019 17:24:11</t>
  </si>
  <si>
    <t>05.11.2019 17:24:12</t>
  </si>
  <si>
    <t>05.11.2019 17:26:32</t>
  </si>
  <si>
    <t>05.11.2019 17:26:33</t>
  </si>
  <si>
    <t>05.11.2019 17:26:35</t>
  </si>
  <si>
    <t>05.11.2019 17:26:38</t>
  </si>
  <si>
    <t>05.11.2019 17:28:32</t>
  </si>
  <si>
    <t>05.11.2019 17:28:33</t>
  </si>
  <si>
    <t>05.11.2019 17:28:35</t>
  </si>
  <si>
    <t>05.11.2019 17:30:27</t>
  </si>
  <si>
    <t>05.11.2019 17:30:29</t>
  </si>
  <si>
    <t>05.11.2019 17:30:30</t>
  </si>
  <si>
    <t>05.11.2019 17:30:47</t>
  </si>
  <si>
    <t>05.11.2019 17:30:56</t>
  </si>
  <si>
    <t>05.11.2019 17:30:57</t>
  </si>
  <si>
    <t>05.11.2019 17:30:59</t>
  </si>
  <si>
    <t>05.11.2019 17:31:44</t>
  </si>
  <si>
    <t>05.11.2019 17:33:40</t>
  </si>
  <si>
    <t>05.11.2019 17:33:42</t>
  </si>
  <si>
    <t>05.11.2019 17:33:43</t>
  </si>
  <si>
    <t>05.11.2019 17:35:04</t>
  </si>
  <si>
    <t>05.11.2019 17:35:06</t>
  </si>
  <si>
    <t>05.11.2019 17:36:03</t>
  </si>
  <si>
    <t>05.11.2019 17:37:30</t>
  </si>
  <si>
    <t>05.11.2019 17:38:13</t>
  </si>
  <si>
    <t>05.11.2019 17:38:15</t>
  </si>
  <si>
    <t>05.11.2019 17:39:00</t>
  </si>
  <si>
    <t>05.11.2019 17:39:01</t>
  </si>
  <si>
    <t>05.11.2019 17:39:03</t>
  </si>
  <si>
    <t>05.11.2019 17:39:30</t>
  </si>
  <si>
    <t>05.11.2019 17:39:31</t>
  </si>
  <si>
    <t>05.11.2019 17:43:10</t>
  </si>
  <si>
    <t>05.11.2019 17:43:12</t>
  </si>
  <si>
    <t>05.11.2019 17:43:24</t>
  </si>
  <si>
    <t>05.11.2019 17:43:28</t>
  </si>
  <si>
    <t>05.11.2019 17:43:30</t>
  </si>
  <si>
    <t>05.11.2019 17:45:13</t>
  </si>
  <si>
    <t>05.11.2019 17:45:15</t>
  </si>
  <si>
    <t>05.11.2019 17:45:58</t>
  </si>
  <si>
    <t>05.11.2019 17:46:01</t>
  </si>
  <si>
    <t>05.11.2019 17:46:21</t>
  </si>
  <si>
    <t>05.11.2019 17:46:22</t>
  </si>
  <si>
    <t>05.11.2019 17:46:24</t>
  </si>
  <si>
    <t>05.11.2019 17:46:51</t>
  </si>
  <si>
    <t>05.11.2019 17:46:52</t>
  </si>
  <si>
    <t>05.11.2019 17:46:54</t>
  </si>
  <si>
    <t>05.11.2019 17:46:55</t>
  </si>
  <si>
    <t>05.11.2019 17:48:33</t>
  </si>
  <si>
    <t>05.11.2019 17:48:34</t>
  </si>
  <si>
    <t>05.11.2019 17:48:36</t>
  </si>
  <si>
    <t>05.11.2019 17:48:37</t>
  </si>
  <si>
    <t>05.11.2019 17:48:39</t>
  </si>
  <si>
    <t>05.11.2019 17:48:40</t>
  </si>
  <si>
    <t>05.11.2019 17:49:48</t>
  </si>
  <si>
    <t>05.11.2019 17:49:49</t>
  </si>
  <si>
    <t>05.11.2019 17:50:00</t>
  </si>
  <si>
    <t>05.11.2019 17:50:01</t>
  </si>
  <si>
    <t>05.11.2019 17:50:43</t>
  </si>
  <si>
    <t>05.11.2019 17:50:45</t>
  </si>
  <si>
    <t>05.11.2019 17:50:46</t>
  </si>
  <si>
    <t>05.11.2019 17:51:01</t>
  </si>
  <si>
    <t>05.11.2019 17:51:03</t>
  </si>
  <si>
    <t>05.11.2019 17:51:04</t>
  </si>
  <si>
    <t>05.11.2019 17:51:07</t>
  </si>
  <si>
    <t>05.11.2019 17:51:09</t>
  </si>
  <si>
    <t>05.11.2019 17:51:10</t>
  </si>
  <si>
    <t>05.11.2019 17:52:06</t>
  </si>
  <si>
    <t>05.11.2019 17:52:07</t>
  </si>
  <si>
    <t>05.11.2019 17:52:09</t>
  </si>
  <si>
    <t>05.11.2019 17:52:37</t>
  </si>
  <si>
    <t>05.11.2019 17:52:39</t>
  </si>
  <si>
    <t>05.11.2019 17:55:55</t>
  </si>
  <si>
    <t>05.11.2019 17:55:57</t>
  </si>
  <si>
    <t>05.11.2019 17:55:58</t>
  </si>
  <si>
    <t>05.11.2019 17:56:46</t>
  </si>
  <si>
    <t>05.11.2019 17:58:54</t>
  </si>
  <si>
    <t>05.11.2019 17:58:55</t>
  </si>
  <si>
    <t>05.11.2019 17:58:57</t>
  </si>
  <si>
    <t>05.11.2019 17:59:24</t>
  </si>
  <si>
    <t>05.11.2019 17:59:25</t>
  </si>
  <si>
    <t>05.11.2019 18:00:25</t>
  </si>
  <si>
    <t>05.11.2019 18:00:27</t>
  </si>
  <si>
    <t>05.11.2019 18:01:01</t>
  </si>
  <si>
    <t>05.11.2019 18:01:18</t>
  </si>
  <si>
    <t>05.11.2019 18:01:19</t>
  </si>
  <si>
    <t>05.11.2019 18:01:21</t>
  </si>
  <si>
    <t>05.11.2019 18:02:48</t>
  </si>
  <si>
    <t>05.11.2019 18:02:56</t>
  </si>
  <si>
    <t>05.11.2019 18:02:58</t>
  </si>
  <si>
    <t>05.11.2019 18:03:46</t>
  </si>
  <si>
    <t>05.11.2019 18:03:47</t>
  </si>
  <si>
    <t>05.11.2019 18:03:49</t>
  </si>
  <si>
    <t>05.11.2019 18:04:16</t>
  </si>
  <si>
    <t>05.11.2019 18:04:17</t>
  </si>
  <si>
    <t>05.11.2019 18:04:19</t>
  </si>
  <si>
    <t>05.11.2019 18:05:59</t>
  </si>
  <si>
    <t>05.11.2019 18:06:01</t>
  </si>
  <si>
    <t>05.11.2019 18:06:22</t>
  </si>
  <si>
    <t>05.11.2019 18:08:40</t>
  </si>
  <si>
    <t>05.11.2019 18:09:17</t>
  </si>
  <si>
    <t>05.11.2019 18:09:19</t>
  </si>
  <si>
    <t>05.11.2019 18:09:20</t>
  </si>
  <si>
    <t>05.11.2019 18:09:22</t>
  </si>
  <si>
    <t>05.11.2019 18:10:38</t>
  </si>
  <si>
    <t>05.11.2019 18:11:29</t>
  </si>
  <si>
    <t>05.11.2019 18:11:32</t>
  </si>
  <si>
    <t>05.11.2019 18:13:37</t>
  </si>
  <si>
    <t>05.11.2019 18:13:38</t>
  </si>
  <si>
    <t>05.11.2019 18:13:53</t>
  </si>
  <si>
    <t>05.11.2019 18:13:55</t>
  </si>
  <si>
    <t>05.11.2019 18:13:56</t>
  </si>
  <si>
    <t>05.11.2019 18:14:28</t>
  </si>
  <si>
    <t>05.11.2019 18:14:29</t>
  </si>
  <si>
    <t>05.11.2019 18:14:47</t>
  </si>
  <si>
    <t>05.11.2019 18:14:49</t>
  </si>
  <si>
    <t>05.11.2019 18:15:13</t>
  </si>
  <si>
    <t>05.11.2019 18:16:32</t>
  </si>
  <si>
    <t>05.11.2019 18:16:34</t>
  </si>
  <si>
    <t>05.11.2019 18:17:43</t>
  </si>
  <si>
    <t>05.11.2019 18:17:44</t>
  </si>
  <si>
    <t>05.11.2019 18:17:46</t>
  </si>
  <si>
    <t>05.11.2019 18:18:14</t>
  </si>
  <si>
    <t>05.11.2019 18:18:16</t>
  </si>
  <si>
    <t>05.11.2019 18:18:17</t>
  </si>
  <si>
    <t>05.11.2019 18:18:55</t>
  </si>
  <si>
    <t>05.11.2019 18:20:16</t>
  </si>
  <si>
    <t>05.11.2019 18:20:17</t>
  </si>
  <si>
    <t>05.11.2019 18:20:19</t>
  </si>
  <si>
    <t>05.11.2019 18:21:40</t>
  </si>
  <si>
    <t>05.11.2019 18:21:41</t>
  </si>
  <si>
    <t>05.11.2019 18:22:05</t>
  </si>
  <si>
    <t>05.11.2019 18:22:07</t>
  </si>
  <si>
    <t>05.11.2019 18:23:02</t>
  </si>
  <si>
    <t>05.11.2019 18:23:04</t>
  </si>
  <si>
    <t>05.11.2019 18:23:43</t>
  </si>
  <si>
    <t>05.11.2019 18:23:44</t>
  </si>
  <si>
    <t>05.11.2019 18:26:50</t>
  </si>
  <si>
    <t>05.11.2019 18:26:52</t>
  </si>
  <si>
    <t>05.11.2019 18:27:43</t>
  </si>
  <si>
    <t>05.11.2019 18:28:16</t>
  </si>
  <si>
    <t>05.11.2019 18:28:17</t>
  </si>
  <si>
    <t>05.11.2019 18:31:25</t>
  </si>
  <si>
    <t>05.11.2019 18:31:40</t>
  </si>
  <si>
    <t>05.11.2019 18:31:41</t>
  </si>
  <si>
    <t>05.11.2019 18:35:28</t>
  </si>
  <si>
    <t>05.11.2019 18:35:58</t>
  </si>
  <si>
    <t>05.11.2019 18:40:05</t>
  </si>
  <si>
    <t>05.11.2019 18:40:07</t>
  </si>
  <si>
    <t>05.11.2019 18:40:08</t>
  </si>
  <si>
    <t>05.11.2019 18:42:02</t>
  </si>
  <si>
    <t>05.11.2019 18:42:04</t>
  </si>
  <si>
    <t>05.11.2019 18:42:59</t>
  </si>
  <si>
    <t>05.11.2019 18:43:01</t>
  </si>
  <si>
    <t>05.11.2019 18:43:02</t>
  </si>
  <si>
    <t>05.11.2019 18:43:22</t>
  </si>
  <si>
    <t>05.11.2019 18:43:23</t>
  </si>
  <si>
    <t>05.11.2019 18:43:31</t>
  </si>
  <si>
    <t>05.11.2019 18:44:32</t>
  </si>
  <si>
    <t>05.11.2019 18:44:56</t>
  </si>
  <si>
    <t>05.11.2019 18:44:58</t>
  </si>
  <si>
    <t>05.11.2019 18:46:19</t>
  </si>
  <si>
    <t>05.11.2019 18:46:20</t>
  </si>
  <si>
    <t>05.11.2019 18:46:22</t>
  </si>
  <si>
    <t>05.11.2019 18:46:43</t>
  </si>
  <si>
    <t>05.11.2019 18:46:44</t>
  </si>
  <si>
    <t>05.11.2019 18:47:29</t>
  </si>
  <si>
    <t>05.11.2019 18:47:31</t>
  </si>
  <si>
    <t>05.11.2019 18:47:35</t>
  </si>
  <si>
    <t>05.11.2019 18:47:37</t>
  </si>
  <si>
    <t>05.11.2019 18:47:38</t>
  </si>
  <si>
    <t>05.11.2019 18:49:25</t>
  </si>
  <si>
    <t>05.11.2019 18:49:26</t>
  </si>
  <si>
    <t>05.11.2019 18:50:34</t>
  </si>
  <si>
    <t>05.11.2019 18:50:55</t>
  </si>
  <si>
    <t>05.11.2019 18:50:56</t>
  </si>
  <si>
    <t>05.11.2019 18:51:25</t>
  </si>
  <si>
    <t>05.11.2019 18:51:43</t>
  </si>
  <si>
    <t>05.11.2019 18:51:46</t>
  </si>
  <si>
    <t>05.11.2019 18:51:47</t>
  </si>
  <si>
    <t>05.11.2019 18:51:49</t>
  </si>
  <si>
    <t>05.11.2019 18:52:07</t>
  </si>
  <si>
    <t>05.11.2019 18:52:08</t>
  </si>
  <si>
    <t>05.11.2019 18:52:55</t>
  </si>
  <si>
    <t>05.11.2019 18:52:56</t>
  </si>
  <si>
    <t>05.11.2019 18:53:10</t>
  </si>
  <si>
    <t>05.11.2019 18:53:11</t>
  </si>
  <si>
    <t>05.11.2019 18:54:41</t>
  </si>
  <si>
    <t>05.11.2019 18:54:43</t>
  </si>
  <si>
    <t>05.11.2019 18:58:17</t>
  </si>
  <si>
    <t>05.11.2019 18:58:46</t>
  </si>
  <si>
    <t>05.11.2019 19:02:16</t>
  </si>
  <si>
    <t>05.11.2019 19:04:26</t>
  </si>
  <si>
    <t>05.11.2019 19:04:28</t>
  </si>
  <si>
    <t>05.11.2019 19:05:28</t>
  </si>
  <si>
    <t>05.11.2019 19:05:29</t>
  </si>
  <si>
    <t>05.11.2019 19:05:31</t>
  </si>
  <si>
    <t>05.11.2019 19:05:32</t>
  </si>
  <si>
    <t>05.11.2019 19:11:02</t>
  </si>
  <si>
    <t>05.11.2019 19:11:04</t>
  </si>
  <si>
    <t>05.11.2019 19:11:05</t>
  </si>
  <si>
    <t>05.11.2019 19:14:37</t>
  </si>
  <si>
    <t>05.11.2019 19:14:38</t>
  </si>
  <si>
    <t>05.11.2019 19:15:52</t>
  </si>
  <si>
    <t>05.11.2019 19:15:53</t>
  </si>
  <si>
    <t>05.11.2019 19:15:55</t>
  </si>
  <si>
    <t>05.11.2019 19:18:10</t>
  </si>
  <si>
    <t>05.11.2019 19:18:11</t>
  </si>
  <si>
    <t>05.11.2019 19:18:32</t>
  </si>
  <si>
    <t>05.11.2019 19:18:34</t>
  </si>
  <si>
    <t>05.11.2019 19:18:35</t>
  </si>
  <si>
    <t>05.11.2019 19:18:37</t>
  </si>
  <si>
    <t>05.11.2019 19:18:38</t>
  </si>
  <si>
    <t>05.11.2019 19:19:44</t>
  </si>
  <si>
    <t>05.11.2019 19:19:46</t>
  </si>
  <si>
    <t>05.11.2019 19:20:46</t>
  </si>
  <si>
    <t>05.11.2019 19:21:08</t>
  </si>
  <si>
    <t>05.11.2019 19:28:17</t>
  </si>
  <si>
    <t>05.11.2019 19:28:18</t>
  </si>
  <si>
    <t>05.11.2019 19:28:20</t>
  </si>
  <si>
    <t>05.11.2019 19:29:11</t>
  </si>
  <si>
    <t>05.11.2019 19:29:12</t>
  </si>
  <si>
    <t>05.11.2019 19:30:51</t>
  </si>
  <si>
    <t>05.11.2019 19:30:53</t>
  </si>
  <si>
    <t>05.11.2019 19:34:44</t>
  </si>
  <si>
    <t>05.11.2019 19:34:45</t>
  </si>
  <si>
    <t>05.11.2019 19:38:11</t>
  </si>
  <si>
    <t>05.11.2019 19:38:12</t>
  </si>
  <si>
    <t>05.11.2019 19:38:14</t>
  </si>
  <si>
    <t>05.11.2019 19:38:15</t>
  </si>
  <si>
    <t>05.11.2019 19:41:59</t>
  </si>
  <si>
    <t>05.11.2019 19:44:32</t>
  </si>
  <si>
    <t>05.11.2019 19:44:33</t>
  </si>
  <si>
    <t>05.11.2019 19:44:38</t>
  </si>
  <si>
    <t>05.11.2019 19:44:39</t>
  </si>
  <si>
    <t>05.11.2019 19:45:03</t>
  </si>
  <si>
    <t>05.11.2019 19:45:05</t>
  </si>
  <si>
    <t>05.11.2019 19:46:15</t>
  </si>
  <si>
    <t>05.11.2019 19:46:59</t>
  </si>
  <si>
    <t>05.11.2019 19:47:00</t>
  </si>
  <si>
    <t>05.11.2019 19:47:30</t>
  </si>
  <si>
    <t>05.11.2019 19:47:32</t>
  </si>
  <si>
    <t>05.11.2019 19:47:33</t>
  </si>
  <si>
    <t>05.11.2019 19:47:36</t>
  </si>
  <si>
    <t>05.11.2019 19:47:38</t>
  </si>
  <si>
    <t>05.11.2019 19:48:17</t>
  </si>
  <si>
    <t>05.11.2019 19:48:18</t>
  </si>
  <si>
    <t>05.11.2019 19:48:38</t>
  </si>
  <si>
    <t>05.11.2019 19:50:24</t>
  </si>
  <si>
    <t>05.11.2019 19:50:26</t>
  </si>
  <si>
    <t>05.11.2019 19:51:14</t>
  </si>
  <si>
    <t>05.11.2019 19:51:15</t>
  </si>
  <si>
    <t>05.11.2019 19:51:17</t>
  </si>
  <si>
    <t>05.11.2019 19:51:48</t>
  </si>
  <si>
    <t>05.11.2019 19:54:03</t>
  </si>
  <si>
    <t>05.11.2019 19:54:05</t>
  </si>
  <si>
    <t>05.11.2019 19:54:50</t>
  </si>
  <si>
    <t>05.11.2019 19:57:26</t>
  </si>
  <si>
    <t>05.11.2019 19:57:27</t>
  </si>
  <si>
    <t>05.11.2019 19:57:57</t>
  </si>
  <si>
    <t>05.11.2019 20:00:03</t>
  </si>
  <si>
    <t>05.11.2019 20:00:05</t>
  </si>
  <si>
    <t>05.11.2019 20:00:48</t>
  </si>
  <si>
    <t>05.11.2019 20:02:30</t>
  </si>
  <si>
    <t>05.11.2019 20:02:32</t>
  </si>
  <si>
    <t>05.11.2019 20:02:33</t>
  </si>
  <si>
    <t>05.11.2019 20:02:51</t>
  </si>
  <si>
    <t>05.11.2019 20:07:03</t>
  </si>
  <si>
    <t>05.11.2019 20:07:05</t>
  </si>
  <si>
    <t>05.11.2019 20:07:35</t>
  </si>
  <si>
    <t>05.11.2019 20:07:36</t>
  </si>
  <si>
    <t>05.11.2019 20:08:00</t>
  </si>
  <si>
    <t>05.11.2019 20:08:02</t>
  </si>
  <si>
    <t>05.11.2019 20:08:03</t>
  </si>
  <si>
    <t>05.11.2019 20:08:05</t>
  </si>
  <si>
    <t>05.11.2019 20:10:35</t>
  </si>
  <si>
    <t>05.11.2019 20:10:36</t>
  </si>
  <si>
    <t>05.11.2019 20:11:05</t>
  </si>
  <si>
    <t>05.11.2019 20:11:06</t>
  </si>
  <si>
    <t>05.11.2019 20:12:12</t>
  </si>
  <si>
    <t>05.11.2019 20:12:14</t>
  </si>
  <si>
    <t>05.11.2019 20:12:47</t>
  </si>
  <si>
    <t>05.11.2019 20:12:48</t>
  </si>
  <si>
    <t>05.11.2019 20:15:08</t>
  </si>
  <si>
    <t>05.11.2019 20:15:09</t>
  </si>
  <si>
    <t>05.11.2019 20:28:51</t>
  </si>
  <si>
    <t>05.11.2019 20:36:33</t>
  </si>
  <si>
    <t>05.11.2019 20:40:03</t>
  </si>
  <si>
    <t>05.11.2019 20:41:05</t>
  </si>
  <si>
    <t>05.11.2019 20:41:06</t>
  </si>
  <si>
    <t>05.11.2019 20:41:08</t>
  </si>
  <si>
    <t>05.11.2019 20:41:09</t>
  </si>
  <si>
    <t>05.11.2019 20:43:39</t>
  </si>
  <si>
    <t>05.11.2019 20:46:05</t>
  </si>
  <si>
    <t>05.11.2019 20:46:06</t>
  </si>
  <si>
    <t>05.11.2019 20:46:08</t>
  </si>
  <si>
    <t>05.11.2019 20:46:11</t>
  </si>
  <si>
    <t>05.11.2019 20:48:12</t>
  </si>
  <si>
    <t>05.11.2019 20:48:45</t>
  </si>
  <si>
    <t>05.11.2019 20:48:47</t>
  </si>
  <si>
    <t>05.11.2019 20:50:41</t>
  </si>
  <si>
    <t>05.11.2019 20:50:42</t>
  </si>
  <si>
    <t>05.11.2019 20:54:21</t>
  </si>
  <si>
    <t>05.11.2019 20:54:23</t>
  </si>
  <si>
    <t>05.11.2019 21:04:32</t>
  </si>
  <si>
    <t>05.11.2019 21:08:47</t>
  </si>
  <si>
    <t>05.11.2019 21:08:48</t>
  </si>
  <si>
    <t>05.11.2019 21:10:26</t>
  </si>
  <si>
    <t>05.11.2019 21:10:27</t>
  </si>
  <si>
    <t>05.11.2019 21:14:11</t>
  </si>
  <si>
    <t>05.11.2019 21:14:12</t>
  </si>
  <si>
    <t>05.11.2019 21:17:41</t>
  </si>
  <si>
    <t>05.11.2019 21:20:15</t>
  </si>
  <si>
    <t>05.11.2019 21:26:26</t>
  </si>
  <si>
    <t>05.11.2019 21:26:27</t>
  </si>
  <si>
    <t>05.11.2019 21:28:24</t>
  </si>
  <si>
    <t>05.11.2019 21:38:06</t>
  </si>
  <si>
    <t>05.11.2019 21:38:08</t>
  </si>
  <si>
    <t>05.11.2019 21:38:09</t>
  </si>
  <si>
    <t>05.11.2019 21:41:15</t>
  </si>
  <si>
    <t>05.11.2019 21:42:18</t>
  </si>
  <si>
    <t>05.11.2019 21:42:20</t>
  </si>
  <si>
    <t>05.11.2019 21:44:39</t>
  </si>
  <si>
    <t>05.11.2019 21:50:15</t>
  </si>
  <si>
    <t>05.11.2019 21:50:17</t>
  </si>
  <si>
    <t>05.11.2019 21:54:12</t>
  </si>
  <si>
    <t>05.11.2019 21:54:18</t>
  </si>
  <si>
    <t>05.11.2019 21:55:29</t>
  </si>
  <si>
    <t>05.11.2019 21:55:30</t>
  </si>
  <si>
    <t>05.11.2019 21:57:09</t>
  </si>
  <si>
    <t>05.11.2019 21:57:11</t>
  </si>
  <si>
    <t>05.11.2019 22:01:41</t>
  </si>
  <si>
    <t>05.11.2019 22:04:30</t>
  </si>
  <si>
    <t>05.11.2019 22:14:22</t>
  </si>
  <si>
    <t>05.11.2019 22:14:24</t>
  </si>
  <si>
    <t>05.11.2019 22:14:25</t>
  </si>
  <si>
    <t>05.11.2019 22:15:45</t>
  </si>
  <si>
    <t>05.11.2019 22:15:46</t>
  </si>
  <si>
    <t>05.11.2019 22:15:48</t>
  </si>
  <si>
    <t>05.11.2019 22:15:49</t>
  </si>
  <si>
    <t>05.11.2019 22:16:31</t>
  </si>
  <si>
    <t>05.11.2019 22:16:33</t>
  </si>
  <si>
    <t>05.11.2019 22:29:30</t>
  </si>
  <si>
    <t>05.11.2019 22:29:31</t>
  </si>
  <si>
    <t>05.11.2019 22:44:25</t>
  </si>
  <si>
    <t>05.11.2019 22:54:33</t>
  </si>
  <si>
    <t>05.11.2019 22:56:10</t>
  </si>
  <si>
    <t>05.11.2019 22:56:31</t>
  </si>
  <si>
    <t>05.11.2019 22:56:33</t>
  </si>
  <si>
    <t>05.11.2019 22:56:34</t>
  </si>
  <si>
    <t>05.11.2019 23:01:00</t>
  </si>
  <si>
    <t>05.11.2019 23:01:01</t>
  </si>
  <si>
    <t>05.11.2019 23:04:43</t>
  </si>
  <si>
    <t>05.11.2019 23:04:45</t>
  </si>
  <si>
    <t>05.11.2019 23:04:46</t>
  </si>
  <si>
    <t>05.11.2019 23:11:19</t>
  </si>
  <si>
    <t>05.11.2019 23:11:21</t>
  </si>
  <si>
    <t>05.11.2019 23:18:39</t>
  </si>
  <si>
    <t>05.11.2019 23:19:10</t>
  </si>
  <si>
    <t>05.11.2019 23:23:03</t>
  </si>
  <si>
    <t>05.11.2019 23:23:15</t>
  </si>
  <si>
    <t>05.11.2019 23:23:16</t>
  </si>
  <si>
    <t>05.11.2019 23:23:18</t>
  </si>
  <si>
    <t>05.11.2019 23:28:48</t>
  </si>
  <si>
    <t>05.11.2019 23:28:49</t>
  </si>
  <si>
    <t>05.11.2019 23:28:51</t>
  </si>
  <si>
    <t>05.11.2019 23:30:43</t>
  </si>
  <si>
    <t>06.11.2019 00:05:39</t>
  </si>
  <si>
    <t>06.11.2019 00:05:40</t>
  </si>
  <si>
    <t>06.11.2019 00:20:22</t>
  </si>
  <si>
    <t>06.11.2019 00:20:24</t>
  </si>
  <si>
    <t>06.11.2019 00:26:18</t>
  </si>
  <si>
    <t>06.11.2019 00:26:19</t>
  </si>
  <si>
    <t>06.11.2019 00:33:22</t>
  </si>
  <si>
    <t>06.11.2019 00:33:24</t>
  </si>
  <si>
    <t>06.11.2019 01:00:36</t>
  </si>
  <si>
    <t>06.11.2019 01:00:37</t>
  </si>
  <si>
    <t>06.11.2019 01:18:49</t>
  </si>
  <si>
    <t>06.11.2019 01:18:51</t>
  </si>
  <si>
    <t>06.11.2019 01:18:52</t>
  </si>
  <si>
    <t>06.11.2019 01:33:10</t>
  </si>
  <si>
    <t>06.11.2019 01:33:12</t>
  </si>
  <si>
    <t>06.11.2019 01:33:13</t>
  </si>
  <si>
    <t>06.11.2019 01:39:10</t>
  </si>
  <si>
    <t>06.11.2019 01:39:12</t>
  </si>
  <si>
    <t>06.11.2019 01:40:21</t>
  </si>
  <si>
    <t>06.11.2019 01:40:22</t>
  </si>
  <si>
    <t>06.11.2019 03:28:58</t>
  </si>
  <si>
    <t>06.11.2019 03:33:39</t>
  </si>
  <si>
    <t>06.11.2019 03:33:40</t>
  </si>
  <si>
    <t>06.11.2019 03:33:42</t>
  </si>
  <si>
    <t>06.11.2019 04:48:48</t>
  </si>
  <si>
    <t>06.11.2019 05:10:12</t>
  </si>
  <si>
    <t>06.11.2019 05:10:13</t>
  </si>
  <si>
    <t>06.11.2019 05:10:15</t>
  </si>
  <si>
    <t>06.11.2019 05:15:13</t>
  </si>
  <si>
    <t>06.11.2019 05:15:15</t>
  </si>
  <si>
    <t>06.11.2019 05:19:00</t>
  </si>
  <si>
    <t>06.11.2019 05:24:25</t>
  </si>
  <si>
    <t>06.11.2019 05:32:28</t>
  </si>
  <si>
    <t>06.11.2019 05:32:30</t>
  </si>
  <si>
    <t>06.11.2019 05:32:31</t>
  </si>
  <si>
    <t>06.11.2019 05:32:33</t>
  </si>
  <si>
    <t>06.11.2019 05:42:51</t>
  </si>
  <si>
    <t>06.11.2019 05:49:18</t>
  </si>
  <si>
    <t>06.11.2019 05:49:19</t>
  </si>
  <si>
    <t>06.11.2019 05:49:21</t>
  </si>
  <si>
    <t>06.11.2019 05:49:22</t>
  </si>
  <si>
    <t>06.11.2019 05:49:24</t>
  </si>
  <si>
    <t>06.11.2019 05:56:12</t>
  </si>
  <si>
    <t>06.11.2019 05:58:22</t>
  </si>
  <si>
    <t>06.11.2019 05:58:24</t>
  </si>
  <si>
    <t>06.11.2019 05:59:15</t>
  </si>
  <si>
    <t>06.11.2019 05:59:16</t>
  </si>
  <si>
    <t>06.11.2019 05:59:18</t>
  </si>
  <si>
    <t>06.11.2019 05:59:19</t>
  </si>
  <si>
    <t>06.11.2019 05:59:21</t>
  </si>
  <si>
    <t>06.11.2019 06:19:51</t>
  </si>
  <si>
    <t>06.11.2019 06:22:18</t>
  </si>
  <si>
    <t>06.11.2019 06:22:19</t>
  </si>
  <si>
    <t>06.11.2019 06:22:21</t>
  </si>
  <si>
    <t>06.11.2019 06:28:57</t>
  </si>
  <si>
    <t>06.11.2019 06:28:58</t>
  </si>
  <si>
    <t>06.11.2019 06:29:00</t>
  </si>
  <si>
    <t>06.11.2019 06:30:54</t>
  </si>
  <si>
    <t>06.11.2019 06:30:55</t>
  </si>
  <si>
    <t>06.11.2019 06:31:25</t>
  </si>
  <si>
    <t>06.11.2019 06:38:12</t>
  </si>
  <si>
    <t>06.11.2019 06:38:13</t>
  </si>
  <si>
    <t>06.11.2019 06:44:09</t>
  </si>
  <si>
    <t>06.11.2019 06:44:10</t>
  </si>
  <si>
    <t>06.11.2019 06:46:09</t>
  </si>
  <si>
    <t>06.11.2019 06:46:10</t>
  </si>
  <si>
    <t>06.11.2019 06:49:07</t>
  </si>
  <si>
    <t>06.11.2019 06:51:57</t>
  </si>
  <si>
    <t>06.11.2019 06:51:58</t>
  </si>
  <si>
    <t>06.11.2019 06:52:00</t>
  </si>
  <si>
    <t>06.11.2019 06:52:01</t>
  </si>
  <si>
    <t>06.11.2019 06:53:36</t>
  </si>
  <si>
    <t>06.11.2019 06:53:37</t>
  </si>
  <si>
    <t>06.11.2019 06:55:52</t>
  </si>
  <si>
    <t>06.11.2019 06:56:45</t>
  </si>
  <si>
    <t>06.11.2019 06:56:46</t>
  </si>
  <si>
    <t>06.11.2019 06:56:52</t>
  </si>
  <si>
    <t>06.11.2019 07:03:10</t>
  </si>
  <si>
    <t>06.11.2019 07:03:27</t>
  </si>
  <si>
    <t>06.11.2019 07:03:28</t>
  </si>
  <si>
    <t>06.11.2019 07:04:42</t>
  </si>
  <si>
    <t>06.11.2019 07:04:43</t>
  </si>
  <si>
    <t>06.11.2019 07:05:22</t>
  </si>
  <si>
    <t>06.11.2019 07:05:24</t>
  </si>
  <si>
    <t>06.11.2019 07:07:31</t>
  </si>
  <si>
    <t>06.11.2019 07:09:37</t>
  </si>
  <si>
    <t>06.11.2019 07:09:39</t>
  </si>
  <si>
    <t>06.11.2019 07:14:19</t>
  </si>
  <si>
    <t>06.11.2019 07:14:21</t>
  </si>
  <si>
    <t>06.11.2019 07:15:12</t>
  </si>
  <si>
    <t>06.11.2019 07:15:13</t>
  </si>
  <si>
    <t>06.11.2019 07:15:54</t>
  </si>
  <si>
    <t>06.11.2019 07:15:55</t>
  </si>
  <si>
    <t>06.11.2019 07:16:01</t>
  </si>
  <si>
    <t>06.11.2019 07:16:02</t>
  </si>
  <si>
    <t>06.11.2019 07:16:41</t>
  </si>
  <si>
    <t>06.11.2019 07:16:43</t>
  </si>
  <si>
    <t>06.11.2019 07:17:49</t>
  </si>
  <si>
    <t>06.11.2019 07:17:50</t>
  </si>
  <si>
    <t>06.11.2019 07:17:52</t>
  </si>
  <si>
    <t>06.11.2019 07:17:53</t>
  </si>
  <si>
    <t>06.11.2019 07:18:22</t>
  </si>
  <si>
    <t>06.11.2019 07:18:23</t>
  </si>
  <si>
    <t>06.11.2019 07:18:31</t>
  </si>
  <si>
    <t>06.11.2019 07:18:32</t>
  </si>
  <si>
    <t>06.11.2019 07:21:49</t>
  </si>
  <si>
    <t>06.11.2019 07:21:50</t>
  </si>
  <si>
    <t>06.11.2019 07:23:47</t>
  </si>
  <si>
    <t>06.11.2019 07:23:49</t>
  </si>
  <si>
    <t>06.11.2019 07:24:14</t>
  </si>
  <si>
    <t>06.11.2019 07:24:16</t>
  </si>
  <si>
    <t>06.11.2019 07:26:50</t>
  </si>
  <si>
    <t>06.11.2019 07:29:10</t>
  </si>
  <si>
    <t>06.11.2019 07:29:13</t>
  </si>
  <si>
    <t>06.11.2019 07:29:14</t>
  </si>
  <si>
    <t>06.11.2019 07:29:40</t>
  </si>
  <si>
    <t>06.11.2019 07:29:41</t>
  </si>
  <si>
    <t>06.11.2019 07:30:58</t>
  </si>
  <si>
    <t>06.11.2019 07:31:56</t>
  </si>
  <si>
    <t>06.11.2019 07:31:58</t>
  </si>
  <si>
    <t>06.11.2019 07:33:05</t>
  </si>
  <si>
    <t>06.11.2019 07:33:49</t>
  </si>
  <si>
    <t>06.11.2019 07:34:04</t>
  </si>
  <si>
    <t>06.11.2019 07:34:05</t>
  </si>
  <si>
    <t>06.11.2019 07:35:01</t>
  </si>
  <si>
    <t>06.11.2019 07:35:02</t>
  </si>
  <si>
    <t>06.11.2019 07:35:04</t>
  </si>
  <si>
    <t>06.11.2019 07:35:05</t>
  </si>
  <si>
    <t>06.11.2019 07:35:07</t>
  </si>
  <si>
    <t>06.11.2019 07:35:25</t>
  </si>
  <si>
    <t>06.11.2019 07:35:53</t>
  </si>
  <si>
    <t>06.11.2019 07:35:55</t>
  </si>
  <si>
    <t>06.11.2019 07:36:31</t>
  </si>
  <si>
    <t>06.11.2019 07:36:32</t>
  </si>
  <si>
    <t>06.11.2019 07:36:35</t>
  </si>
  <si>
    <t>06.11.2019 07:36:38</t>
  </si>
  <si>
    <t>06.11.2019 07:37:04</t>
  </si>
  <si>
    <t>06.11.2019 07:37:23</t>
  </si>
  <si>
    <t>06.11.2019 07:37:25</t>
  </si>
  <si>
    <t>06.11.2019 07:37:34</t>
  </si>
  <si>
    <t>06.11.2019 07:37:35</t>
  </si>
  <si>
    <t>06.11.2019 07:38:02</t>
  </si>
  <si>
    <t>06.11.2019 07:38:04</t>
  </si>
  <si>
    <t>06.11.2019 07:38:10</t>
  </si>
  <si>
    <t>06.11.2019 07:38:11</t>
  </si>
  <si>
    <t>06.11.2019 07:38:19</t>
  </si>
  <si>
    <t>06.11.2019 07:39:08</t>
  </si>
  <si>
    <t>06.11.2019 07:39:10</t>
  </si>
  <si>
    <t>06.11.2019 07:39:37</t>
  </si>
  <si>
    <t>06.11.2019 07:39:38</t>
  </si>
  <si>
    <t>06.11.2019 07:39:47</t>
  </si>
  <si>
    <t>06.11.2019 07:39:49</t>
  </si>
  <si>
    <t>06.11.2019 07:39:58</t>
  </si>
  <si>
    <t>06.11.2019 07:39:59</t>
  </si>
  <si>
    <t>06.11.2019 07:41:22</t>
  </si>
  <si>
    <t>06.11.2019 07:41:31</t>
  </si>
  <si>
    <t>06.11.2019 07:41:32</t>
  </si>
  <si>
    <t>06.11.2019 07:41:34</t>
  </si>
  <si>
    <t>06.11.2019 07:41:52</t>
  </si>
  <si>
    <t>06.11.2019 07:41:53</t>
  </si>
  <si>
    <t>06.11.2019 07:41:55</t>
  </si>
  <si>
    <t>06.11.2019 07:42:20</t>
  </si>
  <si>
    <t>06.11.2019 07:42:22</t>
  </si>
  <si>
    <t>06.11.2019 07:42:23</t>
  </si>
  <si>
    <t>06.11.2019 07:42:26</t>
  </si>
  <si>
    <t>06.11.2019 07:42:29</t>
  </si>
  <si>
    <t>06.11.2019 07:42:50</t>
  </si>
  <si>
    <t>06.11.2019 07:42:52</t>
  </si>
  <si>
    <t>06.11.2019 07:43:08</t>
  </si>
  <si>
    <t>06.11.2019 07:43:10</t>
  </si>
  <si>
    <t>06.11.2019 07:43:37</t>
  </si>
  <si>
    <t>06.11.2019 07:43:40</t>
  </si>
  <si>
    <t>06.11.2019 07:43:41</t>
  </si>
  <si>
    <t>06.11.2019 07:43:46</t>
  </si>
  <si>
    <t>06.11.2019 07:43:47</t>
  </si>
  <si>
    <t>06.11.2019 07:46:23</t>
  </si>
  <si>
    <t>06.11.2019 07:46:25</t>
  </si>
  <si>
    <t>06.11.2019 07:46:35</t>
  </si>
  <si>
    <t>06.11.2019 07:47:23</t>
  </si>
  <si>
    <t>06.11.2019 07:47:25</t>
  </si>
  <si>
    <t>06.11.2019 07:48:08</t>
  </si>
  <si>
    <t>06.11.2019 07:48:10</t>
  </si>
  <si>
    <t>06.11.2019 07:48:11</t>
  </si>
  <si>
    <t>06.11.2019 07:48:13</t>
  </si>
  <si>
    <t>06.11.2019 07:48:22</t>
  </si>
  <si>
    <t>06.11.2019 07:48:28</t>
  </si>
  <si>
    <t>06.11.2019 07:48:31</t>
  </si>
  <si>
    <t>06.11.2019 07:48:34</t>
  </si>
  <si>
    <t>06.11.2019 07:48:35</t>
  </si>
  <si>
    <t>06.11.2019 07:48:38</t>
  </si>
  <si>
    <t>06.11.2019 07:48:39</t>
  </si>
  <si>
    <t>06.11.2019 07:48:53</t>
  </si>
  <si>
    <t>06.11.2019 07:49:15</t>
  </si>
  <si>
    <t>06.11.2019 07:49:17</t>
  </si>
  <si>
    <t>06.11.2019 07:49:54</t>
  </si>
  <si>
    <t>06.11.2019 07:49:56</t>
  </si>
  <si>
    <t>06.11.2019 07:51:14</t>
  </si>
  <si>
    <t>06.11.2019 07:51:15</t>
  </si>
  <si>
    <t>06.11.2019 07:52:20</t>
  </si>
  <si>
    <t>06.11.2019 07:52:21</t>
  </si>
  <si>
    <t>06.11.2019 07:53:18</t>
  </si>
  <si>
    <t>06.11.2019 07:53:41</t>
  </si>
  <si>
    <t>06.11.2019 07:53:42</t>
  </si>
  <si>
    <t>06.11.2019 07:53:56</t>
  </si>
  <si>
    <t>06.11.2019 07:53:57</t>
  </si>
  <si>
    <t>06.11.2019 07:54:14</t>
  </si>
  <si>
    <t>06.11.2019 07:54:53</t>
  </si>
  <si>
    <t>06.11.2019 07:54:54</t>
  </si>
  <si>
    <t>06.11.2019 07:55:11</t>
  </si>
  <si>
    <t>06.11.2019 07:55:12</t>
  </si>
  <si>
    <t>06.11.2019 07:55:35</t>
  </si>
  <si>
    <t>06.11.2019 07:56:23</t>
  </si>
  <si>
    <t>06.11.2019 07:56:56</t>
  </si>
  <si>
    <t>06.11.2019 07:56:57</t>
  </si>
  <si>
    <t>06.11.2019 07:58:24</t>
  </si>
  <si>
    <t>06.11.2019 07:58:26</t>
  </si>
  <si>
    <t>06.11.2019 07:59:24</t>
  </si>
  <si>
    <t>06.11.2019 07:59:26</t>
  </si>
  <si>
    <t>06.11.2019 07:59:30</t>
  </si>
  <si>
    <t>06.11.2019 07:59:32</t>
  </si>
  <si>
    <t>06.11.2019 08:00:05</t>
  </si>
  <si>
    <t>06.11.2019 08:00:06</t>
  </si>
  <si>
    <t>06.11.2019 08:00:50</t>
  </si>
  <si>
    <t>06.11.2019 08:00:51</t>
  </si>
  <si>
    <t>06.11.2019 08:00:53</t>
  </si>
  <si>
    <t>06.11.2019 08:01:50</t>
  </si>
  <si>
    <t>06.11.2019 08:02:33</t>
  </si>
  <si>
    <t>06.11.2019 08:02:35</t>
  </si>
  <si>
    <t>06.11.2019 08:03:48</t>
  </si>
  <si>
    <t>06.11.2019 08:04:09</t>
  </si>
  <si>
    <t>06.11.2019 08:05:09</t>
  </si>
  <si>
    <t>06.11.2019 08:06:32</t>
  </si>
  <si>
    <t>06.11.2019 08:06:33</t>
  </si>
  <si>
    <t>06.11.2019 08:07:57</t>
  </si>
  <si>
    <t>06.11.2019 08:07:59</t>
  </si>
  <si>
    <t>06.11.2019 08:09:23</t>
  </si>
  <si>
    <t>06.11.2019 08:09:24</t>
  </si>
  <si>
    <t>06.11.2019 08:09:38</t>
  </si>
  <si>
    <t>06.11.2019 08:09:39</t>
  </si>
  <si>
    <t>06.11.2019 08:09:59</t>
  </si>
  <si>
    <t>06.11.2019 08:10:00</t>
  </si>
  <si>
    <t>06.11.2019 08:10:15</t>
  </si>
  <si>
    <t>06.11.2019 08:10:17</t>
  </si>
  <si>
    <t>06.11.2019 08:10:45</t>
  </si>
  <si>
    <t>06.11.2019 08:11:29</t>
  </si>
  <si>
    <t>06.11.2019 08:11:30</t>
  </si>
  <si>
    <t>06.11.2019 08:11:32</t>
  </si>
  <si>
    <t>06.11.2019 08:12:38</t>
  </si>
  <si>
    <t>06.11.2019 08:12:39</t>
  </si>
  <si>
    <t>06.11.2019 08:12:41</t>
  </si>
  <si>
    <t>06.11.2019 08:12:42</t>
  </si>
  <si>
    <t>06.11.2019 08:13:29</t>
  </si>
  <si>
    <t>06.11.2019 08:13:59</t>
  </si>
  <si>
    <t>06.11.2019 08:14:00</t>
  </si>
  <si>
    <t>06.11.2019 08:14:14</t>
  </si>
  <si>
    <t>06.11.2019 08:14:15</t>
  </si>
  <si>
    <t>06.11.2019 08:15:38</t>
  </si>
  <si>
    <t>06.11.2019 08:15:39</t>
  </si>
  <si>
    <t>06.11.2019 08:15:41</t>
  </si>
  <si>
    <t>06.11.2019 08:16:14</t>
  </si>
  <si>
    <t>06.11.2019 08:16:15</t>
  </si>
  <si>
    <t>06.11.2019 08:16:17</t>
  </si>
  <si>
    <t>06.11.2019 08:16:53</t>
  </si>
  <si>
    <t>06.11.2019 08:16:54</t>
  </si>
  <si>
    <t>06.11.2019 08:16:59</t>
  </si>
  <si>
    <t>06.11.2019 08:17:00</t>
  </si>
  <si>
    <t>06.11.2019 08:17:02</t>
  </si>
  <si>
    <t>06.11.2019 08:17:09</t>
  </si>
  <si>
    <t>06.11.2019 08:17:11</t>
  </si>
  <si>
    <t>06.11.2019 08:17:12</t>
  </si>
  <si>
    <t>06.11.2019 08:19:12</t>
  </si>
  <si>
    <t>06.11.2019 08:19:14</t>
  </si>
  <si>
    <t>06.11.2019 08:19:15</t>
  </si>
  <si>
    <t>06.11.2019 08:19:42</t>
  </si>
  <si>
    <t>06.11.2019 08:19:43</t>
  </si>
  <si>
    <t>06.11.2019 08:19:45</t>
  </si>
  <si>
    <t>06.11.2019 08:19:46</t>
  </si>
  <si>
    <t>06.11.2019 08:19:51</t>
  </si>
  <si>
    <t>06.11.2019 08:20:27</t>
  </si>
  <si>
    <t>06.11.2019 08:20:28</t>
  </si>
  <si>
    <t>06.11.2019 08:22:12</t>
  </si>
  <si>
    <t>06.11.2019 08:22:13</t>
  </si>
  <si>
    <t>06.11.2019 08:22:55</t>
  </si>
  <si>
    <t>06.11.2019 08:22:57</t>
  </si>
  <si>
    <t>06.11.2019 08:23:01</t>
  </si>
  <si>
    <t>06.11.2019 08:23:24</t>
  </si>
  <si>
    <t>06.11.2019 08:23:49</t>
  </si>
  <si>
    <t>06.11.2019 08:24:27</t>
  </si>
  <si>
    <t>06.11.2019 08:24:28</t>
  </si>
  <si>
    <t>06.11.2019 08:24:39</t>
  </si>
  <si>
    <t>06.11.2019 08:24:40</t>
  </si>
  <si>
    <t>06.11.2019 08:24:42</t>
  </si>
  <si>
    <t>06.11.2019 08:24:43</t>
  </si>
  <si>
    <t>06.11.2019 08:25:48</t>
  </si>
  <si>
    <t>06.11.2019 08:25:49</t>
  </si>
  <si>
    <t>06.11.2019 08:25:51</t>
  </si>
  <si>
    <t>06.11.2019 08:26:00</t>
  </si>
  <si>
    <t>06.11.2019 08:26:01</t>
  </si>
  <si>
    <t>06.11.2019 08:26:51</t>
  </si>
  <si>
    <t>06.11.2019 08:29:52</t>
  </si>
  <si>
    <t>06.11.2019 08:30:07</t>
  </si>
  <si>
    <t>06.11.2019 08:30:12</t>
  </si>
  <si>
    <t>06.11.2019 08:30:13</t>
  </si>
  <si>
    <t>06.11.2019 08:31:15</t>
  </si>
  <si>
    <t>06.11.2019 08:31:16</t>
  </si>
  <si>
    <t>06.11.2019 08:31:18</t>
  </si>
  <si>
    <t>06.11.2019 08:31:24</t>
  </si>
  <si>
    <t>06.11.2019 08:33:18</t>
  </si>
  <si>
    <t>06.11.2019 08:33:19</t>
  </si>
  <si>
    <t>06.11.2019 08:33:21</t>
  </si>
  <si>
    <t>06.11.2019 08:33:42</t>
  </si>
  <si>
    <t>06.11.2019 08:33:43</t>
  </si>
  <si>
    <t>06.11.2019 08:33:52</t>
  </si>
  <si>
    <t>06.11.2019 08:33:54</t>
  </si>
  <si>
    <t>06.11.2019 08:34:27</t>
  </si>
  <si>
    <t>06.11.2019 08:34:28</t>
  </si>
  <si>
    <t>06.11.2019 08:34:30</t>
  </si>
  <si>
    <t>06.11.2019 08:35:06</t>
  </si>
  <si>
    <t>06.11.2019 08:35:07</t>
  </si>
  <si>
    <t>06.11.2019 08:36:37</t>
  </si>
  <si>
    <t>06.11.2019 08:36:39</t>
  </si>
  <si>
    <t>06.11.2019 08:36:48</t>
  </si>
  <si>
    <t>06.11.2019 08:37:01</t>
  </si>
  <si>
    <t>06.11.2019 08:37:03</t>
  </si>
  <si>
    <t>06.11.2019 08:37:39</t>
  </si>
  <si>
    <t>06.11.2019 08:37:40</t>
  </si>
  <si>
    <t>06.11.2019 08:37:42</t>
  </si>
  <si>
    <t>06.11.2019 08:39:19</t>
  </si>
  <si>
    <t>06.11.2019 08:39:21</t>
  </si>
  <si>
    <t>06.11.2019 08:39:22</t>
  </si>
  <si>
    <t>06.11.2019 08:39:24</t>
  </si>
  <si>
    <t>06.11.2019 08:39:25</t>
  </si>
  <si>
    <t>06.11.2019 08:41:48</t>
  </si>
  <si>
    <t>06.11.2019 08:41:49</t>
  </si>
  <si>
    <t>06.11.2019 08:41:51</t>
  </si>
  <si>
    <t>06.11.2019 08:42:18</t>
  </si>
  <si>
    <t>06.11.2019 08:42:28</t>
  </si>
  <si>
    <t>06.11.2019 08:42:30</t>
  </si>
  <si>
    <t>06.11.2019 08:42:40</t>
  </si>
  <si>
    <t>06.11.2019 08:43:37</t>
  </si>
  <si>
    <t>06.11.2019 08:44:18</t>
  </si>
  <si>
    <t>06.11.2019 08:44:19</t>
  </si>
  <si>
    <t>06.11.2019 08:44:21</t>
  </si>
  <si>
    <t>06.11.2019 08:44:22</t>
  </si>
  <si>
    <t>06.11.2019 08:44:24</t>
  </si>
  <si>
    <t>06.11.2019 08:44:25</t>
  </si>
  <si>
    <t>06.11.2019 08:44:27</t>
  </si>
  <si>
    <t>06.11.2019 08:46:25</t>
  </si>
  <si>
    <t>06.11.2019 08:46:27</t>
  </si>
  <si>
    <t>06.11.2019 08:46:28</t>
  </si>
  <si>
    <t>06.11.2019 08:48:22</t>
  </si>
  <si>
    <t>06.11.2019 08:49:34</t>
  </si>
  <si>
    <t>06.11.2019 08:49:36</t>
  </si>
  <si>
    <t>06.11.2019 08:49:37</t>
  </si>
  <si>
    <t>06.11.2019 08:51:37</t>
  </si>
  <si>
    <t>06.11.2019 08:51:40</t>
  </si>
  <si>
    <t>06.11.2019 08:51:42</t>
  </si>
  <si>
    <t>06.11.2019 08:52:01</t>
  </si>
  <si>
    <t>06.11.2019 08:52:57</t>
  </si>
  <si>
    <t>06.11.2019 08:53:24</t>
  </si>
  <si>
    <t>06.11.2019 08:54:15</t>
  </si>
  <si>
    <t>06.11.2019 08:54:16</t>
  </si>
  <si>
    <t>06.11.2019 08:54:43</t>
  </si>
  <si>
    <t>06.11.2019 08:54:45</t>
  </si>
  <si>
    <t>06.11.2019 08:56:15</t>
  </si>
  <si>
    <t>06.11.2019 08:56:16</t>
  </si>
  <si>
    <t>06.11.2019 08:57:40</t>
  </si>
  <si>
    <t>06.11.2019 08:57:42</t>
  </si>
  <si>
    <t>06.11.2019 08:58:03</t>
  </si>
  <si>
    <t>06.11.2019 08:58:04</t>
  </si>
  <si>
    <t>06.11.2019 08:58:06</t>
  </si>
  <si>
    <t>06.11.2019 08:58:52</t>
  </si>
  <si>
    <t>06.11.2019 08:58:54</t>
  </si>
  <si>
    <t>06.11.2019 09:02:51</t>
  </si>
  <si>
    <t>06.11.2019 09:03:57</t>
  </si>
  <si>
    <t>06.11.2019 09:03:58</t>
  </si>
  <si>
    <t>06.11.2019 09:05:16</t>
  </si>
  <si>
    <t>06.11.2019 09:05:18</t>
  </si>
  <si>
    <t>06.11.2019 09:07:22</t>
  </si>
  <si>
    <t>06.11.2019 09:07:37</t>
  </si>
  <si>
    <t>06.11.2019 09:07:39</t>
  </si>
  <si>
    <t>06.11.2019 09:07:40</t>
  </si>
  <si>
    <t>06.11.2019 09:07:42</t>
  </si>
  <si>
    <t>06.11.2019 09:07:43</t>
  </si>
  <si>
    <t>06.11.2019 09:10:39</t>
  </si>
  <si>
    <t>06.11.2019 09:10:40</t>
  </si>
  <si>
    <t>06.11.2019 09:10:42</t>
  </si>
  <si>
    <t>06.11.2019 09:10:43</t>
  </si>
  <si>
    <t>06.11.2019 09:11:43</t>
  </si>
  <si>
    <t>06.11.2019 09:11:45</t>
  </si>
  <si>
    <t>06.11.2019 09:16:03</t>
  </si>
  <si>
    <t>06.11.2019 09:16:04</t>
  </si>
  <si>
    <t>06.11.2019 09:16:06</t>
  </si>
  <si>
    <t>06.11.2019 09:16:34</t>
  </si>
  <si>
    <t>06.11.2019 09:17:06</t>
  </si>
  <si>
    <t>06.11.2019 09:17:07</t>
  </si>
  <si>
    <t>06.11.2019 09:17:09</t>
  </si>
  <si>
    <t>06.11.2019 09:17:10</t>
  </si>
  <si>
    <t>06.11.2019 09:17:22</t>
  </si>
  <si>
    <t>06.11.2019 09:17:24</t>
  </si>
  <si>
    <t>06.11.2019 09:17:25</t>
  </si>
  <si>
    <t>06.11.2019 09:17:27</t>
  </si>
  <si>
    <t>06.11.2019 09:18:12</t>
  </si>
  <si>
    <t>06.11.2019 09:19:27</t>
  </si>
  <si>
    <t>06.11.2019 09:19:28</t>
  </si>
  <si>
    <t>06.11.2019 09:22:10</t>
  </si>
  <si>
    <t>06.11.2019 09:22:12</t>
  </si>
  <si>
    <t>06.11.2019 09:23:21</t>
  </si>
  <si>
    <t>06.11.2019 09:24:06</t>
  </si>
  <si>
    <t>06.11.2019 09:24:07</t>
  </si>
  <si>
    <t>06.11.2019 09:24:09</t>
  </si>
  <si>
    <t>06.11.2019 09:24:54</t>
  </si>
  <si>
    <t>06.11.2019 09:25:18</t>
  </si>
  <si>
    <t>06.11.2019 09:25:19</t>
  </si>
  <si>
    <t>06.11.2019 09:25:58</t>
  </si>
  <si>
    <t>06.11.2019 09:26:00</t>
  </si>
  <si>
    <t>06.11.2019 09:26:01</t>
  </si>
  <si>
    <t>06.11.2019 09:26:03</t>
  </si>
  <si>
    <t>06.11.2019 09:28:28</t>
  </si>
  <si>
    <t>06.11.2019 09:28:30</t>
  </si>
  <si>
    <t>06.11.2019 09:29:25</t>
  </si>
  <si>
    <t>06.11.2019 09:29:27</t>
  </si>
  <si>
    <t>06.11.2019 09:31:54</t>
  </si>
  <si>
    <t>06.11.2019 09:32:15</t>
  </si>
  <si>
    <t>06.11.2019 09:32:16</t>
  </si>
  <si>
    <t>06.11.2019 09:33:04</t>
  </si>
  <si>
    <t>06.11.2019 09:33:06</t>
  </si>
  <si>
    <t>06.11.2019 09:36:00</t>
  </si>
  <si>
    <t>06.11.2019 09:36:03</t>
  </si>
  <si>
    <t>06.11.2019 09:36:09</t>
  </si>
  <si>
    <t>06.11.2019 09:36:18</t>
  </si>
  <si>
    <t>06.11.2019 09:36:19</t>
  </si>
  <si>
    <t>06.11.2019 09:36:21</t>
  </si>
  <si>
    <t>06.11.2019 09:36:48</t>
  </si>
  <si>
    <t>06.11.2019 09:36:49</t>
  </si>
  <si>
    <t>06.11.2019 09:37:34</t>
  </si>
  <si>
    <t>06.11.2019 09:37:36</t>
  </si>
  <si>
    <t>06.11.2019 09:38:37</t>
  </si>
  <si>
    <t>06.11.2019 09:38:39</t>
  </si>
  <si>
    <t>06.11.2019 09:39:58</t>
  </si>
  <si>
    <t>06.11.2019 09:40:00</t>
  </si>
  <si>
    <t>06.11.2019 09:40:01</t>
  </si>
  <si>
    <t>06.11.2019 09:42:34</t>
  </si>
  <si>
    <t>06.11.2019 09:42:36</t>
  </si>
  <si>
    <t>06.11.2019 09:42:37</t>
  </si>
  <si>
    <t>06.11.2019 09:42:39</t>
  </si>
  <si>
    <t>06.11.2019 09:43:09</t>
  </si>
  <si>
    <t>06.11.2019 09:43:10</t>
  </si>
  <si>
    <t>06.11.2019 09:43:31</t>
  </si>
  <si>
    <t>06.11.2019 09:43:33</t>
  </si>
  <si>
    <t>06.11.2019 09:45:00</t>
  </si>
  <si>
    <t>06.11.2019 09:45:33</t>
  </si>
  <si>
    <t>06.11.2019 09:45:34</t>
  </si>
  <si>
    <t>06.11.2019 09:45:36</t>
  </si>
  <si>
    <t>06.11.2019 09:45:37</t>
  </si>
  <si>
    <t>06.11.2019 09:46:18</t>
  </si>
  <si>
    <t>06.11.2019 09:46:19</t>
  </si>
  <si>
    <t>06.11.2019 09:47:54</t>
  </si>
  <si>
    <t>06.11.2019 09:47:55</t>
  </si>
  <si>
    <t>06.11.2019 09:49:24</t>
  </si>
  <si>
    <t>06.11.2019 09:50:40</t>
  </si>
  <si>
    <t>06.11.2019 09:50:42</t>
  </si>
  <si>
    <t>06.11.2019 09:51:18</t>
  </si>
  <si>
    <t>06.11.2019 09:51:19</t>
  </si>
  <si>
    <t>06.11.2019 09:51:45</t>
  </si>
  <si>
    <t>06.11.2019 09:51:48</t>
  </si>
  <si>
    <t>06.11.2019 09:53:40</t>
  </si>
  <si>
    <t>06.11.2019 09:54:28</t>
  </si>
  <si>
    <t>06.11.2019 09:57:12</t>
  </si>
  <si>
    <t>06.11.2019 09:57:13</t>
  </si>
  <si>
    <t>06.11.2019 09:57:33</t>
  </si>
  <si>
    <t>06.11.2019 09:57:34</t>
  </si>
  <si>
    <t>06.11.2019 09:59:43</t>
  </si>
  <si>
    <t>06.11.2019 09:59:45</t>
  </si>
  <si>
    <t>06.11.2019 09:59:55</t>
  </si>
  <si>
    <t>06.11.2019 09:59:57</t>
  </si>
  <si>
    <t>06.11.2019 10:00:33</t>
  </si>
  <si>
    <t>06.11.2019 10:00:34</t>
  </si>
  <si>
    <t>06.11.2019 10:00:36</t>
  </si>
  <si>
    <t>06.11.2019 10:00:52</t>
  </si>
  <si>
    <t>06.11.2019 10:03:34</t>
  </si>
  <si>
    <t>06.11.2019 10:03:36</t>
  </si>
  <si>
    <t>06.11.2019 10:07:42</t>
  </si>
  <si>
    <t>06.11.2019 10:07:43</t>
  </si>
  <si>
    <t>06.11.2019 10:07:45</t>
  </si>
  <si>
    <t>06.11.2019 10:09:34</t>
  </si>
  <si>
    <t>06.11.2019 10:09:36</t>
  </si>
  <si>
    <t>06.11.2019 10:09:37</t>
  </si>
  <si>
    <t>06.11.2019 10:09:39</t>
  </si>
  <si>
    <t>06.11.2019 10:11:30</t>
  </si>
  <si>
    <t>06.11.2019 10:11:31</t>
  </si>
  <si>
    <t>06.11.2019 10:14:25</t>
  </si>
  <si>
    <t>06.11.2019 10:14:27</t>
  </si>
  <si>
    <t>06.11.2019 10:14:45</t>
  </si>
  <si>
    <t>06.11.2019 10:16:28</t>
  </si>
  <si>
    <t>06.11.2019 10:16:30</t>
  </si>
  <si>
    <t>06.11.2019 10:16:31</t>
  </si>
  <si>
    <t>06.11.2019 10:16:54</t>
  </si>
  <si>
    <t>06.11.2019 10:16:55</t>
  </si>
  <si>
    <t>06.11.2019 10:18:43</t>
  </si>
  <si>
    <t>06.11.2019 10:21:18</t>
  </si>
  <si>
    <t>06.11.2019 10:21:19</t>
  </si>
  <si>
    <t>06.11.2019 10:21:39</t>
  </si>
  <si>
    <t>06.11.2019 10:21:40</t>
  </si>
  <si>
    <t>06.11.2019 10:21:42</t>
  </si>
  <si>
    <t>06.11.2019 10:21:43</t>
  </si>
  <si>
    <t>06.11.2019 10:21:45</t>
  </si>
  <si>
    <t>06.11.2019 10:22:24</t>
  </si>
  <si>
    <t>06.11.2019 10:22:25</t>
  </si>
  <si>
    <t>06.11.2019 10:22:28</t>
  </si>
  <si>
    <t>06.11.2019 10:24:54</t>
  </si>
  <si>
    <t>06.11.2019 10:25:45</t>
  </si>
  <si>
    <t>06.11.2019 10:25:46</t>
  </si>
  <si>
    <t>06.11.2019 10:26:27</t>
  </si>
  <si>
    <t>06.11.2019 10:26:28</t>
  </si>
  <si>
    <t>06.11.2019 10:26:30</t>
  </si>
  <si>
    <t>06.11.2019 10:27:04</t>
  </si>
  <si>
    <t>06.11.2019 10:27:06</t>
  </si>
  <si>
    <t>06.11.2019 10:27:07</t>
  </si>
  <si>
    <t>06.11.2019 10:27:09</t>
  </si>
  <si>
    <t>06.11.2019 10:29:42</t>
  </si>
  <si>
    <t>06.11.2019 10:29:43</t>
  </si>
  <si>
    <t>06.11.2019 10:29:45</t>
  </si>
  <si>
    <t>06.11.2019 10:30:24</t>
  </si>
  <si>
    <t>06.11.2019 10:30:25</t>
  </si>
  <si>
    <t>06.11.2019 10:30:58</t>
  </si>
  <si>
    <t>06.11.2019 10:31:00</t>
  </si>
  <si>
    <t>06.11.2019 10:31:31</t>
  </si>
  <si>
    <t>06.11.2019 10:31:33</t>
  </si>
  <si>
    <t>06.11.2019 10:34:37</t>
  </si>
  <si>
    <t>06.11.2019 10:34:39</t>
  </si>
  <si>
    <t>06.11.2019 10:36:46</t>
  </si>
  <si>
    <t>06.11.2019 10:37:07</t>
  </si>
  <si>
    <t>06.11.2019 10:37:39</t>
  </si>
  <si>
    <t>06.11.2019 10:37:40</t>
  </si>
  <si>
    <t>06.11.2019 10:37:42</t>
  </si>
  <si>
    <t>06.11.2019 10:37:43</t>
  </si>
  <si>
    <t>06.11.2019 10:38:06</t>
  </si>
  <si>
    <t>06.11.2019 10:38:07</t>
  </si>
  <si>
    <t>06.11.2019 10:39:15</t>
  </si>
  <si>
    <t>06.11.2019 10:39:16</t>
  </si>
  <si>
    <t>06.11.2019 10:39:48</t>
  </si>
  <si>
    <t>06.11.2019 10:39:51</t>
  </si>
  <si>
    <t>06.11.2019 10:39:52</t>
  </si>
  <si>
    <t>06.11.2019 10:40:07</t>
  </si>
  <si>
    <t>06.11.2019 10:42:01</t>
  </si>
  <si>
    <t>06.11.2019 10:46:34</t>
  </si>
  <si>
    <t>06.11.2019 10:46:36</t>
  </si>
  <si>
    <t>06.11.2019 10:46:39</t>
  </si>
  <si>
    <t>06.11.2019 10:46:40</t>
  </si>
  <si>
    <t>06.11.2019 10:46:41</t>
  </si>
  <si>
    <t>06.11.2019 10:46:43</t>
  </si>
  <si>
    <t>06.11.2019 10:46:47</t>
  </si>
  <si>
    <t>06.11.2019 10:46:49</t>
  </si>
  <si>
    <t>06.11.2019 10:46:50</t>
  </si>
  <si>
    <t>06.11.2019 10:49:26</t>
  </si>
  <si>
    <t>06.11.2019 10:50:29</t>
  </si>
  <si>
    <t>06.11.2019 10:50:31</t>
  </si>
  <si>
    <t>06.11.2019 10:50:32</t>
  </si>
  <si>
    <t>06.11.2019 10:50:40</t>
  </si>
  <si>
    <t>06.11.2019 10:50:41</t>
  </si>
  <si>
    <t>06.11.2019 10:51:08</t>
  </si>
  <si>
    <t>06.11.2019 10:51:10</t>
  </si>
  <si>
    <t>06.11.2019 10:51:37</t>
  </si>
  <si>
    <t>06.11.2019 10:51:38</t>
  </si>
  <si>
    <t>06.11.2019 10:55:56</t>
  </si>
  <si>
    <t>06.11.2019 10:55:58</t>
  </si>
  <si>
    <t>06.11.2019 10:56:43</t>
  </si>
  <si>
    <t>06.11.2019 10:56:44</t>
  </si>
  <si>
    <t>06.11.2019 10:59:44</t>
  </si>
  <si>
    <t>06.11.2019 10:59:46</t>
  </si>
  <si>
    <t>06.11.2019 11:00:10</t>
  </si>
  <si>
    <t>06.11.2019 11:00:11</t>
  </si>
  <si>
    <t>06.11.2019 11:01:31</t>
  </si>
  <si>
    <t>06.11.2019 11:02:20</t>
  </si>
  <si>
    <t>06.11.2019 11:06:46</t>
  </si>
  <si>
    <t>06.11.2019 11:06:47</t>
  </si>
  <si>
    <t>06.11.2019 11:06:49</t>
  </si>
  <si>
    <t>06.11.2019 11:06:50</t>
  </si>
  <si>
    <t>06.11.2019 11:06:55</t>
  </si>
  <si>
    <t>06.11.2019 11:07:28</t>
  </si>
  <si>
    <t>06.11.2019 11:07:29</t>
  </si>
  <si>
    <t>06.11.2019 11:07:31</t>
  </si>
  <si>
    <t>06.11.2019 11:07:32</t>
  </si>
  <si>
    <t>06.11.2019 11:07:34</t>
  </si>
  <si>
    <t>06.11.2019 11:07:47</t>
  </si>
  <si>
    <t>06.11.2019 11:12:17</t>
  </si>
  <si>
    <t>06.11.2019 11:12:19</t>
  </si>
  <si>
    <t>06.11.2019 11:12:25</t>
  </si>
  <si>
    <t>06.11.2019 11:12:55</t>
  </si>
  <si>
    <t>06.11.2019 11:12:58</t>
  </si>
  <si>
    <t>06.11.2019 11:13:37</t>
  </si>
  <si>
    <t>06.11.2019 11:13:38</t>
  </si>
  <si>
    <t>06.11.2019 11:16:10</t>
  </si>
  <si>
    <t>06.11.2019 11:16:11</t>
  </si>
  <si>
    <t>06.11.2019 11:16:13</t>
  </si>
  <si>
    <t>06.11.2019 11:17:01</t>
  </si>
  <si>
    <t>06.11.2019 11:17:02</t>
  </si>
  <si>
    <t>06.11.2019 11:18:46</t>
  </si>
  <si>
    <t>06.11.2019 11:18:47</t>
  </si>
  <si>
    <t>06.11.2019 11:18:49</t>
  </si>
  <si>
    <t>06.11.2019 11:18:50</t>
  </si>
  <si>
    <t>06.11.2019 11:18:52</t>
  </si>
  <si>
    <t>06.11.2019 11:18:53</t>
  </si>
  <si>
    <t>06.11.2019 11:18:55</t>
  </si>
  <si>
    <t>06.11.2019 11:19:47</t>
  </si>
  <si>
    <t>06.11.2019 11:19:49</t>
  </si>
  <si>
    <t>06.11.2019 11:21:28</t>
  </si>
  <si>
    <t>06.11.2019 11:21:29</t>
  </si>
  <si>
    <t>06.11.2019 11:21:52</t>
  </si>
  <si>
    <t>06.11.2019 11:23:17</t>
  </si>
  <si>
    <t>06.11.2019 11:23:19</t>
  </si>
  <si>
    <t>06.11.2019 11:25:28</t>
  </si>
  <si>
    <t>06.11.2019 11:25:29</t>
  </si>
  <si>
    <t>06.11.2019 11:31:53</t>
  </si>
  <si>
    <t>06.11.2019 11:33:16</t>
  </si>
  <si>
    <t>06.11.2019 11:33:17</t>
  </si>
  <si>
    <t>06.11.2019 11:33:19</t>
  </si>
  <si>
    <t>06.11.2019 11:33:56</t>
  </si>
  <si>
    <t>06.11.2019 11:34:49</t>
  </si>
  <si>
    <t>06.11.2019 11:34:50</t>
  </si>
  <si>
    <t>06.11.2019 11:36:19</t>
  </si>
  <si>
    <t>06.11.2019 11:36:20</t>
  </si>
  <si>
    <t>06.11.2019 11:36:25</t>
  </si>
  <si>
    <t>06.11.2019 11:36:26</t>
  </si>
  <si>
    <t>06.11.2019 11:37:44</t>
  </si>
  <si>
    <t>06.11.2019 11:40:56</t>
  </si>
  <si>
    <t>06.11.2019 11:40:57</t>
  </si>
  <si>
    <t>06.11.2019 11:40:59</t>
  </si>
  <si>
    <t>06.11.2019 11:41:00</t>
  </si>
  <si>
    <t>06.11.2019 11:42:17</t>
  </si>
  <si>
    <t>06.11.2019 11:43:47</t>
  </si>
  <si>
    <t>06.11.2019 11:43:48</t>
  </si>
  <si>
    <t>06.11.2019 11:46:20</t>
  </si>
  <si>
    <t>06.11.2019 11:46:21</t>
  </si>
  <si>
    <t>06.11.2019 11:46:23</t>
  </si>
  <si>
    <t>06.11.2019 11:50:29</t>
  </si>
  <si>
    <t>06.11.2019 11:50:30</t>
  </si>
  <si>
    <t>06.11.2019 11:50:59</t>
  </si>
  <si>
    <t>06.11.2019 11:51:00</t>
  </si>
  <si>
    <t>06.11.2019 11:51:11</t>
  </si>
  <si>
    <t>06.11.2019 11:51:12</t>
  </si>
  <si>
    <t>06.11.2019 11:51:14</t>
  </si>
  <si>
    <t>06.11.2019 11:52:45</t>
  </si>
  <si>
    <t>06.11.2019 11:53:09</t>
  </si>
  <si>
    <t>06.11.2019 11:53:11</t>
  </si>
  <si>
    <t>06.11.2019 11:53:14</t>
  </si>
  <si>
    <t>06.11.2019 11:55:47</t>
  </si>
  <si>
    <t>06.11.2019 11:56:39</t>
  </si>
  <si>
    <t>06.11.2019 11:56:41</t>
  </si>
  <si>
    <t>06.11.2019 11:56:42</t>
  </si>
  <si>
    <t>06.11.2019 11:59:15</t>
  </si>
  <si>
    <t>06.11.2019 11:59:17</t>
  </si>
  <si>
    <t>06.11.2019 11:59:32</t>
  </si>
  <si>
    <t>06.11.2019 11:59:33</t>
  </si>
  <si>
    <t>06.11.2019 11:59:43</t>
  </si>
  <si>
    <t>06.11.2019 12:00:27</t>
  </si>
  <si>
    <t>06.11.2019 12:01:34</t>
  </si>
  <si>
    <t>06.11.2019 12:01:36</t>
  </si>
  <si>
    <t>06.11.2019 12:01:37</t>
  </si>
  <si>
    <t>06.11.2019 12:02:00</t>
  </si>
  <si>
    <t>06.11.2019 12:02:01</t>
  </si>
  <si>
    <t>06.11.2019 12:02:03</t>
  </si>
  <si>
    <t>06.11.2019 12:03:31</t>
  </si>
  <si>
    <t>06.11.2019 12:03:33</t>
  </si>
  <si>
    <t>06.11.2019 12:03:45</t>
  </si>
  <si>
    <t>06.11.2019 12:03:51</t>
  </si>
  <si>
    <t>06.11.2019 12:03:52</t>
  </si>
  <si>
    <t>06.11.2019 12:05:04</t>
  </si>
  <si>
    <t>06.11.2019 12:05:06</t>
  </si>
  <si>
    <t>06.11.2019 12:06:45</t>
  </si>
  <si>
    <t>06.11.2019 12:06:46</t>
  </si>
  <si>
    <t>06.11.2019 12:06:48</t>
  </si>
  <si>
    <t>06.11.2019 12:06:51</t>
  </si>
  <si>
    <t>06.11.2019 12:06:52</t>
  </si>
  <si>
    <t>06.11.2019 12:07:06</t>
  </si>
  <si>
    <t>06.11.2019 12:07:07</t>
  </si>
  <si>
    <t>06.11.2019 12:08:15</t>
  </si>
  <si>
    <t>06.11.2019 12:08:27</t>
  </si>
  <si>
    <t>06.11.2019 12:08:28</t>
  </si>
  <si>
    <t>06.11.2019 12:08:30</t>
  </si>
  <si>
    <t>06.11.2019 12:09:42</t>
  </si>
  <si>
    <t>06.11.2019 12:09:43</t>
  </si>
  <si>
    <t>06.11.2019 12:11:09</t>
  </si>
  <si>
    <t>06.11.2019 12:13:13</t>
  </si>
  <si>
    <t>06.11.2019 12:13:15</t>
  </si>
  <si>
    <t>06.11.2019 12:15:06</t>
  </si>
  <si>
    <t>06.11.2019 12:15:07</t>
  </si>
  <si>
    <t>06.11.2019 12:15:49</t>
  </si>
  <si>
    <t>06.11.2019 12:16:49</t>
  </si>
  <si>
    <t>06.11.2019 12:16:51</t>
  </si>
  <si>
    <t>06.11.2019 12:16:52</t>
  </si>
  <si>
    <t>06.11.2019 12:17:36</t>
  </si>
  <si>
    <t>06.11.2019 12:17:37</t>
  </si>
  <si>
    <t>06.11.2019 12:18:16</t>
  </si>
  <si>
    <t>06.11.2019 12:18:18</t>
  </si>
  <si>
    <t>06.11.2019 12:18:19</t>
  </si>
  <si>
    <t>06.11.2019 12:18:22</t>
  </si>
  <si>
    <t>06.11.2019 12:19:46</t>
  </si>
  <si>
    <t>06.11.2019 12:19:48</t>
  </si>
  <si>
    <t>06.11.2019 12:21:49</t>
  </si>
  <si>
    <t>06.11.2019 12:21:51</t>
  </si>
  <si>
    <t>06.11.2019 12:21:52</t>
  </si>
  <si>
    <t>06.11.2019 12:23:25</t>
  </si>
  <si>
    <t>06.11.2019 12:23:54</t>
  </si>
  <si>
    <t>06.11.2019 12:23:58</t>
  </si>
  <si>
    <t>06.11.2019 12:24:40</t>
  </si>
  <si>
    <t>06.11.2019 12:24:42</t>
  </si>
  <si>
    <t>06.11.2019 12:28:13</t>
  </si>
  <si>
    <t>06.11.2019 12:28:15</t>
  </si>
  <si>
    <t>06.11.2019 12:29:19</t>
  </si>
  <si>
    <t>06.11.2019 12:31:16</t>
  </si>
  <si>
    <t>06.11.2019 12:31:18</t>
  </si>
  <si>
    <t>06.11.2019 12:35:28</t>
  </si>
  <si>
    <t>06.11.2019 12:35:30</t>
  </si>
  <si>
    <t>06.11.2019 12:35:39</t>
  </si>
  <si>
    <t>06.11.2019 12:35:40</t>
  </si>
  <si>
    <t>06.11.2019 12:36:15</t>
  </si>
  <si>
    <t>06.11.2019 12:36:37</t>
  </si>
  <si>
    <t>06.11.2019 12:36:39</t>
  </si>
  <si>
    <t>06.11.2019 12:36:40</t>
  </si>
  <si>
    <t>06.11.2019 12:37:01</t>
  </si>
  <si>
    <t>06.11.2019 12:37:03</t>
  </si>
  <si>
    <t>06.11.2019 12:39:03</t>
  </si>
  <si>
    <t>06.11.2019 12:39:04</t>
  </si>
  <si>
    <t>06.11.2019 12:39:31</t>
  </si>
  <si>
    <t>06.11.2019 12:39:33</t>
  </si>
  <si>
    <t>06.11.2019 12:39:34</t>
  </si>
  <si>
    <t>06.11.2019 12:42:16</t>
  </si>
  <si>
    <t>06.11.2019 12:42:18</t>
  </si>
  <si>
    <t>06.11.2019 12:42:19</t>
  </si>
  <si>
    <t>06.11.2019 12:42:21</t>
  </si>
  <si>
    <t>06.11.2019 12:42:42</t>
  </si>
  <si>
    <t>06.11.2019 12:44:33</t>
  </si>
  <si>
    <t>06.11.2019 12:44:34</t>
  </si>
  <si>
    <t>06.11.2019 12:48:06</t>
  </si>
  <si>
    <t>06.11.2019 12:48:07</t>
  </si>
  <si>
    <t>06.11.2019 12:48:09</t>
  </si>
  <si>
    <t>06.11.2019 12:48:34</t>
  </si>
  <si>
    <t>06.11.2019 12:48:36</t>
  </si>
  <si>
    <t>06.11.2019 12:48:37</t>
  </si>
  <si>
    <t>06.11.2019 12:48:48</t>
  </si>
  <si>
    <t>06.11.2019 12:48:49</t>
  </si>
  <si>
    <t>06.11.2019 12:48:51</t>
  </si>
  <si>
    <t>06.11.2019 12:49:52</t>
  </si>
  <si>
    <t>06.11.2019 12:49:54</t>
  </si>
  <si>
    <t>06.11.2019 12:52:24</t>
  </si>
  <si>
    <t>06.11.2019 12:52:27</t>
  </si>
  <si>
    <t>06.11.2019 12:52:28</t>
  </si>
  <si>
    <t>06.11.2019 12:53:19</t>
  </si>
  <si>
    <t>06.11.2019 12:53:42</t>
  </si>
  <si>
    <t>06.11.2019 12:53:43</t>
  </si>
  <si>
    <t>06.11.2019 12:54:15</t>
  </si>
  <si>
    <t>06.11.2019 12:54:37</t>
  </si>
  <si>
    <t>06.11.2019 12:58:07</t>
  </si>
  <si>
    <t>06.11.2019 12:58:09</t>
  </si>
  <si>
    <t>06.11.2019 12:58:10</t>
  </si>
  <si>
    <t>06.11.2019 12:58:13</t>
  </si>
  <si>
    <t>06.11.2019 12:58:42</t>
  </si>
  <si>
    <t>06.11.2019 13:00:45</t>
  </si>
  <si>
    <t>06.11.2019 13:00:50</t>
  </si>
  <si>
    <t>06.11.2019 13:00:52</t>
  </si>
  <si>
    <t>06.11.2019 13:00:53</t>
  </si>
  <si>
    <t>06.11.2019 13:00:55</t>
  </si>
  <si>
    <t>06.11.2019 13:03:31</t>
  </si>
  <si>
    <t>06.11.2019 13:03:32</t>
  </si>
  <si>
    <t>06.11.2019 13:04:23</t>
  </si>
  <si>
    <t>06.11.2019 13:04:52</t>
  </si>
  <si>
    <t>06.11.2019 13:04:53</t>
  </si>
  <si>
    <t>06.11.2019 13:04:55</t>
  </si>
  <si>
    <t>06.11.2019 13:06:58</t>
  </si>
  <si>
    <t>06.11.2019 13:06:59</t>
  </si>
  <si>
    <t>06.11.2019 13:07:34</t>
  </si>
  <si>
    <t>06.11.2019 13:07:52</t>
  </si>
  <si>
    <t>06.11.2019 13:08:05</t>
  </si>
  <si>
    <t>06.11.2019 13:08:14</t>
  </si>
  <si>
    <t>06.11.2019 13:08:16</t>
  </si>
  <si>
    <t>06.11.2019 13:08:59</t>
  </si>
  <si>
    <t>06.11.2019 13:09:47</t>
  </si>
  <si>
    <t>06.11.2019 13:09:49</t>
  </si>
  <si>
    <t>06.11.2019 13:09:50</t>
  </si>
  <si>
    <t>06.11.2019 13:10:32</t>
  </si>
  <si>
    <t>06.11.2019 13:11:26</t>
  </si>
  <si>
    <t>06.11.2019 13:11:28</t>
  </si>
  <si>
    <t>06.11.2019 13:11:29</t>
  </si>
  <si>
    <t>06.11.2019 13:11:35</t>
  </si>
  <si>
    <t>06.11.2019 13:13:43</t>
  </si>
  <si>
    <t>06.11.2019 13:13:44</t>
  </si>
  <si>
    <t>06.11.2019 13:13:46</t>
  </si>
  <si>
    <t>06.11.2019 13:14:29</t>
  </si>
  <si>
    <t>06.11.2019 13:14:31</t>
  </si>
  <si>
    <t>06.11.2019 13:16:14</t>
  </si>
  <si>
    <t>06.11.2019 13:16:16</t>
  </si>
  <si>
    <t>06.11.2019 13:17:14</t>
  </si>
  <si>
    <t>06.11.2019 13:17:26</t>
  </si>
  <si>
    <t>06.11.2019 13:19:58</t>
  </si>
  <si>
    <t>06.11.2019 13:19:59</t>
  </si>
  <si>
    <t>06.11.2019 13:20:01</t>
  </si>
  <si>
    <t>06.11.2019 13:20:37</t>
  </si>
  <si>
    <t>06.11.2019 13:20:38</t>
  </si>
  <si>
    <t>06.11.2019 13:20:40</t>
  </si>
  <si>
    <t>06.11.2019 13:20:41</t>
  </si>
  <si>
    <t>06.11.2019 13:21:05</t>
  </si>
  <si>
    <t>06.11.2019 13:21:07</t>
  </si>
  <si>
    <t>06.11.2019 13:26:01</t>
  </si>
  <si>
    <t>06.11.2019 13:26:40</t>
  </si>
  <si>
    <t>06.11.2019 13:26:41</t>
  </si>
  <si>
    <t>06.11.2019 13:26:43</t>
  </si>
  <si>
    <t>06.11.2019 13:26:44</t>
  </si>
  <si>
    <t>06.11.2019 13:30:11</t>
  </si>
  <si>
    <t>06.11.2019 13:30:13</t>
  </si>
  <si>
    <t>06.11.2019 13:30:14</t>
  </si>
  <si>
    <t>06.11.2019 13:30:16</t>
  </si>
  <si>
    <t>06.11.2019 13:31:16</t>
  </si>
  <si>
    <t>06.11.2019 13:32:20</t>
  </si>
  <si>
    <t>06.11.2019 13:32:22</t>
  </si>
  <si>
    <t>06.11.2019 13:33:16</t>
  </si>
  <si>
    <t>06.11.2019 13:33:17</t>
  </si>
  <si>
    <t>06.11.2019 13:33:59</t>
  </si>
  <si>
    <t>06.11.2019 13:35:05</t>
  </si>
  <si>
    <t>06.11.2019 13:35:07</t>
  </si>
  <si>
    <t>06.11.2019 13:35:08</t>
  </si>
  <si>
    <t>06.11.2019 13:36:08</t>
  </si>
  <si>
    <t>06.11.2019 13:36:10</t>
  </si>
  <si>
    <t>06.11.2019 13:36:11</t>
  </si>
  <si>
    <t>06.11.2019 13:36:13</t>
  </si>
  <si>
    <t>06.11.2019 13:36:14</t>
  </si>
  <si>
    <t>06.11.2019 13:36:16</t>
  </si>
  <si>
    <t>06.11.2019 13:36:17</t>
  </si>
  <si>
    <t>06.11.2019 13:37:52</t>
  </si>
  <si>
    <t>06.11.2019 13:37:53</t>
  </si>
  <si>
    <t>06.11.2019 13:37:55</t>
  </si>
  <si>
    <t>06.11.2019 13:38:02</t>
  </si>
  <si>
    <t>06.11.2019 13:38:04</t>
  </si>
  <si>
    <t>06.11.2019 13:38:13</t>
  </si>
  <si>
    <t>06.11.2019 13:38:14</t>
  </si>
  <si>
    <t>06.11.2019 13:38:16</t>
  </si>
  <si>
    <t>06.11.2019 13:38:17</t>
  </si>
  <si>
    <t>06.11.2019 13:38:19</t>
  </si>
  <si>
    <t>06.11.2019 13:39:41</t>
  </si>
  <si>
    <t>06.11.2019 13:39:43</t>
  </si>
  <si>
    <t>06.11.2019 13:39:44</t>
  </si>
  <si>
    <t>06.11.2019 13:40:28</t>
  </si>
  <si>
    <t>06.11.2019 13:40:55</t>
  </si>
  <si>
    <t>06.11.2019 13:40:56</t>
  </si>
  <si>
    <t>06.11.2019 13:40:58</t>
  </si>
  <si>
    <t>06.11.2019 13:41:11</t>
  </si>
  <si>
    <t>06.11.2019 13:42:58</t>
  </si>
  <si>
    <t>06.11.2019 13:42:59</t>
  </si>
  <si>
    <t>06.11.2019 13:43:01</t>
  </si>
  <si>
    <t>06.11.2019 13:43:43</t>
  </si>
  <si>
    <t>06.11.2019 13:43:55</t>
  </si>
  <si>
    <t>06.11.2019 13:43:56</t>
  </si>
  <si>
    <t>06.11.2019 13:44:50</t>
  </si>
  <si>
    <t>06.11.2019 13:44:52</t>
  </si>
  <si>
    <t>06.11.2019 13:46:04</t>
  </si>
  <si>
    <t>06.11.2019 13:46:07</t>
  </si>
  <si>
    <t>06.11.2019 13:48:08</t>
  </si>
  <si>
    <t>06.11.2019 13:48:10</t>
  </si>
  <si>
    <t>06.11.2019 13:48:11</t>
  </si>
  <si>
    <t>06.11.2019 13:48:23</t>
  </si>
  <si>
    <t>06.11.2019 13:48:25</t>
  </si>
  <si>
    <t>06.11.2019 13:48:26</t>
  </si>
  <si>
    <t>06.11.2019 13:48:56</t>
  </si>
  <si>
    <t>06.11.2019 13:49:22</t>
  </si>
  <si>
    <t>06.11.2019 13:49:32</t>
  </si>
  <si>
    <t>06.11.2019 13:49:34</t>
  </si>
  <si>
    <t>06.11.2019 13:50:02</t>
  </si>
  <si>
    <t>06.11.2019 13:50:40</t>
  </si>
  <si>
    <t>06.11.2019 13:50:41</t>
  </si>
  <si>
    <t>06.11.2019 13:51:55</t>
  </si>
  <si>
    <t>06.11.2019 13:51:56</t>
  </si>
  <si>
    <t>06.11.2019 13:51:59</t>
  </si>
  <si>
    <t>06.11.2019 13:54:19</t>
  </si>
  <si>
    <t>06.11.2019 13:54:20</t>
  </si>
  <si>
    <t>06.11.2019 13:54:22</t>
  </si>
  <si>
    <t>06.11.2019 13:54:50</t>
  </si>
  <si>
    <t>06.11.2019 13:54:52</t>
  </si>
  <si>
    <t>06.11.2019 13:54:53</t>
  </si>
  <si>
    <t>06.11.2019 13:54:55</t>
  </si>
  <si>
    <t>06.11.2019 13:54:56</t>
  </si>
  <si>
    <t>06.11.2019 13:55:28</t>
  </si>
  <si>
    <t>06.11.2019 13:56:16</t>
  </si>
  <si>
    <t>06.11.2019 13:56:17</t>
  </si>
  <si>
    <t>06.11.2019 13:56:31</t>
  </si>
  <si>
    <t>06.11.2019 13:56:32</t>
  </si>
  <si>
    <t>06.11.2019 13:57:35</t>
  </si>
  <si>
    <t>06.11.2019 13:57:38</t>
  </si>
  <si>
    <t>06.11.2019 13:57:40</t>
  </si>
  <si>
    <t>06.11.2019 13:57:41</t>
  </si>
  <si>
    <t>06.11.2019 13:57:44</t>
  </si>
  <si>
    <t>06.11.2019 13:57:46</t>
  </si>
  <si>
    <t>06.11.2019 13:57:47</t>
  </si>
  <si>
    <t>06.11.2019 13:57:49</t>
  </si>
  <si>
    <t>06.11.2019 13:57:50</t>
  </si>
  <si>
    <t>06.11.2019 13:57:53</t>
  </si>
  <si>
    <t>06.11.2019 13:57:55</t>
  </si>
  <si>
    <t>06.11.2019 13:57:56</t>
  </si>
  <si>
    <t>06.11.2019 13:58:19</t>
  </si>
  <si>
    <t>06.11.2019 13:58:20</t>
  </si>
  <si>
    <t>06.11.2019 13:58:22</t>
  </si>
  <si>
    <t>06.11.2019 13:58:23</t>
  </si>
  <si>
    <t>06.11.2019 13:58:26</t>
  </si>
  <si>
    <t>06.11.2019 13:58:28</t>
  </si>
  <si>
    <t>06.11.2019 13:58:53</t>
  </si>
  <si>
    <t>06.11.2019 13:59:17</t>
  </si>
  <si>
    <t>06.11.2019 14:01:38</t>
  </si>
  <si>
    <t>06.11.2019 14:01:40</t>
  </si>
  <si>
    <t>06.11.2019 14:01:41</t>
  </si>
  <si>
    <t>06.11.2019 14:01:43</t>
  </si>
  <si>
    <t>06.11.2019 14:01:47</t>
  </si>
  <si>
    <t>06.11.2019 14:01:53</t>
  </si>
  <si>
    <t>06.11.2019 14:01:55</t>
  </si>
  <si>
    <t>06.11.2019 14:02:04</t>
  </si>
  <si>
    <t>06.11.2019 14:02:05</t>
  </si>
  <si>
    <t>06.11.2019 14:04:19</t>
  </si>
  <si>
    <t>06.11.2019 14:04:20</t>
  </si>
  <si>
    <t>06.11.2019 14:05:23</t>
  </si>
  <si>
    <t>06.11.2019 14:05:25</t>
  </si>
  <si>
    <t>06.11.2019 14:05:26</t>
  </si>
  <si>
    <t>06.11.2019 14:05:29</t>
  </si>
  <si>
    <t>06.11.2019 14:05:31</t>
  </si>
  <si>
    <t>06.11.2019 14:05:32</t>
  </si>
  <si>
    <t>06.11.2019 14:05:34</t>
  </si>
  <si>
    <t>06.11.2019 14:07:29</t>
  </si>
  <si>
    <t>06.11.2019 14:07:31</t>
  </si>
  <si>
    <t>06.11.2019 14:08:31</t>
  </si>
  <si>
    <t>06.11.2019 14:08:32</t>
  </si>
  <si>
    <t>06.11.2019 14:08:34</t>
  </si>
  <si>
    <t>06.11.2019 14:11:52</t>
  </si>
  <si>
    <t>06.11.2019 14:12:01</t>
  </si>
  <si>
    <t>06.11.2019 14:12:02</t>
  </si>
  <si>
    <t>06.11.2019 14:12:04</t>
  </si>
  <si>
    <t>06.11.2019 14:12:08</t>
  </si>
  <si>
    <t>06.11.2019 14:13:34</t>
  </si>
  <si>
    <t>06.11.2019 14:13:35</t>
  </si>
  <si>
    <t>06.11.2019 14:13:37</t>
  </si>
  <si>
    <t>06.11.2019 14:13:38</t>
  </si>
  <si>
    <t>06.11.2019 14:14:50</t>
  </si>
  <si>
    <t>06.11.2019 14:14:52</t>
  </si>
  <si>
    <t>06.11.2019 14:14:53</t>
  </si>
  <si>
    <t>06.11.2019 14:14:55</t>
  </si>
  <si>
    <t>06.11.2019 14:16:25</t>
  </si>
  <si>
    <t>06.11.2019 14:16:26</t>
  </si>
  <si>
    <t>06.11.2019 14:16:28</t>
  </si>
  <si>
    <t>06.11.2019 14:16:29</t>
  </si>
  <si>
    <t>06.11.2019 14:16:55</t>
  </si>
  <si>
    <t>06.11.2019 14:18:40</t>
  </si>
  <si>
    <t>06.11.2019 14:18:41</t>
  </si>
  <si>
    <t>06.11.2019 14:18:43</t>
  </si>
  <si>
    <t>06.11.2019 14:18:44</t>
  </si>
  <si>
    <t>06.11.2019 14:18:46</t>
  </si>
  <si>
    <t>06.11.2019 14:18:47</t>
  </si>
  <si>
    <t>06.11.2019 14:18:50</t>
  </si>
  <si>
    <t>06.11.2019 14:18:52</t>
  </si>
  <si>
    <t>06.11.2019 14:18:53</t>
  </si>
  <si>
    <t>06.11.2019 14:18:55</t>
  </si>
  <si>
    <t>06.11.2019 14:19:05</t>
  </si>
  <si>
    <t>06.11.2019 14:19:07</t>
  </si>
  <si>
    <t>06.11.2019 14:19:47</t>
  </si>
  <si>
    <t>06.11.2019 14:19:56</t>
  </si>
  <si>
    <t>06.11.2019 14:21:28</t>
  </si>
  <si>
    <t>06.11.2019 14:21:29</t>
  </si>
  <si>
    <t>06.11.2019 14:21:31</t>
  </si>
  <si>
    <t>06.11.2019 14:22:43</t>
  </si>
  <si>
    <t>06.11.2019 14:22:44</t>
  </si>
  <si>
    <t>06.11.2019 14:22:56</t>
  </si>
  <si>
    <t>06.11.2019 14:26:26</t>
  </si>
  <si>
    <t>06.11.2019 14:26:53</t>
  </si>
  <si>
    <t>06.11.2019 14:26:54</t>
  </si>
  <si>
    <t>06.11.2019 14:28:02</t>
  </si>
  <si>
    <t>06.11.2019 14:28:03</t>
  </si>
  <si>
    <t>06.11.2019 14:29:08</t>
  </si>
  <si>
    <t>06.11.2019 14:29:09</t>
  </si>
  <si>
    <t>06.11.2019 14:29:29</t>
  </si>
  <si>
    <t>06.11.2019 14:29:30</t>
  </si>
  <si>
    <t>06.11.2019 14:34:06</t>
  </si>
  <si>
    <t>06.11.2019 14:34:08</t>
  </si>
  <si>
    <t>06.11.2019 14:34:09</t>
  </si>
  <si>
    <t>06.11.2019 14:34:24</t>
  </si>
  <si>
    <t>06.11.2019 14:34:26</t>
  </si>
  <si>
    <t>06.11.2019 14:36:23</t>
  </si>
  <si>
    <t>06.11.2019 14:36:24</t>
  </si>
  <si>
    <t>06.11.2019 14:39:29</t>
  </si>
  <si>
    <t>06.11.2019 14:39:30</t>
  </si>
  <si>
    <t>06.11.2019 14:39:36</t>
  </si>
  <si>
    <t>06.11.2019 14:39:38</t>
  </si>
  <si>
    <t>06.11.2019 14:39:39</t>
  </si>
  <si>
    <t>06.11.2019 14:39:41</t>
  </si>
  <si>
    <t>06.11.2019 14:39:42</t>
  </si>
  <si>
    <t>06.11.2019 14:40:00</t>
  </si>
  <si>
    <t>06.11.2019 14:41:33</t>
  </si>
  <si>
    <t>06.11.2019 14:41:35</t>
  </si>
  <si>
    <t>06.11.2019 14:42:23</t>
  </si>
  <si>
    <t>06.11.2019 14:43:44</t>
  </si>
  <si>
    <t>06.11.2019 14:43:57</t>
  </si>
  <si>
    <t>06.11.2019 14:48:18</t>
  </si>
  <si>
    <t>06.11.2019 14:48:20</t>
  </si>
  <si>
    <t>06.11.2019 14:48:21</t>
  </si>
  <si>
    <t>06.11.2019 14:49:02</t>
  </si>
  <si>
    <t>06.11.2019 14:49:03</t>
  </si>
  <si>
    <t>06.11.2019 14:49:12</t>
  </si>
  <si>
    <t>06.11.2019 14:49:14</t>
  </si>
  <si>
    <t>06.11.2019 14:49:15</t>
  </si>
  <si>
    <t>06.11.2019 14:49:17</t>
  </si>
  <si>
    <t>06.11.2019 14:50:26</t>
  </si>
  <si>
    <t>06.11.2019 14:51:03</t>
  </si>
  <si>
    <t>06.11.2019 14:51:21</t>
  </si>
  <si>
    <t>06.11.2019 14:52:15</t>
  </si>
  <si>
    <t>06.11.2019 14:52:17</t>
  </si>
  <si>
    <t>06.11.2019 14:53:24</t>
  </si>
  <si>
    <t>06.11.2019 14:53:26</t>
  </si>
  <si>
    <t>06.11.2019 14:56:11</t>
  </si>
  <si>
    <t>06.11.2019 14:57:23</t>
  </si>
  <si>
    <t>06.11.2019 14:57:24</t>
  </si>
  <si>
    <t>06.11.2019 14:57:26</t>
  </si>
  <si>
    <t>06.11.2019 15:01:06</t>
  </si>
  <si>
    <t>06.11.2019 15:01:23</t>
  </si>
  <si>
    <t>06.11.2019 15:01:53</t>
  </si>
  <si>
    <t>06.11.2019 15:01:54</t>
  </si>
  <si>
    <t>06.11.2019 15:03:14</t>
  </si>
  <si>
    <t>06.11.2019 15:03:15</t>
  </si>
  <si>
    <t>06.11.2019 15:03:33</t>
  </si>
  <si>
    <t>06.11.2019 15:04:11</t>
  </si>
  <si>
    <t>06.11.2019 15:05:02</t>
  </si>
  <si>
    <t>06.11.2019 15:05:04</t>
  </si>
  <si>
    <t>06.11.2019 15:05:43</t>
  </si>
  <si>
    <t>06.11.2019 15:10:04</t>
  </si>
  <si>
    <t>06.11.2019 15:10:09</t>
  </si>
  <si>
    <t>06.11.2019 15:10:10</t>
  </si>
  <si>
    <t>06.11.2019 15:10:33</t>
  </si>
  <si>
    <t>06.11.2019 15:11:44</t>
  </si>
  <si>
    <t>06.11.2019 15:11:46</t>
  </si>
  <si>
    <t>06.11.2019 15:11:47</t>
  </si>
  <si>
    <t>06.11.2019 15:11:49</t>
  </si>
  <si>
    <t>06.11.2019 15:11:50</t>
  </si>
  <si>
    <t>06.11.2019 15:11:52</t>
  </si>
  <si>
    <t>06.11.2019 15:12:01</t>
  </si>
  <si>
    <t>06.11.2019 15:12:02</t>
  </si>
  <si>
    <t>06.11.2019 15:12:08</t>
  </si>
  <si>
    <t>06.11.2019 15:12:13</t>
  </si>
  <si>
    <t>06.11.2019 15:12:14</t>
  </si>
  <si>
    <t>06.11.2019 15:12:16</t>
  </si>
  <si>
    <t>06.11.2019 15:12:31</t>
  </si>
  <si>
    <t>06.11.2019 15:12:32</t>
  </si>
  <si>
    <t>06.11.2019 15:12:35</t>
  </si>
  <si>
    <t>06.11.2019 15:12:55</t>
  </si>
  <si>
    <t>06.11.2019 15:12:56</t>
  </si>
  <si>
    <t>06.11.2019 15:13:22</t>
  </si>
  <si>
    <t>06.11.2019 15:13:23</t>
  </si>
  <si>
    <t>06.11.2019 15:14:31</t>
  </si>
  <si>
    <t>06.11.2019 15:15:37</t>
  </si>
  <si>
    <t>06.11.2019 15:15:38</t>
  </si>
  <si>
    <t>06.11.2019 15:16:41</t>
  </si>
  <si>
    <t>06.11.2019 15:16:43</t>
  </si>
  <si>
    <t>06.11.2019 15:16:58</t>
  </si>
  <si>
    <t>06.11.2019 15:16:59</t>
  </si>
  <si>
    <t>06.11.2019 15:17:01</t>
  </si>
  <si>
    <t>06.11.2019 15:18:04</t>
  </si>
  <si>
    <t>06.11.2019 15:18:05</t>
  </si>
  <si>
    <t>06.11.2019 15:18:07</t>
  </si>
  <si>
    <t>06.11.2019 15:18:08</t>
  </si>
  <si>
    <t>06.11.2019 15:18:53</t>
  </si>
  <si>
    <t>06.11.2019 15:18:55</t>
  </si>
  <si>
    <t>06.11.2019 15:19:04</t>
  </si>
  <si>
    <t>06.11.2019 15:20:38</t>
  </si>
  <si>
    <t>06.11.2019 15:20:40</t>
  </si>
  <si>
    <t>06.11.2019 15:20:41</t>
  </si>
  <si>
    <t>06.11.2019 15:21:10</t>
  </si>
  <si>
    <t>06.11.2019 15:21:11</t>
  </si>
  <si>
    <t>06.11.2019 15:21:35</t>
  </si>
  <si>
    <t>06.11.2019 15:21:37</t>
  </si>
  <si>
    <t>06.11.2019 15:21:38</t>
  </si>
  <si>
    <t>06.11.2019 15:22:49</t>
  </si>
  <si>
    <t>06.11.2019 15:22:50</t>
  </si>
  <si>
    <t>06.11.2019 15:24:07</t>
  </si>
  <si>
    <t>06.11.2019 15:24:40</t>
  </si>
  <si>
    <t>06.11.2019 15:27:32</t>
  </si>
  <si>
    <t>06.11.2019 15:27:53</t>
  </si>
  <si>
    <t>06.11.2019 15:28:31</t>
  </si>
  <si>
    <t>06.11.2019 15:28:40</t>
  </si>
  <si>
    <t>06.11.2019 15:29:58</t>
  </si>
  <si>
    <t>06.11.2019 15:29:59</t>
  </si>
  <si>
    <t>06.11.2019 15:31:44</t>
  </si>
  <si>
    <t>06.11.2019 15:31:46</t>
  </si>
  <si>
    <t>06.11.2019 15:35:16</t>
  </si>
  <si>
    <t>06.11.2019 15:35:28</t>
  </si>
  <si>
    <t>06.11.2019 15:35:29</t>
  </si>
  <si>
    <t>06.11.2019 15:36:49</t>
  </si>
  <si>
    <t>06.11.2019 15:36:50</t>
  </si>
  <si>
    <t>06.11.2019 15:37:35</t>
  </si>
  <si>
    <t>06.11.2019 15:37:37</t>
  </si>
  <si>
    <t>06.11.2019 15:38:08</t>
  </si>
  <si>
    <t>06.11.2019 15:38:10</t>
  </si>
  <si>
    <t>06.11.2019 15:38:11</t>
  </si>
  <si>
    <t>06.11.2019 15:40:05</t>
  </si>
  <si>
    <t>06.11.2019 15:40:07</t>
  </si>
  <si>
    <t>06.11.2019 15:42:25</t>
  </si>
  <si>
    <t>06.11.2019 15:45:16</t>
  </si>
  <si>
    <t>06.11.2019 15:45:20</t>
  </si>
  <si>
    <t>06.11.2019 15:45:22</t>
  </si>
  <si>
    <t>06.11.2019 15:45:23</t>
  </si>
  <si>
    <t>06.11.2019 15:45:28</t>
  </si>
  <si>
    <t>06.11.2019 15:45:32</t>
  </si>
  <si>
    <t>06.11.2019 15:46:20</t>
  </si>
  <si>
    <t>06.11.2019 15:47:08</t>
  </si>
  <si>
    <t>06.11.2019 15:47:10</t>
  </si>
  <si>
    <t>06.11.2019 15:47:11</t>
  </si>
  <si>
    <t>06.11.2019 15:48:01</t>
  </si>
  <si>
    <t>06.11.2019 15:48:02</t>
  </si>
  <si>
    <t>06.11.2019 15:48:04</t>
  </si>
  <si>
    <t>06.11.2019 15:48:25</t>
  </si>
  <si>
    <t>06.11.2019 15:48:26</t>
  </si>
  <si>
    <t>06.11.2019 15:48:28</t>
  </si>
  <si>
    <t>06.11.2019 15:50:58</t>
  </si>
  <si>
    <t>06.11.2019 15:52:14</t>
  </si>
  <si>
    <t>06.11.2019 15:52:16</t>
  </si>
  <si>
    <t>06.11.2019 15:52:17</t>
  </si>
  <si>
    <t>06.11.2019 15:53:23</t>
  </si>
  <si>
    <t>06.11.2019 15:55:37</t>
  </si>
  <si>
    <t>06.11.2019 15:56:46</t>
  </si>
  <si>
    <t>06.11.2019 15:56:47</t>
  </si>
  <si>
    <t>06.11.2019 15:58:25</t>
  </si>
  <si>
    <t>06.11.2019 15:58:26</t>
  </si>
  <si>
    <t>06.11.2019 15:58:40</t>
  </si>
  <si>
    <t>06.11.2019 15:59:40</t>
  </si>
  <si>
    <t>06.11.2019 15:59:52</t>
  </si>
  <si>
    <t>06.11.2019 15:59:53</t>
  </si>
  <si>
    <t>06.11.2019 15:59:55</t>
  </si>
  <si>
    <t>06.11.2019 16:01:35</t>
  </si>
  <si>
    <t>06.11.2019 16:01:37</t>
  </si>
  <si>
    <t>06.11.2019 16:02:53</t>
  </si>
  <si>
    <t>06.11.2019 16:02:55</t>
  </si>
  <si>
    <t>06.11.2019 16:02:56</t>
  </si>
  <si>
    <t>06.11.2019 16:04:11</t>
  </si>
  <si>
    <t>06.11.2019 16:04:44</t>
  </si>
  <si>
    <t>06.11.2019 16:04:46</t>
  </si>
  <si>
    <t>06.11.2019 16:04:47</t>
  </si>
  <si>
    <t>06.11.2019 16:06:56</t>
  </si>
  <si>
    <t>06.11.2019 16:08:13</t>
  </si>
  <si>
    <t>06.11.2019 16:08:14</t>
  </si>
  <si>
    <t>06.11.2019 16:08:44</t>
  </si>
  <si>
    <t>06.11.2019 16:08:46</t>
  </si>
  <si>
    <t>06.11.2019 16:09:14</t>
  </si>
  <si>
    <t>06.11.2019 16:09:16</t>
  </si>
  <si>
    <t>06.11.2019 16:09:17</t>
  </si>
  <si>
    <t>06.11.2019 16:10:05</t>
  </si>
  <si>
    <t>06.11.2019 16:10:07</t>
  </si>
  <si>
    <t>06.11.2019 16:10:10</t>
  </si>
  <si>
    <t>06.11.2019 16:10:26</t>
  </si>
  <si>
    <t>06.11.2019 16:10:27</t>
  </si>
  <si>
    <t>06.11.2019 16:10:59</t>
  </si>
  <si>
    <t>06.11.2019 16:11:00</t>
  </si>
  <si>
    <t>06.11.2019 16:11:02</t>
  </si>
  <si>
    <t>06.11.2019 16:11:03</t>
  </si>
  <si>
    <t>06.11.2019 16:11:05</t>
  </si>
  <si>
    <t>06.11.2019 16:11:33</t>
  </si>
  <si>
    <t>06.11.2019 16:11:35</t>
  </si>
  <si>
    <t>06.11.2019 16:11:36</t>
  </si>
  <si>
    <t>06.11.2019 16:11:38</t>
  </si>
  <si>
    <t>06.11.2019 16:11:39</t>
  </si>
  <si>
    <t>06.11.2019 16:15:11</t>
  </si>
  <si>
    <t>06.11.2019 16:15:12</t>
  </si>
  <si>
    <t>06.11.2019 16:15:21</t>
  </si>
  <si>
    <t>06.11.2019 16:15:23</t>
  </si>
  <si>
    <t>06.11.2019 16:15:24</t>
  </si>
  <si>
    <t>06.11.2019 16:16:48</t>
  </si>
  <si>
    <t>06.11.2019 16:16:50</t>
  </si>
  <si>
    <t>06.11.2019 16:16:56</t>
  </si>
  <si>
    <t>06.11.2019 16:16:57</t>
  </si>
  <si>
    <t>06.11.2019 16:16:59</t>
  </si>
  <si>
    <t>06.11.2019 16:17:30</t>
  </si>
  <si>
    <t>06.11.2019 16:17:54</t>
  </si>
  <si>
    <t>06.11.2019 16:17:56</t>
  </si>
  <si>
    <t>06.11.2019 16:17:57</t>
  </si>
  <si>
    <t>06.11.2019 16:18:00</t>
  </si>
  <si>
    <t>06.11.2019 16:18:02</t>
  </si>
  <si>
    <t>06.11.2019 16:18:42</t>
  </si>
  <si>
    <t>06.11.2019 16:18:43</t>
  </si>
  <si>
    <t>06.11.2019 16:19:12</t>
  </si>
  <si>
    <t>06.11.2019 16:19:55</t>
  </si>
  <si>
    <t>06.11.2019 16:19:57</t>
  </si>
  <si>
    <t>06.11.2019 16:20:13</t>
  </si>
  <si>
    <t>06.11.2019 16:20:39</t>
  </si>
  <si>
    <t>06.11.2019 16:20:40</t>
  </si>
  <si>
    <t>06.11.2019 16:20:42</t>
  </si>
  <si>
    <t>06.11.2019 16:21:36</t>
  </si>
  <si>
    <t>06.11.2019 16:21:37</t>
  </si>
  <si>
    <t>06.11.2019 16:22:49</t>
  </si>
  <si>
    <t>06.11.2019 16:22:51</t>
  </si>
  <si>
    <t>06.11.2019 16:22:52</t>
  </si>
  <si>
    <t>06.11.2019 16:22:54</t>
  </si>
  <si>
    <t>06.11.2019 16:22:55</t>
  </si>
  <si>
    <t>06.11.2019 16:23:01</t>
  </si>
  <si>
    <t>06.11.2019 16:23:10</t>
  </si>
  <si>
    <t>06.11.2019 16:23:57</t>
  </si>
  <si>
    <t>06.11.2019 16:23:58</t>
  </si>
  <si>
    <t>06.11.2019 16:24:01</t>
  </si>
  <si>
    <t>06.11.2019 16:24:03</t>
  </si>
  <si>
    <t>06.11.2019 16:25:27</t>
  </si>
  <si>
    <t>06.11.2019 16:25:45</t>
  </si>
  <si>
    <t>06.11.2019 16:25:46</t>
  </si>
  <si>
    <t>06.11.2019 16:26:43</t>
  </si>
  <si>
    <t>06.11.2019 16:26:45</t>
  </si>
  <si>
    <t>06.11.2019 16:26:54</t>
  </si>
  <si>
    <t>06.11.2019 16:26:55</t>
  </si>
  <si>
    <t>06.11.2019 16:26:57</t>
  </si>
  <si>
    <t>06.11.2019 16:26:58</t>
  </si>
  <si>
    <t>06.11.2019 16:28:10</t>
  </si>
  <si>
    <t>06.11.2019 16:28:12</t>
  </si>
  <si>
    <t>06.11.2019 16:28:13</t>
  </si>
  <si>
    <t>06.11.2019 16:28:40</t>
  </si>
  <si>
    <t>06.11.2019 16:29:18</t>
  </si>
  <si>
    <t>06.11.2019 16:29:19</t>
  </si>
  <si>
    <t>06.11.2019 16:29:21</t>
  </si>
  <si>
    <t>06.11.2019 16:30:19</t>
  </si>
  <si>
    <t>06.11.2019 16:30:21</t>
  </si>
  <si>
    <t>06.11.2019 16:30:27</t>
  </si>
  <si>
    <t>06.11.2019 16:30:28</t>
  </si>
  <si>
    <t>06.11.2019 16:31:01</t>
  </si>
  <si>
    <t>06.11.2019 16:31:04</t>
  </si>
  <si>
    <t>06.11.2019 16:31:06</t>
  </si>
  <si>
    <t>06.11.2019 16:31:19</t>
  </si>
  <si>
    <t>06.11.2019 16:31:21</t>
  </si>
  <si>
    <t>06.11.2019 16:31:22</t>
  </si>
  <si>
    <t>06.11.2019 16:31:24</t>
  </si>
  <si>
    <t>06.11.2019 16:31:33</t>
  </si>
  <si>
    <t>06.11.2019 16:31:34</t>
  </si>
  <si>
    <t>06.11.2019 16:31:39</t>
  </si>
  <si>
    <t>06.11.2019 16:31:40</t>
  </si>
  <si>
    <t>06.11.2019 16:32:19</t>
  </si>
  <si>
    <t>06.11.2019 16:32:21</t>
  </si>
  <si>
    <t>06.11.2019 16:32:33</t>
  </si>
  <si>
    <t>06.11.2019 16:32:45</t>
  </si>
  <si>
    <t>06.11.2019 16:32:46</t>
  </si>
  <si>
    <t>06.11.2019 16:32:54</t>
  </si>
  <si>
    <t>06.11.2019 16:32:55</t>
  </si>
  <si>
    <t>06.11.2019 16:34:03</t>
  </si>
  <si>
    <t>06.11.2019 16:34:04</t>
  </si>
  <si>
    <t>06.11.2019 16:34:05</t>
  </si>
  <si>
    <t>06.11.2019 16:35:01</t>
  </si>
  <si>
    <t>06.11.2019 16:35:28</t>
  </si>
  <si>
    <t>06.11.2019 16:35:29</t>
  </si>
  <si>
    <t>06.11.2019 16:36:25</t>
  </si>
  <si>
    <t>06.11.2019 16:36:26</t>
  </si>
  <si>
    <t>06.11.2019 16:36:32</t>
  </si>
  <si>
    <t>06.11.2019 16:36:34</t>
  </si>
  <si>
    <t>06.11.2019 16:36:35</t>
  </si>
  <si>
    <t>06.11.2019 16:37:02</t>
  </si>
  <si>
    <t>06.11.2019 16:37:04</t>
  </si>
  <si>
    <t>06.11.2019 16:37:05</t>
  </si>
  <si>
    <t>06.11.2019 16:37:59</t>
  </si>
  <si>
    <t>06.11.2019 16:38:20</t>
  </si>
  <si>
    <t>06.11.2019 16:38:22</t>
  </si>
  <si>
    <t>06.11.2019 16:38:29</t>
  </si>
  <si>
    <t>06.11.2019 16:38:31</t>
  </si>
  <si>
    <t>06.11.2019 16:38:32</t>
  </si>
  <si>
    <t>06.11.2019 16:38:41</t>
  </si>
  <si>
    <t>06.11.2019 16:38:43</t>
  </si>
  <si>
    <t>06.11.2019 16:39:37</t>
  </si>
  <si>
    <t>06.11.2019 16:40:01</t>
  </si>
  <si>
    <t>06.11.2019 16:40:02</t>
  </si>
  <si>
    <t>06.11.2019 16:40:37</t>
  </si>
  <si>
    <t>06.11.2019 16:40:38</t>
  </si>
  <si>
    <t>06.11.2019 16:40:40</t>
  </si>
  <si>
    <t>06.11.2019 16:41:19</t>
  </si>
  <si>
    <t>06.11.2019 16:41:20</t>
  </si>
  <si>
    <t>06.11.2019 16:41:35</t>
  </si>
  <si>
    <t>06.11.2019 16:41:37</t>
  </si>
  <si>
    <t>06.11.2019 16:42:07</t>
  </si>
  <si>
    <t>06.11.2019 16:42:08</t>
  </si>
  <si>
    <t>06.11.2019 16:43:05</t>
  </si>
  <si>
    <t>06.11.2019 16:43:07</t>
  </si>
  <si>
    <t>06.11.2019 16:43:10</t>
  </si>
  <si>
    <t>06.11.2019 16:43:11</t>
  </si>
  <si>
    <t>06.11.2019 16:43:13</t>
  </si>
  <si>
    <t>06.11.2019 16:43:14</t>
  </si>
  <si>
    <t>06.11.2019 16:43:16</t>
  </si>
  <si>
    <t>06.11.2019 16:43:17</t>
  </si>
  <si>
    <t>06.11.2019 16:44:28</t>
  </si>
  <si>
    <t>06.11.2019 16:45:23</t>
  </si>
  <si>
    <t>06.11.2019 16:45:25</t>
  </si>
  <si>
    <t>06.11.2019 16:45:26</t>
  </si>
  <si>
    <t>06.11.2019 16:46:08</t>
  </si>
  <si>
    <t>06.11.2019 16:46:11</t>
  </si>
  <si>
    <t>06.11.2019 16:46:32</t>
  </si>
  <si>
    <t>06.11.2019 16:46:58</t>
  </si>
  <si>
    <t>06.11.2019 16:46:59</t>
  </si>
  <si>
    <t>06.11.2019 16:47:01</t>
  </si>
  <si>
    <t>06.11.2019 16:47:02</t>
  </si>
  <si>
    <t>06.11.2019 16:47:35</t>
  </si>
  <si>
    <t>06.11.2019 16:48:01</t>
  </si>
  <si>
    <t>06.11.2019 16:48:02</t>
  </si>
  <si>
    <t>06.11.2019 16:48:10</t>
  </si>
  <si>
    <t>06.11.2019 16:48:11</t>
  </si>
  <si>
    <t>06.11.2019 16:48:13</t>
  </si>
  <si>
    <t>06.11.2019 16:48:14</t>
  </si>
  <si>
    <t>06.11.2019 16:48:16</t>
  </si>
  <si>
    <t>06.11.2019 16:49:43</t>
  </si>
  <si>
    <t>06.11.2019 16:49:44</t>
  </si>
  <si>
    <t>06.11.2019 16:50:41</t>
  </si>
  <si>
    <t>06.11.2019 16:50:43</t>
  </si>
  <si>
    <t>06.11.2019 16:51:02</t>
  </si>
  <si>
    <t>06.11.2019 16:51:04</t>
  </si>
  <si>
    <t>06.11.2019 16:51:29</t>
  </si>
  <si>
    <t>06.11.2019 16:52:37</t>
  </si>
  <si>
    <t>06.11.2019 16:52:38</t>
  </si>
  <si>
    <t>06.11.2019 16:52:50</t>
  </si>
  <si>
    <t>06.11.2019 16:52:52</t>
  </si>
  <si>
    <t>06.11.2019 16:53:38</t>
  </si>
  <si>
    <t>06.11.2019 16:53:40</t>
  </si>
  <si>
    <t>06.11.2019 16:53:56</t>
  </si>
  <si>
    <t>06.11.2019 16:57:08</t>
  </si>
  <si>
    <t>06.11.2019 16:57:20</t>
  </si>
  <si>
    <t>06.11.2019 16:57:22</t>
  </si>
  <si>
    <t>06.11.2019 16:57:23</t>
  </si>
  <si>
    <t>06.11.2019 16:57:25</t>
  </si>
  <si>
    <t>06.11.2019 16:59:05</t>
  </si>
  <si>
    <t>06.11.2019 16:59:07</t>
  </si>
  <si>
    <t>06.11.2019 16:59:38</t>
  </si>
  <si>
    <t>06.11.2019 16:59:40</t>
  </si>
  <si>
    <t>06.11.2019 17:00:13</t>
  </si>
  <si>
    <t>06.11.2019 17:01:26</t>
  </si>
  <si>
    <t>06.11.2019 17:01:27</t>
  </si>
  <si>
    <t>06.11.2019 17:01:29</t>
  </si>
  <si>
    <t>06.11.2019 17:01:47</t>
  </si>
  <si>
    <t>06.11.2019 17:01:48</t>
  </si>
  <si>
    <t>06.11.2019 17:02:11</t>
  </si>
  <si>
    <t>06.11.2019 17:02:12</t>
  </si>
  <si>
    <t>06.11.2019 17:03:29</t>
  </si>
  <si>
    <t>06.11.2019 17:03:30</t>
  </si>
  <si>
    <t>06.11.2019 17:05:50</t>
  </si>
  <si>
    <t>06.11.2019 17:05:51</t>
  </si>
  <si>
    <t>06.11.2019 17:06:08</t>
  </si>
  <si>
    <t>06.11.2019 17:06:09</t>
  </si>
  <si>
    <t>06.11.2019 17:06:38</t>
  </si>
  <si>
    <t>06.11.2019 17:06:41</t>
  </si>
  <si>
    <t>06.11.2019 17:06:42</t>
  </si>
  <si>
    <t>06.11.2019 17:06:44</t>
  </si>
  <si>
    <t>06.11.2019 17:07:00</t>
  </si>
  <si>
    <t>06.11.2019 17:07:02</t>
  </si>
  <si>
    <t>06.11.2019 17:07:17</t>
  </si>
  <si>
    <t>06.11.2019 17:07:18</t>
  </si>
  <si>
    <t>06.11.2019 17:07:21</t>
  </si>
  <si>
    <t>06.11.2019 17:07:39</t>
  </si>
  <si>
    <t>06.11.2019 17:08:17</t>
  </si>
  <si>
    <t>06.11.2019 17:08:18</t>
  </si>
  <si>
    <t>06.11.2019 17:08:20</t>
  </si>
  <si>
    <t>06.11.2019 17:08:26</t>
  </si>
  <si>
    <t>06.11.2019 17:12:09</t>
  </si>
  <si>
    <t>06.11.2019 17:12:11</t>
  </si>
  <si>
    <t>06.11.2019 17:12:18</t>
  </si>
  <si>
    <t>06.11.2019 17:12:20</t>
  </si>
  <si>
    <t>06.11.2019 17:13:54</t>
  </si>
  <si>
    <t>06.11.2019 17:13:56</t>
  </si>
  <si>
    <t>06.11.2019 17:14:09</t>
  </si>
  <si>
    <t>06.11.2019 17:14:11</t>
  </si>
  <si>
    <t>06.11.2019 17:14:59</t>
  </si>
  <si>
    <t>06.11.2019 17:15:45</t>
  </si>
  <si>
    <t>06.11.2019 17:15:47</t>
  </si>
  <si>
    <t>06.11.2019 17:15:57</t>
  </si>
  <si>
    <t>06.11.2019 17:15:59</t>
  </si>
  <si>
    <t>06.11.2019 17:16:05</t>
  </si>
  <si>
    <t>06.11.2019 17:16:06</t>
  </si>
  <si>
    <t>06.11.2019 17:16:36</t>
  </si>
  <si>
    <t>06.11.2019 17:16:38</t>
  </si>
  <si>
    <t>06.11.2019 17:16:39</t>
  </si>
  <si>
    <t>06.11.2019 17:17:09</t>
  </si>
  <si>
    <t>06.11.2019 17:17:11</t>
  </si>
  <si>
    <t>06.11.2019 17:17:12</t>
  </si>
  <si>
    <t>06.11.2019 17:17:33</t>
  </si>
  <si>
    <t>06.11.2019 17:17:35</t>
  </si>
  <si>
    <t>06.11.2019 17:17:47</t>
  </si>
  <si>
    <t>06.11.2019 17:17:48</t>
  </si>
  <si>
    <t>06.11.2019 17:19:08</t>
  </si>
  <si>
    <t>06.11.2019 17:19:09</t>
  </si>
  <si>
    <t>06.11.2019 17:19:47</t>
  </si>
  <si>
    <t>06.11.2019 17:19:48</t>
  </si>
  <si>
    <t>06.11.2019 17:19:50</t>
  </si>
  <si>
    <t>06.11.2019 17:19:51</t>
  </si>
  <si>
    <t>06.11.2019 17:19:53</t>
  </si>
  <si>
    <t>06.11.2019 17:21:17</t>
  </si>
  <si>
    <t>06.11.2019 17:21:18</t>
  </si>
  <si>
    <t>06.11.2019 17:21:36</t>
  </si>
  <si>
    <t>06.11.2019 17:21:38</t>
  </si>
  <si>
    <t>06.11.2019 17:21:41</t>
  </si>
  <si>
    <t>06.11.2019 17:21:42</t>
  </si>
  <si>
    <t>06.11.2019 17:23:45</t>
  </si>
  <si>
    <t>06.11.2019 17:24:27</t>
  </si>
  <si>
    <t>06.11.2019 17:25:45</t>
  </si>
  <si>
    <t>06.11.2019 17:26:06</t>
  </si>
  <si>
    <t>06.11.2019 17:26:09</t>
  </si>
  <si>
    <t>06.11.2019 17:26:41</t>
  </si>
  <si>
    <t>06.11.2019 17:26:42</t>
  </si>
  <si>
    <t>06.11.2019 17:27:06</t>
  </si>
  <si>
    <t>06.11.2019 17:27:08</t>
  </si>
  <si>
    <t>06.11.2019 17:28:09</t>
  </si>
  <si>
    <t>06.11.2019 17:28:11</t>
  </si>
  <si>
    <t>06.11.2019 17:28:12</t>
  </si>
  <si>
    <t>06.11.2019 17:30:06</t>
  </si>
  <si>
    <t>06.11.2019 17:30:08</t>
  </si>
  <si>
    <t>06.11.2019 17:33:29</t>
  </si>
  <si>
    <t>06.11.2019 17:33:32</t>
  </si>
  <si>
    <t>06.11.2019 17:34:41</t>
  </si>
  <si>
    <t>06.11.2019 17:35:47</t>
  </si>
  <si>
    <t>06.11.2019 17:35:48</t>
  </si>
  <si>
    <t>06.11.2019 17:36:33</t>
  </si>
  <si>
    <t>06.11.2019 17:38:33</t>
  </si>
  <si>
    <t>06.11.2019 17:38:35</t>
  </si>
  <si>
    <t>06.11.2019 17:38:36</t>
  </si>
  <si>
    <t>06.11.2019 17:39:08</t>
  </si>
  <si>
    <t>06.11.2019 17:39:09</t>
  </si>
  <si>
    <t>06.11.2019 17:39:11</t>
  </si>
  <si>
    <t>06.11.2019 17:39:12</t>
  </si>
  <si>
    <t>06.11.2019 17:40:27</t>
  </si>
  <si>
    <t>06.11.2019 17:40:38</t>
  </si>
  <si>
    <t>06.11.2019 17:40:48</t>
  </si>
  <si>
    <t>06.11.2019 17:40:50</t>
  </si>
  <si>
    <t>06.11.2019 17:41:53</t>
  </si>
  <si>
    <t>06.11.2019 17:45:32</t>
  </si>
  <si>
    <t>06.11.2019 17:46:51</t>
  </si>
  <si>
    <t>06.11.2019 17:46:53</t>
  </si>
  <si>
    <t>06.11.2019 17:47:06</t>
  </si>
  <si>
    <t>06.11.2019 17:47:08</t>
  </si>
  <si>
    <t>06.11.2019 17:47:17</t>
  </si>
  <si>
    <t>06.11.2019 17:47:18</t>
  </si>
  <si>
    <t>06.11.2019 17:47:39</t>
  </si>
  <si>
    <t>06.11.2019 17:47:40</t>
  </si>
  <si>
    <t>06.11.2019 17:47:42</t>
  </si>
  <si>
    <t>06.11.2019 17:47:43</t>
  </si>
  <si>
    <t>06.11.2019 17:48:22</t>
  </si>
  <si>
    <t>06.11.2019 17:48:24</t>
  </si>
  <si>
    <t>06.11.2019 17:49:33</t>
  </si>
  <si>
    <t>06.11.2019 17:49:34</t>
  </si>
  <si>
    <t>06.11.2019 17:49:36</t>
  </si>
  <si>
    <t>06.11.2019 17:52:19</t>
  </si>
  <si>
    <t>06.11.2019 17:52:21</t>
  </si>
  <si>
    <t>06.11.2019 17:52:22</t>
  </si>
  <si>
    <t>06.11.2019 17:52:54</t>
  </si>
  <si>
    <t>06.11.2019 17:53:19</t>
  </si>
  <si>
    <t>06.11.2019 17:53:21</t>
  </si>
  <si>
    <t>06.11.2019 17:54:28</t>
  </si>
  <si>
    <t>06.11.2019 17:54:30</t>
  </si>
  <si>
    <t>06.11.2019 17:54:46</t>
  </si>
  <si>
    <t>06.11.2019 17:54:48</t>
  </si>
  <si>
    <t>06.11.2019 17:54:49</t>
  </si>
  <si>
    <t>06.11.2019 17:55:15</t>
  </si>
  <si>
    <t>06.11.2019 17:55:40</t>
  </si>
  <si>
    <t>06.11.2019 17:55:42</t>
  </si>
  <si>
    <t>06.11.2019 17:55:51</t>
  </si>
  <si>
    <t>06.11.2019 17:55:52</t>
  </si>
  <si>
    <t>06.11.2019 17:57:51</t>
  </si>
  <si>
    <t>06.11.2019 17:57:52</t>
  </si>
  <si>
    <t>06.11.2019 17:58:03</t>
  </si>
  <si>
    <t>06.11.2019 17:58:04</t>
  </si>
  <si>
    <t>06.11.2019 17:58:06</t>
  </si>
  <si>
    <t>06.11.2019 17:58:16</t>
  </si>
  <si>
    <t>06.11.2019 17:58:18</t>
  </si>
  <si>
    <t>06.11.2019 18:01:40</t>
  </si>
  <si>
    <t>06.11.2019 18:01:42</t>
  </si>
  <si>
    <t>06.11.2019 18:02:12</t>
  </si>
  <si>
    <t>06.11.2019 18:02:13</t>
  </si>
  <si>
    <t>06.11.2019 18:02:15</t>
  </si>
  <si>
    <t>06.11.2019 18:02:16</t>
  </si>
  <si>
    <t>06.11.2019 18:03:12</t>
  </si>
  <si>
    <t>06.11.2019 18:03:13</t>
  </si>
  <si>
    <t>06.11.2019 18:03:18</t>
  </si>
  <si>
    <t>06.11.2019 18:03:21</t>
  </si>
  <si>
    <t>06.11.2019 18:03:22</t>
  </si>
  <si>
    <t>06.11.2019 18:03:36</t>
  </si>
  <si>
    <t>06.11.2019 18:07:01</t>
  </si>
  <si>
    <t>06.11.2019 18:07:03</t>
  </si>
  <si>
    <t>06.11.2019 18:07:48</t>
  </si>
  <si>
    <t>06.11.2019 18:07:49</t>
  </si>
  <si>
    <t>06.11.2019 18:07:55</t>
  </si>
  <si>
    <t>06.11.2019 18:07:57</t>
  </si>
  <si>
    <t>06.11.2019 18:08:07</t>
  </si>
  <si>
    <t>06.11.2019 18:08:09</t>
  </si>
  <si>
    <t>06.11.2019 18:08:28</t>
  </si>
  <si>
    <t>06.11.2019 18:08:30</t>
  </si>
  <si>
    <t>06.11.2019 18:08:31</t>
  </si>
  <si>
    <t>06.11.2019 18:08:48</t>
  </si>
  <si>
    <t>06.11.2019 18:09:03</t>
  </si>
  <si>
    <t>06.11.2019 18:09:04</t>
  </si>
  <si>
    <t>06.11.2019 18:09:06</t>
  </si>
  <si>
    <t>06.11.2019 18:09:07</t>
  </si>
  <si>
    <t>06.11.2019 18:09:09</t>
  </si>
  <si>
    <t>06.11.2019 18:09:13</t>
  </si>
  <si>
    <t>06.11.2019 18:09:15</t>
  </si>
  <si>
    <t>06.11.2019 18:11:18</t>
  </si>
  <si>
    <t>06.11.2019 18:11:19</t>
  </si>
  <si>
    <t>06.11.2019 18:11:25</t>
  </si>
  <si>
    <t>06.11.2019 18:11:27</t>
  </si>
  <si>
    <t>06.11.2019 18:12:34</t>
  </si>
  <si>
    <t>06.11.2019 18:13:13</t>
  </si>
  <si>
    <t>06.11.2019 18:13:15</t>
  </si>
  <si>
    <t>06.11.2019 18:14:09</t>
  </si>
  <si>
    <t>06.11.2019 18:14:10</t>
  </si>
  <si>
    <t>06.11.2019 18:14:12</t>
  </si>
  <si>
    <t>06.11.2019 18:14:16</t>
  </si>
  <si>
    <t>06.11.2019 18:14:18</t>
  </si>
  <si>
    <t>06.11.2019 18:14:28</t>
  </si>
  <si>
    <t>06.11.2019 18:14:30</t>
  </si>
  <si>
    <t>06.11.2019 18:14:31</t>
  </si>
  <si>
    <t>06.11.2019 18:14:54</t>
  </si>
  <si>
    <t>06.11.2019 18:14:55</t>
  </si>
  <si>
    <t>06.11.2019 18:16:13</t>
  </si>
  <si>
    <t>06.11.2019 18:16:15</t>
  </si>
  <si>
    <t>06.11.2019 18:16:18</t>
  </si>
  <si>
    <t>06.11.2019 18:16:19</t>
  </si>
  <si>
    <t>06.11.2019 18:16:22</t>
  </si>
  <si>
    <t>06.11.2019 18:16:24</t>
  </si>
  <si>
    <t>06.11.2019 18:16:25</t>
  </si>
  <si>
    <t>06.11.2019 18:16:36</t>
  </si>
  <si>
    <t>06.11.2019 18:16:37</t>
  </si>
  <si>
    <t>06.11.2019 18:16:39</t>
  </si>
  <si>
    <t>06.11.2019 18:16:40</t>
  </si>
  <si>
    <t>06.11.2019 18:17:54</t>
  </si>
  <si>
    <t>06.11.2019 18:17:55</t>
  </si>
  <si>
    <t>06.11.2019 18:20:43</t>
  </si>
  <si>
    <t>06.11.2019 18:20:45</t>
  </si>
  <si>
    <t>06.11.2019 18:21:36</t>
  </si>
  <si>
    <t>06.11.2019 18:21:37</t>
  </si>
  <si>
    <t>06.11.2019 18:21:49</t>
  </si>
  <si>
    <t>06.11.2019 18:21:51</t>
  </si>
  <si>
    <t>06.11.2019 18:22:36</t>
  </si>
  <si>
    <t>06.11.2019 18:22:37</t>
  </si>
  <si>
    <t>06.11.2019 18:22:39</t>
  </si>
  <si>
    <t>06.11.2019 18:22:57</t>
  </si>
  <si>
    <t>06.11.2019 18:22:58</t>
  </si>
  <si>
    <t>06.11.2019 18:23:21</t>
  </si>
  <si>
    <t>06.11.2019 18:23:22</t>
  </si>
  <si>
    <t>06.11.2019 18:23:24</t>
  </si>
  <si>
    <t>06.11.2019 18:25:37</t>
  </si>
  <si>
    <t>06.11.2019 18:25:39</t>
  </si>
  <si>
    <t>06.11.2019 18:25:48</t>
  </si>
  <si>
    <t>06.11.2019 18:25:49</t>
  </si>
  <si>
    <t>06.11.2019 18:27:31</t>
  </si>
  <si>
    <t>06.11.2019 18:27:33</t>
  </si>
  <si>
    <t>06.11.2019 18:30:19</t>
  </si>
  <si>
    <t>06.11.2019 18:31:28</t>
  </si>
  <si>
    <t>06.11.2019 18:31:30</t>
  </si>
  <si>
    <t>06.11.2019 18:33:43</t>
  </si>
  <si>
    <t>06.11.2019 18:34:06</t>
  </si>
  <si>
    <t>06.11.2019 18:35:24</t>
  </si>
  <si>
    <t>06.11.2019 18:36:15</t>
  </si>
  <si>
    <t>06.11.2019 18:36:28</t>
  </si>
  <si>
    <t>06.11.2019 18:36:30</t>
  </si>
  <si>
    <t>06.11.2019 18:36:31</t>
  </si>
  <si>
    <t>06.11.2019 18:37:33</t>
  </si>
  <si>
    <t>06.11.2019 18:37:34</t>
  </si>
  <si>
    <t>06.11.2019 18:37:42</t>
  </si>
  <si>
    <t>06.11.2019 18:37:43</t>
  </si>
  <si>
    <t>06.11.2019 18:39:04</t>
  </si>
  <si>
    <t>06.11.2019 18:39:05</t>
  </si>
  <si>
    <t>06.11.2019 18:39:20</t>
  </si>
  <si>
    <t>06.11.2019 18:39:22</t>
  </si>
  <si>
    <t>06.11.2019 18:40:20</t>
  </si>
  <si>
    <t>06.11.2019 18:40:31</t>
  </si>
  <si>
    <t>06.11.2019 18:40:32</t>
  </si>
  <si>
    <t>06.11.2019 18:40:34</t>
  </si>
  <si>
    <t>06.11.2019 18:43:17</t>
  </si>
  <si>
    <t>06.11.2019 18:43:19</t>
  </si>
  <si>
    <t>06.11.2019 18:43:20</t>
  </si>
  <si>
    <t>06.11.2019 18:44:13</t>
  </si>
  <si>
    <t>06.11.2019 18:46:19</t>
  </si>
  <si>
    <t>06.11.2019 18:48:38</t>
  </si>
  <si>
    <t>06.11.2019 18:49:13</t>
  </si>
  <si>
    <t>06.11.2019 18:49:14</t>
  </si>
  <si>
    <t>06.11.2019 18:49:16</t>
  </si>
  <si>
    <t>06.11.2019 18:49:17</t>
  </si>
  <si>
    <t>06.11.2019 18:49:20</t>
  </si>
  <si>
    <t>06.11.2019 18:49:52</t>
  </si>
  <si>
    <t>06.11.2019 18:50:47</t>
  </si>
  <si>
    <t>06.11.2019 18:50:49</t>
  </si>
  <si>
    <t>06.11.2019 18:50:50</t>
  </si>
  <si>
    <t>06.11.2019 18:51:34</t>
  </si>
  <si>
    <t>06.11.2019 18:51:35</t>
  </si>
  <si>
    <t>06.11.2019 18:52:04</t>
  </si>
  <si>
    <t>06.11.2019 18:54:16</t>
  </si>
  <si>
    <t>06.11.2019 18:54:17</t>
  </si>
  <si>
    <t>06.11.2019 18:54:20</t>
  </si>
  <si>
    <t>06.11.2019 18:54:46</t>
  </si>
  <si>
    <t>06.11.2019 18:54:47</t>
  </si>
  <si>
    <t>06.11.2019 18:54:49</t>
  </si>
  <si>
    <t>06.11.2019 18:54:59</t>
  </si>
  <si>
    <t>06.11.2019 18:55:00</t>
  </si>
  <si>
    <t>06.11.2019 18:56:17</t>
  </si>
  <si>
    <t>06.11.2019 18:56:18</t>
  </si>
  <si>
    <t>06.11.2019 18:57:11</t>
  </si>
  <si>
    <t>06.11.2019 18:57:12</t>
  </si>
  <si>
    <t>06.11.2019 18:57:14</t>
  </si>
  <si>
    <t>06.11.2019 18:59:11</t>
  </si>
  <si>
    <t>06.11.2019 18:59:12</t>
  </si>
  <si>
    <t>06.11.2019 19:00:54</t>
  </si>
  <si>
    <t>06.11.2019 19:00:56</t>
  </si>
  <si>
    <t>06.11.2019 19:00:57</t>
  </si>
  <si>
    <t>06.11.2019 19:01:14</t>
  </si>
  <si>
    <t>06.11.2019 19:01:15</t>
  </si>
  <si>
    <t>06.11.2019 19:01:45</t>
  </si>
  <si>
    <t>06.11.2019 19:01:47</t>
  </si>
  <si>
    <t>06.11.2019 19:02:18</t>
  </si>
  <si>
    <t>06.11.2019 19:05:56</t>
  </si>
  <si>
    <t>06.11.2019 19:05:57</t>
  </si>
  <si>
    <t>06.11.2019 19:09:02</t>
  </si>
  <si>
    <t>06.11.2019 19:11:09</t>
  </si>
  <si>
    <t>06.11.2019 19:11:11</t>
  </si>
  <si>
    <t>06.11.2019 19:11:12</t>
  </si>
  <si>
    <t>06.11.2019 19:14:18</t>
  </si>
  <si>
    <t>06.11.2019 19:14:20</t>
  </si>
  <si>
    <t>06.11.2019 19:14:21</t>
  </si>
  <si>
    <t>06.11.2019 19:15:30</t>
  </si>
  <si>
    <t>06.11.2019 19:15:32</t>
  </si>
  <si>
    <t>06.11.2019 19:15:33</t>
  </si>
  <si>
    <t>06.11.2019 19:15:51</t>
  </si>
  <si>
    <t>06.11.2019 19:15:53</t>
  </si>
  <si>
    <t>06.11.2019 19:15:54</t>
  </si>
  <si>
    <t>06.11.2019 19:16:29</t>
  </si>
  <si>
    <t>06.11.2019 19:16:30</t>
  </si>
  <si>
    <t>06.11.2019 19:16:41</t>
  </si>
  <si>
    <t>06.11.2019 19:16:42</t>
  </si>
  <si>
    <t>06.11.2019 19:16:47</t>
  </si>
  <si>
    <t>06.11.2019 19:16:48</t>
  </si>
  <si>
    <t>06.11.2019 19:17:41</t>
  </si>
  <si>
    <t>06.11.2019 19:17:42</t>
  </si>
  <si>
    <t>06.11.2019 19:17:43</t>
  </si>
  <si>
    <t>06.11.2019 19:17:45</t>
  </si>
  <si>
    <t>06.11.2019 19:17:49</t>
  </si>
  <si>
    <t>06.11.2019 19:17:51</t>
  </si>
  <si>
    <t>06.11.2019 19:17:52</t>
  </si>
  <si>
    <t>06.11.2019 19:18:49</t>
  </si>
  <si>
    <t>06.11.2019 19:18:51</t>
  </si>
  <si>
    <t>06.11.2019 19:18:52</t>
  </si>
  <si>
    <t>06.11.2019 19:20:18</t>
  </si>
  <si>
    <t>06.11.2019 19:20:19</t>
  </si>
  <si>
    <t>06.11.2019 19:20:21</t>
  </si>
  <si>
    <t>06.11.2019 19:22:19</t>
  </si>
  <si>
    <t>06.11.2019 19:22:39</t>
  </si>
  <si>
    <t>06.11.2019 19:22:40</t>
  </si>
  <si>
    <t>06.11.2019 19:23:00</t>
  </si>
  <si>
    <t>06.11.2019 19:23:01</t>
  </si>
  <si>
    <t>06.11.2019 19:24:00</t>
  </si>
  <si>
    <t>06.11.2019 19:26:31</t>
  </si>
  <si>
    <t>06.11.2019 19:27:12</t>
  </si>
  <si>
    <t>06.11.2019 19:27:13</t>
  </si>
  <si>
    <t>06.11.2019 19:29:46</t>
  </si>
  <si>
    <t>06.11.2019 19:29:48</t>
  </si>
  <si>
    <t>06.11.2019 19:29:49</t>
  </si>
  <si>
    <t>06.11.2019 19:32:04</t>
  </si>
  <si>
    <t>06.11.2019 19:33:04</t>
  </si>
  <si>
    <t>06.11.2019 19:33:06</t>
  </si>
  <si>
    <t>06.11.2019 19:34:39</t>
  </si>
  <si>
    <t>06.11.2019 19:34:40</t>
  </si>
  <si>
    <t>06.11.2019 19:35:10</t>
  </si>
  <si>
    <t>06.11.2019 19:38:34</t>
  </si>
  <si>
    <t>06.11.2019 19:38:36</t>
  </si>
  <si>
    <t>06.11.2019 19:38:37</t>
  </si>
  <si>
    <t>06.11.2019 19:39:24</t>
  </si>
  <si>
    <t>06.11.2019 19:39:25</t>
  </si>
  <si>
    <t>06.11.2019 19:39:45</t>
  </si>
  <si>
    <t>06.11.2019 19:39:46</t>
  </si>
  <si>
    <t>06.11.2019 19:39:48</t>
  </si>
  <si>
    <t>06.11.2019 19:43:45</t>
  </si>
  <si>
    <t>06.11.2019 19:43:46</t>
  </si>
  <si>
    <t>06.11.2019 19:44:01</t>
  </si>
  <si>
    <t>06.11.2019 19:44:03</t>
  </si>
  <si>
    <t>06.11.2019 19:44:04</t>
  </si>
  <si>
    <t>06.11.2019 19:44:31</t>
  </si>
  <si>
    <t>06.11.2019 19:47:42</t>
  </si>
  <si>
    <t>06.11.2019 19:48:30</t>
  </si>
  <si>
    <t>06.11.2019 19:48:31</t>
  </si>
  <si>
    <t>06.11.2019 19:48:33</t>
  </si>
  <si>
    <t>06.11.2019 19:48:34</t>
  </si>
  <si>
    <t>06.11.2019 19:50:34</t>
  </si>
  <si>
    <t>06.11.2019 19:51:40</t>
  </si>
  <si>
    <t>06.11.2019 19:51:43</t>
  </si>
  <si>
    <t>06.11.2019 19:52:43</t>
  </si>
  <si>
    <t>06.11.2019 19:52:45</t>
  </si>
  <si>
    <t>06.11.2019 19:54:52</t>
  </si>
  <si>
    <t>06.11.2019 19:55:51</t>
  </si>
  <si>
    <t>06.11.2019 19:55:52</t>
  </si>
  <si>
    <t>06.11.2019 20:00:12</t>
  </si>
  <si>
    <t>06.11.2019 20:00:13</t>
  </si>
  <si>
    <t>06.11.2019 20:00:16</t>
  </si>
  <si>
    <t>06.11.2019 20:00:18</t>
  </si>
  <si>
    <t>06.11.2019 20:00:33</t>
  </si>
  <si>
    <t>06.11.2019 20:04:03</t>
  </si>
  <si>
    <t>06.11.2019 20:04:04</t>
  </si>
  <si>
    <t>06.11.2019 20:07:25</t>
  </si>
  <si>
    <t>06.11.2019 20:07:27</t>
  </si>
  <si>
    <t>06.11.2019 20:07:28</t>
  </si>
  <si>
    <t>06.11.2019 20:10:06</t>
  </si>
  <si>
    <t>06.11.2019 20:10:07</t>
  </si>
  <si>
    <t>06.11.2019 20:11:04</t>
  </si>
  <si>
    <t>06.11.2019 20:11:06</t>
  </si>
  <si>
    <t>06.11.2019 20:11:45</t>
  </si>
  <si>
    <t>06.11.2019 20:11:46</t>
  </si>
  <si>
    <t>06.11.2019 20:16:33</t>
  </si>
  <si>
    <t>06.11.2019 20:18:03</t>
  </si>
  <si>
    <t>06.11.2019 20:18:06</t>
  </si>
  <si>
    <t>06.11.2019 20:23:43</t>
  </si>
  <si>
    <t>06.11.2019 20:23:45</t>
  </si>
  <si>
    <t>06.11.2019 20:25:21</t>
  </si>
  <si>
    <t>06.11.2019 20:25:24</t>
  </si>
  <si>
    <t>06.11.2019 20:31:34</t>
  </si>
  <si>
    <t>06.11.2019 20:31:36</t>
  </si>
  <si>
    <t>06.11.2019 20:36:34</t>
  </si>
  <si>
    <t>06.11.2019 20:38:48</t>
  </si>
  <si>
    <t>06.11.2019 20:38:49</t>
  </si>
  <si>
    <t>06.11.2019 20:38:51</t>
  </si>
  <si>
    <t>06.11.2019 20:44:15</t>
  </si>
  <si>
    <t>06.11.2019 20:44:16</t>
  </si>
  <si>
    <t>06.11.2019 21:00:30</t>
  </si>
  <si>
    <t>06.11.2019 21:00:31</t>
  </si>
  <si>
    <t>06.11.2019 21:03:01</t>
  </si>
  <si>
    <t>06.11.2019 21:03:04</t>
  </si>
  <si>
    <t>06.11.2019 21:03:06</t>
  </si>
  <si>
    <t>06.11.2019 21:08:31</t>
  </si>
  <si>
    <t>06.11.2019 21:08:33</t>
  </si>
  <si>
    <t>06.11.2019 21:08:54</t>
  </si>
  <si>
    <t>06.11.2019 21:10:54</t>
  </si>
  <si>
    <t>06.11.2019 21:11:16</t>
  </si>
  <si>
    <t>06.11.2019 21:15:31</t>
  </si>
  <si>
    <t>06.11.2019 21:15:33</t>
  </si>
  <si>
    <t>06.11.2019 21:16:58</t>
  </si>
  <si>
    <t>06.11.2019 21:17:00</t>
  </si>
  <si>
    <t>06.11.2019 21:17:01</t>
  </si>
  <si>
    <t>06.11.2019 21:33:19</t>
  </si>
  <si>
    <t>06.11.2019 21:33:58</t>
  </si>
  <si>
    <t>06.11.2019 21:34:00</t>
  </si>
  <si>
    <t>06.11.2019 21:35:48</t>
  </si>
  <si>
    <t>06.11.2019 21:36:16</t>
  </si>
  <si>
    <t>06.11.2019 21:36:18</t>
  </si>
  <si>
    <t>06.11.2019 21:36:24</t>
  </si>
  <si>
    <t>06.11.2019 21:36:25</t>
  </si>
  <si>
    <t>06.11.2019 21:38:16</t>
  </si>
  <si>
    <t>06.11.2019 21:49:39</t>
  </si>
  <si>
    <t>06.11.2019 21:49:40</t>
  </si>
  <si>
    <t>06.11.2019 21:50:58</t>
  </si>
  <si>
    <t>06.11.2019 21:51:00</t>
  </si>
  <si>
    <t>06.11.2019 21:51:01</t>
  </si>
  <si>
    <t>06.11.2019 21:52:16</t>
  </si>
  <si>
    <t>06.11.2019 21:52:18</t>
  </si>
  <si>
    <t>06.11.2019 21:57:19</t>
  </si>
  <si>
    <t>06.11.2019 21:57:21</t>
  </si>
  <si>
    <t>06.11.2019 22:02:27</t>
  </si>
  <si>
    <t>06.11.2019 22:02:28</t>
  </si>
  <si>
    <t>06.11.2019 22:04:00</t>
  </si>
  <si>
    <t>06.11.2019 22:04:01</t>
  </si>
  <si>
    <t>06.11.2019 22:04:03</t>
  </si>
  <si>
    <t>06.11.2019 22:09:37</t>
  </si>
  <si>
    <t>06.11.2019 22:09:39</t>
  </si>
  <si>
    <t>06.11.2019 22:13:34</t>
  </si>
  <si>
    <t>06.11.2019 22:20:28</t>
  </si>
  <si>
    <t>06.11.2019 22:27:17</t>
  </si>
  <si>
    <t>06.11.2019 22:27:19</t>
  </si>
  <si>
    <t>06.11.2019 22:28:17</t>
  </si>
  <si>
    <t>06.11.2019 22:28:19</t>
  </si>
  <si>
    <t>06.11.2019 22:28:20</t>
  </si>
  <si>
    <t>06.11.2019 22:38:34</t>
  </si>
  <si>
    <t>06.11.2019 22:38:35</t>
  </si>
  <si>
    <t>06.11.2019 22:40:25</t>
  </si>
  <si>
    <t>06.11.2019 22:45:50</t>
  </si>
  <si>
    <t>06.11.2019 22:45:52</t>
  </si>
  <si>
    <t>06.11.2019 22:50:53</t>
  </si>
  <si>
    <t>06.11.2019 22:50:54</t>
  </si>
  <si>
    <t>06.11.2019 22:50:56</t>
  </si>
  <si>
    <t>06.11.2019 22:54:41</t>
  </si>
  <si>
    <t>06.11.2019 22:54:42</t>
  </si>
  <si>
    <t>06.11.2019 22:55:45</t>
  </si>
  <si>
    <t>06.11.2019 22:55:47</t>
  </si>
  <si>
    <t>06.11.2019 22:56:57</t>
  </si>
  <si>
    <t>06.11.2019 22:56:59</t>
  </si>
  <si>
    <t>06.11.2019 23:03:48</t>
  </si>
  <si>
    <t>06.11.2019 23:03:50</t>
  </si>
  <si>
    <t>06.11.2019 23:09:38</t>
  </si>
  <si>
    <t>06.11.2019 23:09:39</t>
  </si>
  <si>
    <t>06.11.2019 23:10:21</t>
  </si>
  <si>
    <t>06.11.2019 23:10:23</t>
  </si>
  <si>
    <t>06.11.2019 23:15:08</t>
  </si>
  <si>
    <t>06.11.2019 23:15:09</t>
  </si>
  <si>
    <t>06.11.2019 23:17:41</t>
  </si>
  <si>
    <t>06.11.2019 23:17:42</t>
  </si>
  <si>
    <t>06.11.2019 23:18:21</t>
  </si>
  <si>
    <t>06.11.2019 23:18:23</t>
  </si>
  <si>
    <t>06.11.2019 23:47:03</t>
  </si>
  <si>
    <t>07.11.2019 00:02:15</t>
  </si>
  <si>
    <t>07.11.2019 00:02:17</t>
  </si>
  <si>
    <t>07.11.2019 00:11:08</t>
  </si>
  <si>
    <t>07.11.2019 00:11:09</t>
  </si>
  <si>
    <t>07.11.2019 00:12:30</t>
  </si>
  <si>
    <t>07.11.2019 00:12:32</t>
  </si>
  <si>
    <t>07.11.2019 00:12:33</t>
  </si>
  <si>
    <t>07.11.2019 00:53:21</t>
  </si>
  <si>
    <t>07.11.2019 00:53:23</t>
  </si>
  <si>
    <t>07.11.2019 00:57:00</t>
  </si>
  <si>
    <t>07.11.2019 00:57:02</t>
  </si>
  <si>
    <t>07.11.2019 00:57:03</t>
  </si>
  <si>
    <t>07.11.2019 01:37:33</t>
  </si>
  <si>
    <t>07.11.2019 02:21:15</t>
  </si>
  <si>
    <t>07.11.2019 02:57:54</t>
  </si>
  <si>
    <t>07.11.2019 02:57:56</t>
  </si>
  <si>
    <t>07.11.2019 03:17:17</t>
  </si>
  <si>
    <t>07.11.2019 03:17:18</t>
  </si>
  <si>
    <t>07.11.2019 05:09:02</t>
  </si>
  <si>
    <t>07.11.2019 05:09:03</t>
  </si>
  <si>
    <t>07.11.2019 05:11:03</t>
  </si>
  <si>
    <t>07.11.2019 05:11:05</t>
  </si>
  <si>
    <t>07.11.2019 05:11:06</t>
  </si>
  <si>
    <t>07.11.2019 05:11:08</t>
  </si>
  <si>
    <t>07.11.2019 05:19:08</t>
  </si>
  <si>
    <t>07.11.2019 05:19:09</t>
  </si>
  <si>
    <t>07.11.2019 05:23:27</t>
  </si>
  <si>
    <t>07.11.2019 05:23:29</t>
  </si>
  <si>
    <t>07.11.2019 05:33:38</t>
  </si>
  <si>
    <t>07.11.2019 05:33:39</t>
  </si>
  <si>
    <t>07.11.2019 05:33:41</t>
  </si>
  <si>
    <t>07.11.2019 05:33:42</t>
  </si>
  <si>
    <t>07.11.2019 05:36:15</t>
  </si>
  <si>
    <t>07.11.2019 05:36:17</t>
  </si>
  <si>
    <t>07.11.2019 05:48:30</t>
  </si>
  <si>
    <t>07.11.2019 05:48:32</t>
  </si>
  <si>
    <t>07.11.2019 05:48:33</t>
  </si>
  <si>
    <t>07.11.2019 05:48:35</t>
  </si>
  <si>
    <t>07.11.2019 05:48:38</t>
  </si>
  <si>
    <t>07.11.2019 05:50:59</t>
  </si>
  <si>
    <t>07.11.2019 05:54:00</t>
  </si>
  <si>
    <t>07.11.2019 05:54:02</t>
  </si>
  <si>
    <t>07.11.2019 05:58:29</t>
  </si>
  <si>
    <t>07.11.2019 05:58:30</t>
  </si>
  <si>
    <t>07.11.2019 05:58:32</t>
  </si>
  <si>
    <t>07.11.2019 05:58:33</t>
  </si>
  <si>
    <t>07.11.2019 05:58:35</t>
  </si>
  <si>
    <t>07.11.2019 06:00:21</t>
  </si>
  <si>
    <t>07.11.2019 06:22:57</t>
  </si>
  <si>
    <t>07.11.2019 06:25:21</t>
  </si>
  <si>
    <t>07.11.2019 06:25:23</t>
  </si>
  <si>
    <t>07.11.2019 06:25:24</t>
  </si>
  <si>
    <t>07.11.2019 06:25:26</t>
  </si>
  <si>
    <t>07.11.2019 06:29:30</t>
  </si>
  <si>
    <t>07.11.2019 06:29:32</t>
  </si>
  <si>
    <t>07.11.2019 06:30:02</t>
  </si>
  <si>
    <t>07.11.2019 06:30:03</t>
  </si>
  <si>
    <t>07.11.2019 06:36:24</t>
  </si>
  <si>
    <t>07.11.2019 06:36:26</t>
  </si>
  <si>
    <t>07.11.2019 06:43:09</t>
  </si>
  <si>
    <t>07.11.2019 06:45:51</t>
  </si>
  <si>
    <t>07.11.2019 06:45:53</t>
  </si>
  <si>
    <t>07.11.2019 06:47:11</t>
  </si>
  <si>
    <t>07.11.2019 06:47:12</t>
  </si>
  <si>
    <t>07.11.2019 06:49:36</t>
  </si>
  <si>
    <t>07.11.2019 06:50:09</t>
  </si>
  <si>
    <t>07.11.2019 06:50:11</t>
  </si>
  <si>
    <t>07.11.2019 06:50:12</t>
  </si>
  <si>
    <t>07.11.2019 06:50:14</t>
  </si>
  <si>
    <t>07.11.2019 06:53:14</t>
  </si>
  <si>
    <t>07.11.2019 06:53:15</t>
  </si>
  <si>
    <t>07.11.2019 06:54:08</t>
  </si>
  <si>
    <t>07.11.2019 06:54:09</t>
  </si>
  <si>
    <t>07.11.2019 06:54:11</t>
  </si>
  <si>
    <t>07.11.2019 06:55:18</t>
  </si>
  <si>
    <t>07.11.2019 06:55:20</t>
  </si>
  <si>
    <t>07.11.2019 06:55:21</t>
  </si>
  <si>
    <t>07.11.2019 06:57:38</t>
  </si>
  <si>
    <t>07.11.2019 06:57:39</t>
  </si>
  <si>
    <t>07.11.2019 06:58:12</t>
  </si>
  <si>
    <t>07.11.2019 06:58:14</t>
  </si>
  <si>
    <t>07.11.2019 07:02:05</t>
  </si>
  <si>
    <t>07.11.2019 07:02:06</t>
  </si>
  <si>
    <t>07.11.2019 07:02:08</t>
  </si>
  <si>
    <t>07.11.2019 07:02:38</t>
  </si>
  <si>
    <t>07.11.2019 07:02:39</t>
  </si>
  <si>
    <t>07.11.2019 07:02:41</t>
  </si>
  <si>
    <t>07.11.2019 07:04:20</t>
  </si>
  <si>
    <t>07.11.2019 07:04:36</t>
  </si>
  <si>
    <t>07.11.2019 07:04:38</t>
  </si>
  <si>
    <t>07.11.2019 07:08:23</t>
  </si>
  <si>
    <t>07.11.2019 07:08:24</t>
  </si>
  <si>
    <t>07.11.2019 07:09:06</t>
  </si>
  <si>
    <t>07.11.2019 07:16:08</t>
  </si>
  <si>
    <t>07.11.2019 07:16:09</t>
  </si>
  <si>
    <t>07.11.2019 07:16:47</t>
  </si>
  <si>
    <t>07.11.2019 07:17:39</t>
  </si>
  <si>
    <t>07.11.2019 07:21:00</t>
  </si>
  <si>
    <t>07.11.2019 07:21:02</t>
  </si>
  <si>
    <t>07.11.2019 07:21:23</t>
  </si>
  <si>
    <t>07.11.2019 07:21:24</t>
  </si>
  <si>
    <t>07.11.2019 07:21:41</t>
  </si>
  <si>
    <t>07.11.2019 07:21:42</t>
  </si>
  <si>
    <t>07.11.2019 07:21:46</t>
  </si>
  <si>
    <t>07.11.2019 07:21:48</t>
  </si>
  <si>
    <t>07.11.2019 07:29:54</t>
  </si>
  <si>
    <t>07.11.2019 07:30:03</t>
  </si>
  <si>
    <t>07.11.2019 07:30:34</t>
  </si>
  <si>
    <t>07.11.2019 07:30:36</t>
  </si>
  <si>
    <t>07.11.2019 07:32:06</t>
  </si>
  <si>
    <t>07.11.2019 07:32:07</t>
  </si>
  <si>
    <t>07.11.2019 07:32:09</t>
  </si>
  <si>
    <t>07.11.2019 07:32:12</t>
  </si>
  <si>
    <t>07.11.2019 07:34:46</t>
  </si>
  <si>
    <t>07.11.2019 07:34:48</t>
  </si>
  <si>
    <t>07.11.2019 07:35:45</t>
  </si>
  <si>
    <t>07.11.2019 07:35:58</t>
  </si>
  <si>
    <t>07.11.2019 07:36:00</t>
  </si>
  <si>
    <t>07.11.2019 07:36:09</t>
  </si>
  <si>
    <t>07.11.2019 07:36:10</t>
  </si>
  <si>
    <t>07.11.2019 07:36:30</t>
  </si>
  <si>
    <t>07.11.2019 07:36:31</t>
  </si>
  <si>
    <t>07.11.2019 07:36:33</t>
  </si>
  <si>
    <t>07.11.2019 07:36:34</t>
  </si>
  <si>
    <t>07.11.2019 07:37:55</t>
  </si>
  <si>
    <t>07.11.2019 07:38:19</t>
  </si>
  <si>
    <t>07.11.2019 07:38:21</t>
  </si>
  <si>
    <t>07.11.2019 07:38:22</t>
  </si>
  <si>
    <t>07.11.2019 07:39:22</t>
  </si>
  <si>
    <t>07.11.2019 07:39:24</t>
  </si>
  <si>
    <t>07.11.2019 07:39:34</t>
  </si>
  <si>
    <t>07.11.2019 07:39:55</t>
  </si>
  <si>
    <t>07.11.2019 07:39:57</t>
  </si>
  <si>
    <t>07.11.2019 07:39:58</t>
  </si>
  <si>
    <t>07.11.2019 07:41:24</t>
  </si>
  <si>
    <t>07.11.2019 07:41:25</t>
  </si>
  <si>
    <t>07.11.2019 07:42:01</t>
  </si>
  <si>
    <t>07.11.2019 07:42:03</t>
  </si>
  <si>
    <t>07.11.2019 07:42:42</t>
  </si>
  <si>
    <t>07.11.2019 07:43:12</t>
  </si>
  <si>
    <t>07.11.2019 07:43:22</t>
  </si>
  <si>
    <t>07.11.2019 07:43:24</t>
  </si>
  <si>
    <t>07.11.2019 07:43:25</t>
  </si>
  <si>
    <t>07.11.2019 07:43:48</t>
  </si>
  <si>
    <t>07.11.2019 07:43:49</t>
  </si>
  <si>
    <t>07.11.2019 07:44:59</t>
  </si>
  <si>
    <t>07.11.2019 07:45:19</t>
  </si>
  <si>
    <t>07.11.2019 07:45:20</t>
  </si>
  <si>
    <t>07.11.2019 07:45:23</t>
  </si>
  <si>
    <t>07.11.2019 07:45:25</t>
  </si>
  <si>
    <t>07.11.2019 07:45:46</t>
  </si>
  <si>
    <t>07.11.2019 07:45:47</t>
  </si>
  <si>
    <t>07.11.2019 07:45:52</t>
  </si>
  <si>
    <t>07.11.2019 07:45:53</t>
  </si>
  <si>
    <t>07.11.2019 07:45:59</t>
  </si>
  <si>
    <t>07.11.2019 07:46:01</t>
  </si>
  <si>
    <t>07.11.2019 07:46:02</t>
  </si>
  <si>
    <t>07.11.2019 07:46:49</t>
  </si>
  <si>
    <t>07.11.2019 07:46:50</t>
  </si>
  <si>
    <t>07.11.2019 07:46:52</t>
  </si>
  <si>
    <t>07.11.2019 07:46:53</t>
  </si>
  <si>
    <t>07.11.2019 07:46:55</t>
  </si>
  <si>
    <t>07.11.2019 07:47:02</t>
  </si>
  <si>
    <t>07.11.2019 07:47:04</t>
  </si>
  <si>
    <t>07.11.2019 07:47:05</t>
  </si>
  <si>
    <t>07.11.2019 07:47:28</t>
  </si>
  <si>
    <t>07.11.2019 07:47:29</t>
  </si>
  <si>
    <t>07.11.2019 07:47:31</t>
  </si>
  <si>
    <t>07.11.2019 07:47:38</t>
  </si>
  <si>
    <t>07.11.2019 07:47:40</t>
  </si>
  <si>
    <t>07.11.2019 07:47:43</t>
  </si>
  <si>
    <t>07.11.2019 07:47:44</t>
  </si>
  <si>
    <t>07.11.2019 07:47:46</t>
  </si>
  <si>
    <t>07.11.2019 07:47:47</t>
  </si>
  <si>
    <t>07.11.2019 07:47:49</t>
  </si>
  <si>
    <t>07.11.2019 07:48:25</t>
  </si>
  <si>
    <t>07.11.2019 07:48:26</t>
  </si>
  <si>
    <t>07.11.2019 07:48:32</t>
  </si>
  <si>
    <t>07.11.2019 07:48:34</t>
  </si>
  <si>
    <t>07.11.2019 07:48:35</t>
  </si>
  <si>
    <t>07.11.2019 07:49:37</t>
  </si>
  <si>
    <t>07.11.2019 07:49:50</t>
  </si>
  <si>
    <t>07.11.2019 07:49:52</t>
  </si>
  <si>
    <t>07.11.2019 07:49:53</t>
  </si>
  <si>
    <t>07.11.2019 07:49:56</t>
  </si>
  <si>
    <t>07.11.2019 07:50:34</t>
  </si>
  <si>
    <t>07.11.2019 07:50:35</t>
  </si>
  <si>
    <t>07.11.2019 07:51:13</t>
  </si>
  <si>
    <t>07.11.2019 07:51:14</t>
  </si>
  <si>
    <t>07.11.2019 07:51:31</t>
  </si>
  <si>
    <t>07.11.2019 07:51:35</t>
  </si>
  <si>
    <t>07.11.2019 07:51:37</t>
  </si>
  <si>
    <t>07.11.2019 07:51:38</t>
  </si>
  <si>
    <t>07.11.2019 07:54:14</t>
  </si>
  <si>
    <t>07.11.2019 07:54:44</t>
  </si>
  <si>
    <t>07.11.2019 07:54:46</t>
  </si>
  <si>
    <t>07.11.2019 07:54:52</t>
  </si>
  <si>
    <t>07.11.2019 07:54:53</t>
  </si>
  <si>
    <t>07.11.2019 07:55:40</t>
  </si>
  <si>
    <t>07.11.2019 07:55:41</t>
  </si>
  <si>
    <t>07.11.2019 07:58:23</t>
  </si>
  <si>
    <t>07.11.2019 07:58:25</t>
  </si>
  <si>
    <t>07.11.2019 07:59:05</t>
  </si>
  <si>
    <t>07.11.2019 07:59:07</t>
  </si>
  <si>
    <t>07.11.2019 07:59:08</t>
  </si>
  <si>
    <t>07.11.2019 07:59:10</t>
  </si>
  <si>
    <t>07.11.2019 07:59:11</t>
  </si>
  <si>
    <t>07.11.2019 07:59:13</t>
  </si>
  <si>
    <t>07.11.2019 07:59:23</t>
  </si>
  <si>
    <t>07.11.2019 07:59:25</t>
  </si>
  <si>
    <t>07.11.2019 07:59:47</t>
  </si>
  <si>
    <t>07.11.2019 07:59:50</t>
  </si>
  <si>
    <t>07.11.2019 08:01:01</t>
  </si>
  <si>
    <t>07.11.2019 08:02:47</t>
  </si>
  <si>
    <t>07.11.2019 08:02:49</t>
  </si>
  <si>
    <t>07.11.2019 08:03:14</t>
  </si>
  <si>
    <t>07.11.2019 08:03:16</t>
  </si>
  <si>
    <t>07.11.2019 08:03:17</t>
  </si>
  <si>
    <t>07.11.2019 08:06:07</t>
  </si>
  <si>
    <t>07.11.2019 08:06:08</t>
  </si>
  <si>
    <t>07.11.2019 08:06:41</t>
  </si>
  <si>
    <t>07.11.2019 08:06:47</t>
  </si>
  <si>
    <t>07.11.2019 08:06:48</t>
  </si>
  <si>
    <t>07.11.2019 08:06:51</t>
  </si>
  <si>
    <t>07.11.2019 08:07:32</t>
  </si>
  <si>
    <t>07.11.2019 08:07:33</t>
  </si>
  <si>
    <t>07.11.2019 08:08:38</t>
  </si>
  <si>
    <t>07.11.2019 08:08:39</t>
  </si>
  <si>
    <t>07.11.2019 08:08:41</t>
  </si>
  <si>
    <t>07.11.2019 08:11:54</t>
  </si>
  <si>
    <t>07.11.2019 08:11:56</t>
  </si>
  <si>
    <t>07.11.2019 08:11:57</t>
  </si>
  <si>
    <t>07.11.2019 08:11:59</t>
  </si>
  <si>
    <t>07.11.2019 08:15:06</t>
  </si>
  <si>
    <t>07.11.2019 08:15:08</t>
  </si>
  <si>
    <t>07.11.2019 08:15:09</t>
  </si>
  <si>
    <t>07.11.2019 08:15:11</t>
  </si>
  <si>
    <t>07.11.2019 08:16:11</t>
  </si>
  <si>
    <t>07.11.2019 08:16:12</t>
  </si>
  <si>
    <t>07.11.2019 08:16:18</t>
  </si>
  <si>
    <t>07.11.2019 08:16:20</t>
  </si>
  <si>
    <t>07.11.2019 08:16:42</t>
  </si>
  <si>
    <t>07.11.2019 08:16:50</t>
  </si>
  <si>
    <t>07.11.2019 08:17:18</t>
  </si>
  <si>
    <t>07.11.2019 08:17:20</t>
  </si>
  <si>
    <t>07.11.2019 08:17:21</t>
  </si>
  <si>
    <t>07.11.2019 08:17:23</t>
  </si>
  <si>
    <t>07.11.2019 08:17:29</t>
  </si>
  <si>
    <t>07.11.2019 08:17:30</t>
  </si>
  <si>
    <t>07.11.2019 08:19:48</t>
  </si>
  <si>
    <t>07.11.2019 08:19:51</t>
  </si>
  <si>
    <t>07.11.2019 08:19:53</t>
  </si>
  <si>
    <t>07.11.2019 08:20:35</t>
  </si>
  <si>
    <t>07.11.2019 08:20:36</t>
  </si>
  <si>
    <t>07.11.2019 08:20:38</t>
  </si>
  <si>
    <t>07.11.2019 08:21:48</t>
  </si>
  <si>
    <t>07.11.2019 08:23:20</t>
  </si>
  <si>
    <t>07.11.2019 08:23:57</t>
  </si>
  <si>
    <t>07.11.2019 08:25:39</t>
  </si>
  <si>
    <t>07.11.2019 08:25:41</t>
  </si>
  <si>
    <t>07.11.2019 08:26:41</t>
  </si>
  <si>
    <t>07.11.2019 08:26:42</t>
  </si>
  <si>
    <t>07.11.2019 08:26:44</t>
  </si>
  <si>
    <t>07.11.2019 08:26:54</t>
  </si>
  <si>
    <t>07.11.2019 08:26:56</t>
  </si>
  <si>
    <t>07.11.2019 08:27:09</t>
  </si>
  <si>
    <t>07.11.2019 08:27:11</t>
  </si>
  <si>
    <t>07.11.2019 08:27:12</t>
  </si>
  <si>
    <t>07.11.2019 08:28:00</t>
  </si>
  <si>
    <t>07.11.2019 08:31:57</t>
  </si>
  <si>
    <t>07.11.2019 08:31:59</t>
  </si>
  <si>
    <t>07.11.2019 08:33:05</t>
  </si>
  <si>
    <t>07.11.2019 08:33:06</t>
  </si>
  <si>
    <t>07.11.2019 08:35:24</t>
  </si>
  <si>
    <t>07.11.2019 08:36:09</t>
  </si>
  <si>
    <t>07.11.2019 08:36:11</t>
  </si>
  <si>
    <t>07.11.2019 08:36:29</t>
  </si>
  <si>
    <t>07.11.2019 08:36:30</t>
  </si>
  <si>
    <t>07.11.2019 08:36:59</t>
  </si>
  <si>
    <t>07.11.2019 08:37:00</t>
  </si>
  <si>
    <t>07.11.2019 08:38:50</t>
  </si>
  <si>
    <t>07.11.2019 08:38:51</t>
  </si>
  <si>
    <t>07.11.2019 08:38:53</t>
  </si>
  <si>
    <t>07.11.2019 08:39:23</t>
  </si>
  <si>
    <t>07.11.2019 08:41:53</t>
  </si>
  <si>
    <t>07.11.2019 08:41:54</t>
  </si>
  <si>
    <t>07.11.2019 08:43:14</t>
  </si>
  <si>
    <t>07.11.2019 08:43:15</t>
  </si>
  <si>
    <t>07.11.2019 08:43:57</t>
  </si>
  <si>
    <t>07.11.2019 08:45:56</t>
  </si>
  <si>
    <t>07.11.2019 08:45:57</t>
  </si>
  <si>
    <t>07.11.2019 08:45:59</t>
  </si>
  <si>
    <t>07.11.2019 08:46:00</t>
  </si>
  <si>
    <t>07.11.2019 08:46:02</t>
  </si>
  <si>
    <t>07.11.2019 08:46:03</t>
  </si>
  <si>
    <t>07.11.2019 08:46:32</t>
  </si>
  <si>
    <t>07.11.2019 08:46:33</t>
  </si>
  <si>
    <t>07.11.2019 08:48:30</t>
  </si>
  <si>
    <t>07.11.2019 08:51:17</t>
  </si>
  <si>
    <t>07.11.2019 08:51:18</t>
  </si>
  <si>
    <t>07.11.2019 08:51:20</t>
  </si>
  <si>
    <t>07.11.2019 08:51:26</t>
  </si>
  <si>
    <t>07.11.2019 08:51:29</t>
  </si>
  <si>
    <t>07.11.2019 08:52:03</t>
  </si>
  <si>
    <t>07.11.2019 08:53:09</t>
  </si>
  <si>
    <t>07.11.2019 08:53:39</t>
  </si>
  <si>
    <t>07.11.2019 08:55:02</t>
  </si>
  <si>
    <t>07.11.2019 08:55:29</t>
  </si>
  <si>
    <t>07.11.2019 08:55:30</t>
  </si>
  <si>
    <t>07.11.2019 08:55:32</t>
  </si>
  <si>
    <t>07.11.2019 08:56:18</t>
  </si>
  <si>
    <t>07.11.2019 08:56:20</t>
  </si>
  <si>
    <t>07.11.2019 08:57:45</t>
  </si>
  <si>
    <t>07.11.2019 08:57:47</t>
  </si>
  <si>
    <t>07.11.2019 08:57:48</t>
  </si>
  <si>
    <t>07.11.2019 08:57:50</t>
  </si>
  <si>
    <t>07.11.2019 08:58:11</t>
  </si>
  <si>
    <t>07.11.2019 08:58:12</t>
  </si>
  <si>
    <t>07.11.2019 08:59:24</t>
  </si>
  <si>
    <t>07.11.2019 09:00:47</t>
  </si>
  <si>
    <t>07.11.2019 09:03:11</t>
  </si>
  <si>
    <t>07.11.2019 09:03:12</t>
  </si>
  <si>
    <t>07.11.2019 09:03:38</t>
  </si>
  <si>
    <t>07.11.2019 09:03:39</t>
  </si>
  <si>
    <t>07.11.2019 09:03:40</t>
  </si>
  <si>
    <t>07.11.2019 09:03:42</t>
  </si>
  <si>
    <t>07.11.2019 09:03:43</t>
  </si>
  <si>
    <t>07.11.2019 09:05:30</t>
  </si>
  <si>
    <t>07.11.2019 09:05:54</t>
  </si>
  <si>
    <t>07.11.2019 09:06:00</t>
  </si>
  <si>
    <t>07.11.2019 09:06:01</t>
  </si>
  <si>
    <t>07.11.2019 09:06:03</t>
  </si>
  <si>
    <t>07.11.2019 09:06:04</t>
  </si>
  <si>
    <t>07.11.2019 09:07:16</t>
  </si>
  <si>
    <t>07.11.2019 09:08:19</t>
  </si>
  <si>
    <t>07.11.2019 09:08:21</t>
  </si>
  <si>
    <t>07.11.2019 09:09:04</t>
  </si>
  <si>
    <t>07.11.2019 09:09:06</t>
  </si>
  <si>
    <t>07.11.2019 09:09:07</t>
  </si>
  <si>
    <t>07.11.2019 09:09:16</t>
  </si>
  <si>
    <t>07.11.2019 09:09:18</t>
  </si>
  <si>
    <t>07.11.2019 09:09:30</t>
  </si>
  <si>
    <t>07.11.2019 09:10:40</t>
  </si>
  <si>
    <t>07.11.2019 09:10:42</t>
  </si>
  <si>
    <t>07.11.2019 09:10:43</t>
  </si>
  <si>
    <t>07.11.2019 09:11:19</t>
  </si>
  <si>
    <t>07.11.2019 09:12:13</t>
  </si>
  <si>
    <t>07.11.2019 09:12:15</t>
  </si>
  <si>
    <t>07.11.2019 09:12:16</t>
  </si>
  <si>
    <t>07.11.2019 09:13:04</t>
  </si>
  <si>
    <t>07.11.2019 09:13:06</t>
  </si>
  <si>
    <t>07.11.2019 09:13:07</t>
  </si>
  <si>
    <t>07.11.2019 09:13:48</t>
  </si>
  <si>
    <t>07.11.2019 09:14:33</t>
  </si>
  <si>
    <t>07.11.2019 09:14:34</t>
  </si>
  <si>
    <t>07.11.2019 09:14:36</t>
  </si>
  <si>
    <t>07.11.2019 09:14:37</t>
  </si>
  <si>
    <t>07.11.2019 09:15:33</t>
  </si>
  <si>
    <t>07.11.2019 09:16:12</t>
  </si>
  <si>
    <t>07.11.2019 09:16:13</t>
  </si>
  <si>
    <t>07.11.2019 09:16:42</t>
  </si>
  <si>
    <t>07.11.2019 09:16:43</t>
  </si>
  <si>
    <t>07.11.2019 09:16:45</t>
  </si>
  <si>
    <t>07.11.2019 09:17:09</t>
  </si>
  <si>
    <t>07.11.2019 09:17:10</t>
  </si>
  <si>
    <t>07.11.2019 09:17:24</t>
  </si>
  <si>
    <t>07.11.2019 09:19:58</t>
  </si>
  <si>
    <t>07.11.2019 09:19:59</t>
  </si>
  <si>
    <t>07.11.2019 09:20:01</t>
  </si>
  <si>
    <t>07.11.2019 09:20:02</t>
  </si>
  <si>
    <t>07.11.2019 09:20:04</t>
  </si>
  <si>
    <t>07.11.2019 09:20:05</t>
  </si>
  <si>
    <t>07.11.2019 09:20:13</t>
  </si>
  <si>
    <t>07.11.2019 09:20:14</t>
  </si>
  <si>
    <t>07.11.2019 09:20:41</t>
  </si>
  <si>
    <t>07.11.2019 09:21:25</t>
  </si>
  <si>
    <t>07.11.2019 09:21:26</t>
  </si>
  <si>
    <t>07.11.2019 09:21:28</t>
  </si>
  <si>
    <t>07.11.2019 09:21:29</t>
  </si>
  <si>
    <t>07.11.2019 09:21:31</t>
  </si>
  <si>
    <t>07.11.2019 09:21:35</t>
  </si>
  <si>
    <t>07.11.2019 09:21:37</t>
  </si>
  <si>
    <t>07.11.2019 09:21:38</t>
  </si>
  <si>
    <t>07.11.2019 09:21:47</t>
  </si>
  <si>
    <t>07.11.2019 09:21:50</t>
  </si>
  <si>
    <t>07.11.2019 09:21:52</t>
  </si>
  <si>
    <t>07.11.2019 09:21:53</t>
  </si>
  <si>
    <t>07.11.2019 09:21:56</t>
  </si>
  <si>
    <t>07.11.2019 09:21:58</t>
  </si>
  <si>
    <t>07.11.2019 09:24:25</t>
  </si>
  <si>
    <t>07.11.2019 09:24:26</t>
  </si>
  <si>
    <t>07.11.2019 09:24:28</t>
  </si>
  <si>
    <t>07.11.2019 09:29:04</t>
  </si>
  <si>
    <t>07.11.2019 09:29:53</t>
  </si>
  <si>
    <t>07.11.2019 09:31:01</t>
  </si>
  <si>
    <t>07.11.2019 09:31:52</t>
  </si>
  <si>
    <t>07.11.2019 09:31:53</t>
  </si>
  <si>
    <t>07.11.2019 09:34:49</t>
  </si>
  <si>
    <t>07.11.2019 09:34:50</t>
  </si>
  <si>
    <t>07.11.2019 09:35:02</t>
  </si>
  <si>
    <t>07.11.2019 09:35:04</t>
  </si>
  <si>
    <t>07.11.2019 09:35:13</t>
  </si>
  <si>
    <t>07.11.2019 09:35:14</t>
  </si>
  <si>
    <t>07.11.2019 09:35:16</t>
  </si>
  <si>
    <t>07.11.2019 09:35:17</t>
  </si>
  <si>
    <t>07.11.2019 09:36:41</t>
  </si>
  <si>
    <t>07.11.2019 09:36:43</t>
  </si>
  <si>
    <t>07.11.2019 09:36:49</t>
  </si>
  <si>
    <t>07.11.2019 09:36:50</t>
  </si>
  <si>
    <t>07.11.2019 09:36:52</t>
  </si>
  <si>
    <t>07.11.2019 09:37:05</t>
  </si>
  <si>
    <t>07.11.2019 09:37:40</t>
  </si>
  <si>
    <t>07.11.2019 09:37:41</t>
  </si>
  <si>
    <t>07.11.2019 09:37:43</t>
  </si>
  <si>
    <t>07.11.2019 09:38:55</t>
  </si>
  <si>
    <t>07.11.2019 09:42:14</t>
  </si>
  <si>
    <t>07.11.2019 09:42:16</t>
  </si>
  <si>
    <t>07.11.2019 09:42:55</t>
  </si>
  <si>
    <t>07.11.2019 09:42:56</t>
  </si>
  <si>
    <t>07.11.2019 09:45:35</t>
  </si>
  <si>
    <t>07.11.2019 09:45:38</t>
  </si>
  <si>
    <t>07.11.2019 09:46:29</t>
  </si>
  <si>
    <t>07.11.2019 09:46:31</t>
  </si>
  <si>
    <t>07.11.2019 09:46:32</t>
  </si>
  <si>
    <t>07.11.2019 09:46:34</t>
  </si>
  <si>
    <t>07.11.2019 09:46:43</t>
  </si>
  <si>
    <t>07.11.2019 09:46:44</t>
  </si>
  <si>
    <t>07.11.2019 09:48:34</t>
  </si>
  <si>
    <t>07.11.2019 09:48:35</t>
  </si>
  <si>
    <t>07.11.2019 09:49:47</t>
  </si>
  <si>
    <t>07.11.2019 09:49:49</t>
  </si>
  <si>
    <t>07.11.2019 09:50:17</t>
  </si>
  <si>
    <t>07.11.2019 09:50:19</t>
  </si>
  <si>
    <t>07.11.2019 09:50:32</t>
  </si>
  <si>
    <t>07.11.2019 09:50:34</t>
  </si>
  <si>
    <t>07.11.2019 09:50:35</t>
  </si>
  <si>
    <t>07.11.2019 09:52:56</t>
  </si>
  <si>
    <t>07.11.2019 09:56:56</t>
  </si>
  <si>
    <t>07.11.2019 09:56:58</t>
  </si>
  <si>
    <t>07.11.2019 09:56:59</t>
  </si>
  <si>
    <t>07.11.2019 09:57:02</t>
  </si>
  <si>
    <t>07.11.2019 09:57:04</t>
  </si>
  <si>
    <t>07.11.2019 09:58:32</t>
  </si>
  <si>
    <t>07.11.2019 09:58:34</t>
  </si>
  <si>
    <t>07.11.2019 09:58:38</t>
  </si>
  <si>
    <t>07.11.2019 09:59:14</t>
  </si>
  <si>
    <t>07.11.2019 10:02:50</t>
  </si>
  <si>
    <t>07.11.2019 10:02:52</t>
  </si>
  <si>
    <t>07.11.2019 10:04:19</t>
  </si>
  <si>
    <t>07.11.2019 10:06:29</t>
  </si>
  <si>
    <t>07.11.2019 10:06:31</t>
  </si>
  <si>
    <t>07.11.2019 10:06:55</t>
  </si>
  <si>
    <t>07.11.2019 10:07:29</t>
  </si>
  <si>
    <t>07.11.2019 10:07:31</t>
  </si>
  <si>
    <t>07.11.2019 10:07:32</t>
  </si>
  <si>
    <t>07.11.2019 10:07:34</t>
  </si>
  <si>
    <t>07.11.2019 10:07:35</t>
  </si>
  <si>
    <t>07.11.2019 10:07:56</t>
  </si>
  <si>
    <t>07.11.2019 10:07:58</t>
  </si>
  <si>
    <t>07.11.2019 10:08:05</t>
  </si>
  <si>
    <t>07.11.2019 10:08:08</t>
  </si>
  <si>
    <t>07.11.2019 10:08:10</t>
  </si>
  <si>
    <t>07.11.2019 10:08:11</t>
  </si>
  <si>
    <t>07.11.2019 10:08:13</t>
  </si>
  <si>
    <t>07.11.2019 10:08:14</t>
  </si>
  <si>
    <t>07.11.2019 10:09:26</t>
  </si>
  <si>
    <t>07.11.2019 10:09:28</t>
  </si>
  <si>
    <t>07.11.2019 10:10:56</t>
  </si>
  <si>
    <t>07.11.2019 10:10:58</t>
  </si>
  <si>
    <t>07.11.2019 10:11:04</t>
  </si>
  <si>
    <t>07.11.2019 10:11:05</t>
  </si>
  <si>
    <t>07.11.2019 10:11:56</t>
  </si>
  <si>
    <t>07.11.2019 10:11:58</t>
  </si>
  <si>
    <t>07.11.2019 10:11:59</t>
  </si>
  <si>
    <t>07.11.2019 10:12:29</t>
  </si>
  <si>
    <t>07.11.2019 10:12:31</t>
  </si>
  <si>
    <t>07.11.2019 10:15:28</t>
  </si>
  <si>
    <t>07.11.2019 10:15:29</t>
  </si>
  <si>
    <t>07.11.2019 10:18:34</t>
  </si>
  <si>
    <t>07.11.2019 10:18:35</t>
  </si>
  <si>
    <t>07.11.2019 10:18:43</t>
  </si>
  <si>
    <t>07.11.2019 10:18:44</t>
  </si>
  <si>
    <t>07.11.2019 10:18:46</t>
  </si>
  <si>
    <t>07.11.2019 10:18:47</t>
  </si>
  <si>
    <t>07.11.2019 10:18:49</t>
  </si>
  <si>
    <t>07.11.2019 10:20:01</t>
  </si>
  <si>
    <t>07.11.2019 10:20:02</t>
  </si>
  <si>
    <t>07.11.2019 10:20:04</t>
  </si>
  <si>
    <t>07.11.2019 10:20:16</t>
  </si>
  <si>
    <t>07.11.2019 10:22:01</t>
  </si>
  <si>
    <t>07.11.2019 10:22:58</t>
  </si>
  <si>
    <t>07.11.2019 10:22:59</t>
  </si>
  <si>
    <t>07.11.2019 10:24:08</t>
  </si>
  <si>
    <t>07.11.2019 10:24:10</t>
  </si>
  <si>
    <t>07.11.2019 10:25:58</t>
  </si>
  <si>
    <t>07.11.2019 10:25:59</t>
  </si>
  <si>
    <t>07.11.2019 10:26:01</t>
  </si>
  <si>
    <t>07.11.2019 10:26:37</t>
  </si>
  <si>
    <t>07.11.2019 10:28:11</t>
  </si>
  <si>
    <t>07.11.2019 10:28:28</t>
  </si>
  <si>
    <t>07.11.2019 10:31:11</t>
  </si>
  <si>
    <t>07.11.2019 10:31:13</t>
  </si>
  <si>
    <t>07.11.2019 10:33:47</t>
  </si>
  <si>
    <t>07.11.2019 10:33:50</t>
  </si>
  <si>
    <t>07.11.2019 10:34:35</t>
  </si>
  <si>
    <t>07.11.2019 10:34:37</t>
  </si>
  <si>
    <t>07.11.2019 10:36:25</t>
  </si>
  <si>
    <t>07.11.2019 10:36:37</t>
  </si>
  <si>
    <t>07.11.2019 10:38:20</t>
  </si>
  <si>
    <t>07.11.2019 10:38:22</t>
  </si>
  <si>
    <t>07.11.2019 10:38:41</t>
  </si>
  <si>
    <t>07.11.2019 10:38:43</t>
  </si>
  <si>
    <t>07.11.2019 10:39:19</t>
  </si>
  <si>
    <t>07.11.2019 10:39:20</t>
  </si>
  <si>
    <t>07.11.2019 10:39:22</t>
  </si>
  <si>
    <t>07.11.2019 10:39:23</t>
  </si>
  <si>
    <t>07.11.2019 10:43:53</t>
  </si>
  <si>
    <t>07.11.2019 10:43:55</t>
  </si>
  <si>
    <t>07.11.2019 10:44:50</t>
  </si>
  <si>
    <t>07.11.2019 10:44:52</t>
  </si>
  <si>
    <t>07.11.2019 10:44:53</t>
  </si>
  <si>
    <t>07.11.2019 10:45:32</t>
  </si>
  <si>
    <t>07.11.2019 10:45:35</t>
  </si>
  <si>
    <t>07.11.2019 10:46:51</t>
  </si>
  <si>
    <t>07.11.2019 10:46:53</t>
  </si>
  <si>
    <t>07.11.2019 10:48:21</t>
  </si>
  <si>
    <t>07.11.2019 10:48:23</t>
  </si>
  <si>
    <t>07.11.2019 10:48:24</t>
  </si>
  <si>
    <t>07.11.2019 10:49:39</t>
  </si>
  <si>
    <t>07.11.2019 10:49:41</t>
  </si>
  <si>
    <t>07.11.2019 10:49:42</t>
  </si>
  <si>
    <t>07.11.2019 10:50:23</t>
  </si>
  <si>
    <t>07.11.2019 10:50:24</t>
  </si>
  <si>
    <t>07.11.2019 10:52:39</t>
  </si>
  <si>
    <t>07.11.2019 10:52:41</t>
  </si>
  <si>
    <t>07.11.2019 10:52:42</t>
  </si>
  <si>
    <t>07.11.2019 10:52:44</t>
  </si>
  <si>
    <t>07.11.2019 10:55:47</t>
  </si>
  <si>
    <t>07.11.2019 10:57:03</t>
  </si>
  <si>
    <t>07.11.2019 10:58:02</t>
  </si>
  <si>
    <t>07.11.2019 10:58:03</t>
  </si>
  <si>
    <t>07.11.2019 10:59:42</t>
  </si>
  <si>
    <t>07.11.2019 11:01:20</t>
  </si>
  <si>
    <t>07.11.2019 11:01:21</t>
  </si>
  <si>
    <t>07.11.2019 11:01:59</t>
  </si>
  <si>
    <t>07.11.2019 11:02:00</t>
  </si>
  <si>
    <t>07.11.2019 11:02:35</t>
  </si>
  <si>
    <t>07.11.2019 11:02:36</t>
  </si>
  <si>
    <t>07.11.2019 11:02:47</t>
  </si>
  <si>
    <t>07.11.2019 11:02:48</t>
  </si>
  <si>
    <t>07.11.2019 11:03:30</t>
  </si>
  <si>
    <t>07.11.2019 11:06:32</t>
  </si>
  <si>
    <t>07.11.2019 11:06:33</t>
  </si>
  <si>
    <t>07.11.2019 11:08:15</t>
  </si>
  <si>
    <t>07.11.2019 11:08:17</t>
  </si>
  <si>
    <t>07.11.2019 11:08:18</t>
  </si>
  <si>
    <t>07.11.2019 11:08:20</t>
  </si>
  <si>
    <t>07.11.2019 11:08:21</t>
  </si>
  <si>
    <t>07.11.2019 11:09:56</t>
  </si>
  <si>
    <t>07.11.2019 11:09:57</t>
  </si>
  <si>
    <t>07.11.2019 11:09:59</t>
  </si>
  <si>
    <t>07.11.2019 11:15:30</t>
  </si>
  <si>
    <t>07.11.2019 11:15:32</t>
  </si>
  <si>
    <t>07.11.2019 11:16:41</t>
  </si>
  <si>
    <t>07.11.2019 11:16:42</t>
  </si>
  <si>
    <t>07.11.2019 11:18:05</t>
  </si>
  <si>
    <t>07.11.2019 11:18:06</t>
  </si>
  <si>
    <t>07.11.2019 11:20:17</t>
  </si>
  <si>
    <t>07.11.2019 11:20:18</t>
  </si>
  <si>
    <t>07.11.2019 11:20:43</t>
  </si>
  <si>
    <t>07.11.2019 11:20:45</t>
  </si>
  <si>
    <t>07.11.2019 11:22:45</t>
  </si>
  <si>
    <t>07.11.2019 11:25:16</t>
  </si>
  <si>
    <t>07.11.2019 11:25:49</t>
  </si>
  <si>
    <t>07.11.2019 11:25:51</t>
  </si>
  <si>
    <t>07.11.2019 11:26:22</t>
  </si>
  <si>
    <t>07.11.2019 11:26:24</t>
  </si>
  <si>
    <t>07.11.2019 11:28:55</t>
  </si>
  <si>
    <t>07.11.2019 11:30:03</t>
  </si>
  <si>
    <t>07.11.2019 11:32:51</t>
  </si>
  <si>
    <t>07.11.2019 11:32:52</t>
  </si>
  <si>
    <t>07.11.2019 11:33:21</t>
  </si>
  <si>
    <t>07.11.2019 11:36:48</t>
  </si>
  <si>
    <t>07.11.2019 11:39:01</t>
  </si>
  <si>
    <t>07.11.2019 11:39:03</t>
  </si>
  <si>
    <t>07.11.2019 11:39:12</t>
  </si>
  <si>
    <t>07.11.2019 11:40:28</t>
  </si>
  <si>
    <t>07.11.2019 11:40:30</t>
  </si>
  <si>
    <t>07.11.2019 11:40:55</t>
  </si>
  <si>
    <t>07.11.2019 11:41:21</t>
  </si>
  <si>
    <t>07.11.2019 11:41:22</t>
  </si>
  <si>
    <t>07.11.2019 11:41:24</t>
  </si>
  <si>
    <t>07.11.2019 11:41:30</t>
  </si>
  <si>
    <t>07.11.2019 11:41:31</t>
  </si>
  <si>
    <t>07.11.2019 11:41:36</t>
  </si>
  <si>
    <t>07.11.2019 11:44:55</t>
  </si>
  <si>
    <t>07.11.2019 11:44:57</t>
  </si>
  <si>
    <t>07.11.2019 11:45:40</t>
  </si>
  <si>
    <t>07.11.2019 11:46:04</t>
  </si>
  <si>
    <t>07.11.2019 11:46:06</t>
  </si>
  <si>
    <t>07.11.2019 11:47:24</t>
  </si>
  <si>
    <t>07.11.2019 11:49:40</t>
  </si>
  <si>
    <t>07.11.2019 11:50:46</t>
  </si>
  <si>
    <t>07.11.2019 11:50:48</t>
  </si>
  <si>
    <t>07.11.2019 11:50:58</t>
  </si>
  <si>
    <t>07.11.2019 11:51:00</t>
  </si>
  <si>
    <t>07.11.2019 11:52:15</t>
  </si>
  <si>
    <t>07.11.2019 11:52:16</t>
  </si>
  <si>
    <t>07.11.2019 11:52:18</t>
  </si>
  <si>
    <t>07.11.2019 11:52:33</t>
  </si>
  <si>
    <t>07.11.2019 11:52:34</t>
  </si>
  <si>
    <t>07.11.2019 11:52:35</t>
  </si>
  <si>
    <t>07.11.2019 11:53:04</t>
  </si>
  <si>
    <t>07.11.2019 11:53:05</t>
  </si>
  <si>
    <t>07.11.2019 11:53:07</t>
  </si>
  <si>
    <t>07.11.2019 11:53:19</t>
  </si>
  <si>
    <t>07.11.2019 11:53:20</t>
  </si>
  <si>
    <t>07.11.2019 11:53:22</t>
  </si>
  <si>
    <t>07.11.2019 11:53:26</t>
  </si>
  <si>
    <t>07.11.2019 11:53:28</t>
  </si>
  <si>
    <t>07.11.2019 11:55:17</t>
  </si>
  <si>
    <t>07.11.2019 11:55:28</t>
  </si>
  <si>
    <t>07.11.2019 11:56:29</t>
  </si>
  <si>
    <t>07.11.2019 11:56:31</t>
  </si>
  <si>
    <t>07.11.2019 11:56:32</t>
  </si>
  <si>
    <t>07.11.2019 11:57:01</t>
  </si>
  <si>
    <t>07.11.2019 11:58:04</t>
  </si>
  <si>
    <t>07.11.2019 11:58:05</t>
  </si>
  <si>
    <t>07.11.2019 11:59:10</t>
  </si>
  <si>
    <t>07.11.2019 11:59:11</t>
  </si>
  <si>
    <t>07.11.2019 11:59:26</t>
  </si>
  <si>
    <t>07.11.2019 11:59:28</t>
  </si>
  <si>
    <t>07.11.2019 12:01:05</t>
  </si>
  <si>
    <t>07.11.2019 12:03:43</t>
  </si>
  <si>
    <t>07.11.2019 12:05:49</t>
  </si>
  <si>
    <t>07.11.2019 12:05:50</t>
  </si>
  <si>
    <t>07.11.2019 12:05:52</t>
  </si>
  <si>
    <t>07.11.2019 12:08:55</t>
  </si>
  <si>
    <t>07.11.2019 12:08:56</t>
  </si>
  <si>
    <t>07.11.2019 12:08:58</t>
  </si>
  <si>
    <t>07.11.2019 12:09:20</t>
  </si>
  <si>
    <t>07.11.2019 12:09:22</t>
  </si>
  <si>
    <t>07.11.2019 12:09:44</t>
  </si>
  <si>
    <t>07.11.2019 12:10:35</t>
  </si>
  <si>
    <t>07.11.2019 12:12:53</t>
  </si>
  <si>
    <t>07.11.2019 12:12:55</t>
  </si>
  <si>
    <t>07.11.2019 12:12:56</t>
  </si>
  <si>
    <t>07.11.2019 12:12:58</t>
  </si>
  <si>
    <t>07.11.2019 12:13:02</t>
  </si>
  <si>
    <t>07.11.2019 12:13:03</t>
  </si>
  <si>
    <t>07.11.2019 12:13:30</t>
  </si>
  <si>
    <t>07.11.2019 12:16:30</t>
  </si>
  <si>
    <t>07.11.2019 12:16:32</t>
  </si>
  <si>
    <t>07.11.2019 12:16:33</t>
  </si>
  <si>
    <t>07.11.2019 12:16:35</t>
  </si>
  <si>
    <t>07.11.2019 12:17:51</t>
  </si>
  <si>
    <t>07.11.2019 12:17:54</t>
  </si>
  <si>
    <t>07.11.2019 12:20:11</t>
  </si>
  <si>
    <t>07.11.2019 12:20:12</t>
  </si>
  <si>
    <t>07.11.2019 12:20:14</t>
  </si>
  <si>
    <t>07.11.2019 12:20:17</t>
  </si>
  <si>
    <t>07.11.2019 12:20:57</t>
  </si>
  <si>
    <t>07.11.2019 12:20:59</t>
  </si>
  <si>
    <t>07.11.2019 12:21:00</t>
  </si>
  <si>
    <t>07.11.2019 12:21:02</t>
  </si>
  <si>
    <t>07.11.2019 12:21:26</t>
  </si>
  <si>
    <t>07.11.2019 12:21:27</t>
  </si>
  <si>
    <t>07.11.2019 12:22:03</t>
  </si>
  <si>
    <t>07.11.2019 12:22:05</t>
  </si>
  <si>
    <t>07.11.2019 12:22:06</t>
  </si>
  <si>
    <t>07.11.2019 12:22:08</t>
  </si>
  <si>
    <t>07.11.2019 12:23:36</t>
  </si>
  <si>
    <t>07.11.2019 12:23:38</t>
  </si>
  <si>
    <t>07.11.2019 12:23:45</t>
  </si>
  <si>
    <t>07.11.2019 12:26:29</t>
  </si>
  <si>
    <t>07.11.2019 12:26:30</t>
  </si>
  <si>
    <t>07.11.2019 12:30:42</t>
  </si>
  <si>
    <t>07.11.2019 12:30:47</t>
  </si>
  <si>
    <t>07.11.2019 12:31:54</t>
  </si>
  <si>
    <t>07.11.2019 12:31:57</t>
  </si>
  <si>
    <t>07.11.2019 12:32:35</t>
  </si>
  <si>
    <t>07.11.2019 12:34:17</t>
  </si>
  <si>
    <t>07.11.2019 12:35:11</t>
  </si>
  <si>
    <t>07.11.2019 12:35:12</t>
  </si>
  <si>
    <t>07.11.2019 12:35:42</t>
  </si>
  <si>
    <t>07.11.2019 12:35:44</t>
  </si>
  <si>
    <t>07.11.2019 12:36:17</t>
  </si>
  <si>
    <t>07.11.2019 12:36:18</t>
  </si>
  <si>
    <t>07.11.2019 12:36:20</t>
  </si>
  <si>
    <t>07.11.2019 12:36:27</t>
  </si>
  <si>
    <t>07.11.2019 12:36:29</t>
  </si>
  <si>
    <t>07.11.2019 12:36:30</t>
  </si>
  <si>
    <t>07.11.2019 12:38:57</t>
  </si>
  <si>
    <t>07.11.2019 12:38:59</t>
  </si>
  <si>
    <t>07.11.2019 12:39:53</t>
  </si>
  <si>
    <t>07.11.2019 12:39:54</t>
  </si>
  <si>
    <t>07.11.2019 12:39:56</t>
  </si>
  <si>
    <t>07.11.2019 12:42:15</t>
  </si>
  <si>
    <t>07.11.2019 12:43:03</t>
  </si>
  <si>
    <t>07.11.2019 12:43:05</t>
  </si>
  <si>
    <t>07.11.2019 12:43:08</t>
  </si>
  <si>
    <t>07.11.2019 12:53:00</t>
  </si>
  <si>
    <t>07.11.2019 12:53:02</t>
  </si>
  <si>
    <t>07.11.2019 12:53:03</t>
  </si>
  <si>
    <t>07.11.2019 12:55:33</t>
  </si>
  <si>
    <t>07.11.2019 12:55:35</t>
  </si>
  <si>
    <t>07.11.2019 12:56:23</t>
  </si>
  <si>
    <t>07.11.2019 12:57:26</t>
  </si>
  <si>
    <t>07.11.2019 12:57:27</t>
  </si>
  <si>
    <t>07.11.2019 12:57:38</t>
  </si>
  <si>
    <t>07.11.2019 12:57:39</t>
  </si>
  <si>
    <t>07.11.2019 12:57:47</t>
  </si>
  <si>
    <t>07.11.2019 12:58:45</t>
  </si>
  <si>
    <t>07.11.2019 13:01:09</t>
  </si>
  <si>
    <t>07.11.2019 13:03:29</t>
  </si>
  <si>
    <t>07.11.2019 13:03:42</t>
  </si>
  <si>
    <t>07.11.2019 13:03:44</t>
  </si>
  <si>
    <t>07.11.2019 13:04:06</t>
  </si>
  <si>
    <t>07.11.2019 13:04:48</t>
  </si>
  <si>
    <t>07.11.2019 13:04:50</t>
  </si>
  <si>
    <t>07.11.2019 13:06:45</t>
  </si>
  <si>
    <t>07.11.2019 13:08:35</t>
  </si>
  <si>
    <t>07.11.2019 13:08:36</t>
  </si>
  <si>
    <t>07.11.2019 13:08:44</t>
  </si>
  <si>
    <t>07.11.2019 13:09:09</t>
  </si>
  <si>
    <t>07.11.2019 13:09:11</t>
  </si>
  <si>
    <t>07.11.2019 13:09:12</t>
  </si>
  <si>
    <t>07.11.2019 13:10:08</t>
  </si>
  <si>
    <t>07.11.2019 13:10:09</t>
  </si>
  <si>
    <t>07.11.2019 13:10:11</t>
  </si>
  <si>
    <t>07.11.2019 13:10:17</t>
  </si>
  <si>
    <t>07.11.2019 13:10:32</t>
  </si>
  <si>
    <t>07.11.2019 13:10:33</t>
  </si>
  <si>
    <t>07.11.2019 13:10:56</t>
  </si>
  <si>
    <t>07.11.2019 13:10:57</t>
  </si>
  <si>
    <t>07.11.2019 13:11:21</t>
  </si>
  <si>
    <t>07.11.2019 13:11:23</t>
  </si>
  <si>
    <t>07.11.2019 13:11:24</t>
  </si>
  <si>
    <t>07.11.2019 13:16:35</t>
  </si>
  <si>
    <t>07.11.2019 13:16:38</t>
  </si>
  <si>
    <t>07.11.2019 13:16:39</t>
  </si>
  <si>
    <t>07.11.2019 13:16:41</t>
  </si>
  <si>
    <t>07.11.2019 13:16:42</t>
  </si>
  <si>
    <t>07.11.2019 13:16:44</t>
  </si>
  <si>
    <t>07.11.2019 13:18:32</t>
  </si>
  <si>
    <t>07.11.2019 13:19:42</t>
  </si>
  <si>
    <t>07.11.2019 13:19:44</t>
  </si>
  <si>
    <t>07.11.2019 13:21:11</t>
  </si>
  <si>
    <t>07.11.2019 13:21:12</t>
  </si>
  <si>
    <t>07.11.2019 13:22:26</t>
  </si>
  <si>
    <t>07.11.2019 13:25:29</t>
  </si>
  <si>
    <t>07.11.2019 13:25:30</t>
  </si>
  <si>
    <t>07.11.2019 13:25:32</t>
  </si>
  <si>
    <t>07.11.2019 13:25:33</t>
  </si>
  <si>
    <t>07.11.2019 13:26:39</t>
  </si>
  <si>
    <t>07.11.2019 13:26:42</t>
  </si>
  <si>
    <t>07.11.2019 13:27:21</t>
  </si>
  <si>
    <t>07.11.2019 13:27:35</t>
  </si>
  <si>
    <t>07.11.2019 13:27:36</t>
  </si>
  <si>
    <t>07.11.2019 13:27:38</t>
  </si>
  <si>
    <t>07.11.2019 13:28:02</t>
  </si>
  <si>
    <t>07.11.2019 13:28:03</t>
  </si>
  <si>
    <t>07.11.2019 13:28:05</t>
  </si>
  <si>
    <t>07.11.2019 13:28:09</t>
  </si>
  <si>
    <t>07.11.2019 13:28:44</t>
  </si>
  <si>
    <t>07.11.2019 13:29:50</t>
  </si>
  <si>
    <t>07.11.2019 13:30:50</t>
  </si>
  <si>
    <t>07.11.2019 13:30:51</t>
  </si>
  <si>
    <t>07.11.2019 13:31:21</t>
  </si>
  <si>
    <t>07.11.2019 13:32:53</t>
  </si>
  <si>
    <t>07.11.2019 13:32:54</t>
  </si>
  <si>
    <t>07.11.2019 13:32:56</t>
  </si>
  <si>
    <t>07.11.2019 13:32:57</t>
  </si>
  <si>
    <t>07.11.2019 13:34:59</t>
  </si>
  <si>
    <t>07.11.2019 13:35:00</t>
  </si>
  <si>
    <t>07.11.2019 13:35:30</t>
  </si>
  <si>
    <t>07.11.2019 13:36:36</t>
  </si>
  <si>
    <t>07.11.2019 13:36:38</t>
  </si>
  <si>
    <t>07.11.2019 13:36:44</t>
  </si>
  <si>
    <t>07.11.2019 13:36:45</t>
  </si>
  <si>
    <t>07.11.2019 13:36:47</t>
  </si>
  <si>
    <t>07.11.2019 13:36:48</t>
  </si>
  <si>
    <t>07.11.2019 13:36:50</t>
  </si>
  <si>
    <t>07.11.2019 13:36:51</t>
  </si>
  <si>
    <t>07.11.2019 13:38:08</t>
  </si>
  <si>
    <t>07.11.2019 13:38:09</t>
  </si>
  <si>
    <t>07.11.2019 13:38:11</t>
  </si>
  <si>
    <t>07.11.2019 13:39:05</t>
  </si>
  <si>
    <t>07.11.2019 13:39:06</t>
  </si>
  <si>
    <t>07.11.2019 13:39:29</t>
  </si>
  <si>
    <t>07.11.2019 13:39:30</t>
  </si>
  <si>
    <t>07.11.2019 13:40:14</t>
  </si>
  <si>
    <t>07.11.2019 13:40:17</t>
  </si>
  <si>
    <t>07.11.2019 13:43:23</t>
  </si>
  <si>
    <t>07.11.2019 13:43:24</t>
  </si>
  <si>
    <t>07.11.2019 13:44:20</t>
  </si>
  <si>
    <t>07.11.2019 13:46:00</t>
  </si>
  <si>
    <t>07.11.2019 13:47:27</t>
  </si>
  <si>
    <t>07.11.2019 13:47:29</t>
  </si>
  <si>
    <t>07.11.2019 13:47:30</t>
  </si>
  <si>
    <t>07.11.2019 13:49:00</t>
  </si>
  <si>
    <t>07.11.2019 13:49:02</t>
  </si>
  <si>
    <t>07.11.2019 13:51:44</t>
  </si>
  <si>
    <t>07.11.2019 13:51:45</t>
  </si>
  <si>
    <t>07.11.2019 13:51:47</t>
  </si>
  <si>
    <t>07.11.2019 13:54:23</t>
  </si>
  <si>
    <t>07.11.2019 13:54:24</t>
  </si>
  <si>
    <t>07.11.2019 13:54:59</t>
  </si>
  <si>
    <t>07.11.2019 13:56:05</t>
  </si>
  <si>
    <t>07.11.2019 13:56:17</t>
  </si>
  <si>
    <t>07.11.2019 13:56:18</t>
  </si>
  <si>
    <t>07.11.2019 13:56:39</t>
  </si>
  <si>
    <t>07.11.2019 13:56:40</t>
  </si>
  <si>
    <t>07.11.2019 13:56:42</t>
  </si>
  <si>
    <t>07.11.2019 13:57:16</t>
  </si>
  <si>
    <t>07.11.2019 13:57:18</t>
  </si>
  <si>
    <t>07.11.2019 13:59:06</t>
  </si>
  <si>
    <t>07.11.2019 14:00:43</t>
  </si>
  <si>
    <t>07.11.2019 14:00:45</t>
  </si>
  <si>
    <t>07.11.2019 14:01:43</t>
  </si>
  <si>
    <t>07.11.2019 14:03:45</t>
  </si>
  <si>
    <t>07.11.2019 14:03:46</t>
  </si>
  <si>
    <t>07.11.2019 14:04:03</t>
  </si>
  <si>
    <t>07.11.2019 14:04:04</t>
  </si>
  <si>
    <t>07.11.2019 14:04:34</t>
  </si>
  <si>
    <t>07.11.2019 14:04:37</t>
  </si>
  <si>
    <t>07.11.2019 14:04:39</t>
  </si>
  <si>
    <t>07.11.2019 14:04:40</t>
  </si>
  <si>
    <t>07.11.2019 14:05:18</t>
  </si>
  <si>
    <t>07.11.2019 14:05:19</t>
  </si>
  <si>
    <t>07.11.2019 14:07:51</t>
  </si>
  <si>
    <t>07.11.2019 14:07:52</t>
  </si>
  <si>
    <t>07.11.2019 14:07:54</t>
  </si>
  <si>
    <t>07.11.2019 14:08:34</t>
  </si>
  <si>
    <t>07.11.2019 14:08:36</t>
  </si>
  <si>
    <t>07.11.2019 14:09:10</t>
  </si>
  <si>
    <t>07.11.2019 14:09:12</t>
  </si>
  <si>
    <t>07.11.2019 14:09:13</t>
  </si>
  <si>
    <t>07.11.2019 14:13:21</t>
  </si>
  <si>
    <t>07.11.2019 14:13:22</t>
  </si>
  <si>
    <t>07.11.2019 14:13:24</t>
  </si>
  <si>
    <t>07.11.2019 14:14:33</t>
  </si>
  <si>
    <t>07.11.2019 14:14:34</t>
  </si>
  <si>
    <t>07.11.2019 14:14:54</t>
  </si>
  <si>
    <t>07.11.2019 14:14:55</t>
  </si>
  <si>
    <t>07.11.2019 14:16:49</t>
  </si>
  <si>
    <t>07.11.2019 14:16:51</t>
  </si>
  <si>
    <t>07.11.2019 14:16:52</t>
  </si>
  <si>
    <t>07.11.2019 14:16:54</t>
  </si>
  <si>
    <t>07.11.2019 14:17:28</t>
  </si>
  <si>
    <t>07.11.2019 14:17:30</t>
  </si>
  <si>
    <t>07.11.2019 14:17:31</t>
  </si>
  <si>
    <t>07.11.2019 14:18:00</t>
  </si>
  <si>
    <t>07.11.2019 14:18:01</t>
  </si>
  <si>
    <t>07.11.2019 14:18:03</t>
  </si>
  <si>
    <t>07.11.2019 14:18:04</t>
  </si>
  <si>
    <t>07.11.2019 14:18:06</t>
  </si>
  <si>
    <t>07.11.2019 14:18:07</t>
  </si>
  <si>
    <t>07.11.2019 14:20:30</t>
  </si>
  <si>
    <t>07.11.2019 14:20:31</t>
  </si>
  <si>
    <t>07.11.2019 14:21:36</t>
  </si>
  <si>
    <t>07.11.2019 14:24:19</t>
  </si>
  <si>
    <t>07.11.2019 14:24:21</t>
  </si>
  <si>
    <t>07.11.2019 14:25:49</t>
  </si>
  <si>
    <t>07.11.2019 14:26:03</t>
  </si>
  <si>
    <t>07.11.2019 14:31:58</t>
  </si>
  <si>
    <t>07.11.2019 14:32:00</t>
  </si>
  <si>
    <t>07.11.2019 14:32:43</t>
  </si>
  <si>
    <t>07.11.2019 14:32:58</t>
  </si>
  <si>
    <t>07.11.2019 14:33:00</t>
  </si>
  <si>
    <t>07.11.2019 14:36:19</t>
  </si>
  <si>
    <t>07.11.2019 14:36:21</t>
  </si>
  <si>
    <t>07.11.2019 14:36:58</t>
  </si>
  <si>
    <t>07.11.2019 14:37:00</t>
  </si>
  <si>
    <t>07.11.2019 14:37:42</t>
  </si>
  <si>
    <t>07.11.2019 14:37:43</t>
  </si>
  <si>
    <t>07.11.2019 14:38:19</t>
  </si>
  <si>
    <t>07.11.2019 14:38:21</t>
  </si>
  <si>
    <t>07.11.2019 14:38:22</t>
  </si>
  <si>
    <t>07.11.2019 14:38:27</t>
  </si>
  <si>
    <t>07.11.2019 14:38:28</t>
  </si>
  <si>
    <t>07.11.2019 14:38:30</t>
  </si>
  <si>
    <t>07.11.2019 14:39:21</t>
  </si>
  <si>
    <t>07.11.2019 14:39:22</t>
  </si>
  <si>
    <t>07.11.2019 14:42:31</t>
  </si>
  <si>
    <t>07.11.2019 14:43:52</t>
  </si>
  <si>
    <t>07.11.2019 14:43:54</t>
  </si>
  <si>
    <t>07.11.2019 14:43:55</t>
  </si>
  <si>
    <t>07.11.2019 14:45:34</t>
  </si>
  <si>
    <t>07.11.2019 14:45:36</t>
  </si>
  <si>
    <t>07.11.2019 14:46:46</t>
  </si>
  <si>
    <t>07.11.2019 14:46:48</t>
  </si>
  <si>
    <t>07.11.2019 14:47:39</t>
  </si>
  <si>
    <t>07.11.2019 14:47:40</t>
  </si>
  <si>
    <t>07.11.2019 14:47:52</t>
  </si>
  <si>
    <t>07.11.2019 14:47:54</t>
  </si>
  <si>
    <t>07.11.2019 14:47:55</t>
  </si>
  <si>
    <t>07.11.2019 14:50:01</t>
  </si>
  <si>
    <t>07.11.2019 14:50:57</t>
  </si>
  <si>
    <t>07.11.2019 14:51:00</t>
  </si>
  <si>
    <t>07.11.2019 14:51:01</t>
  </si>
  <si>
    <t>07.11.2019 14:51:03</t>
  </si>
  <si>
    <t>07.11.2019 14:51:04</t>
  </si>
  <si>
    <t>07.11.2019 14:51:06</t>
  </si>
  <si>
    <t>07.11.2019 14:51:07</t>
  </si>
  <si>
    <t>07.11.2019 14:51:13</t>
  </si>
  <si>
    <t>07.11.2019 14:51:19</t>
  </si>
  <si>
    <t>07.11.2019 14:51:21</t>
  </si>
  <si>
    <t>07.11.2019 14:51:48</t>
  </si>
  <si>
    <t>07.11.2019 14:51:49</t>
  </si>
  <si>
    <t>07.11.2019 14:51:55</t>
  </si>
  <si>
    <t>07.11.2019 14:51:57</t>
  </si>
  <si>
    <t>07.11.2019 14:52:01</t>
  </si>
  <si>
    <t>07.11.2019 14:52:03</t>
  </si>
  <si>
    <t>07.11.2019 14:52:09</t>
  </si>
  <si>
    <t>07.11.2019 14:52:10</t>
  </si>
  <si>
    <t>07.11.2019 14:53:09</t>
  </si>
  <si>
    <t>07.11.2019 14:53:10</t>
  </si>
  <si>
    <t>07.11.2019 14:53:57</t>
  </si>
  <si>
    <t>07.11.2019 14:53:58</t>
  </si>
  <si>
    <t>07.11.2019 14:54:19</t>
  </si>
  <si>
    <t>07.11.2019 14:54:21</t>
  </si>
  <si>
    <t>07.11.2019 14:55:39</t>
  </si>
  <si>
    <t>07.11.2019 14:55:58</t>
  </si>
  <si>
    <t>07.11.2019 14:56:00</t>
  </si>
  <si>
    <t>07.11.2019 14:57:37</t>
  </si>
  <si>
    <t>07.11.2019 14:57:42</t>
  </si>
  <si>
    <t>07.11.2019 14:59:07</t>
  </si>
  <si>
    <t>07.11.2019 15:01:22</t>
  </si>
  <si>
    <t>07.11.2019 15:04:09</t>
  </si>
  <si>
    <t>07.11.2019 15:04:10</t>
  </si>
  <si>
    <t>07.11.2019 15:06:34</t>
  </si>
  <si>
    <t>07.11.2019 15:06:36</t>
  </si>
  <si>
    <t>07.11.2019 15:06:37</t>
  </si>
  <si>
    <t>07.11.2019 15:06:42</t>
  </si>
  <si>
    <t>07.11.2019 15:07:10</t>
  </si>
  <si>
    <t>07.11.2019 15:07:12</t>
  </si>
  <si>
    <t>07.11.2019 15:07:42</t>
  </si>
  <si>
    <t>07.11.2019 15:07:43</t>
  </si>
  <si>
    <t>07.11.2019 15:09:01</t>
  </si>
  <si>
    <t>07.11.2019 15:09:03</t>
  </si>
  <si>
    <t>07.11.2019 15:09:04</t>
  </si>
  <si>
    <t>07.11.2019 15:09:06</t>
  </si>
  <si>
    <t>07.11.2019 15:09:07</t>
  </si>
  <si>
    <t>07.11.2019 15:09:09</t>
  </si>
  <si>
    <t>07.11.2019 15:09:10</t>
  </si>
  <si>
    <t>07.11.2019 15:09:40</t>
  </si>
  <si>
    <t>07.11.2019 15:09:42</t>
  </si>
  <si>
    <t>07.11.2019 15:09:43</t>
  </si>
  <si>
    <t>07.11.2019 15:10:46</t>
  </si>
  <si>
    <t>07.11.2019 15:10:48</t>
  </si>
  <si>
    <t>07.11.2019 15:10:52</t>
  </si>
  <si>
    <t>07.11.2019 15:10:55</t>
  </si>
  <si>
    <t>07.11.2019 15:11:10</t>
  </si>
  <si>
    <t>07.11.2019 15:13:39</t>
  </si>
  <si>
    <t>07.11.2019 15:13:40</t>
  </si>
  <si>
    <t>07.11.2019 15:14:22</t>
  </si>
  <si>
    <t>07.11.2019 15:14:24</t>
  </si>
  <si>
    <t>07.11.2019 15:15:43</t>
  </si>
  <si>
    <t>07.11.2019 15:15:45</t>
  </si>
  <si>
    <t>07.11.2019 15:17:37</t>
  </si>
  <si>
    <t>07.11.2019 15:17:39</t>
  </si>
  <si>
    <t>07.11.2019 15:18:03</t>
  </si>
  <si>
    <t>07.11.2019 15:18:19</t>
  </si>
  <si>
    <t>07.11.2019 15:18:20</t>
  </si>
  <si>
    <t>07.11.2019 15:18:22</t>
  </si>
  <si>
    <t>07.11.2019 15:18:23</t>
  </si>
  <si>
    <t>07.11.2019 15:18:26</t>
  </si>
  <si>
    <t>07.11.2019 15:23:35</t>
  </si>
  <si>
    <t>07.11.2019 15:25:50</t>
  </si>
  <si>
    <t>07.11.2019 15:25:52</t>
  </si>
  <si>
    <t>07.11.2019 15:27:29</t>
  </si>
  <si>
    <t>07.11.2019 15:27:31</t>
  </si>
  <si>
    <t>07.11.2019 15:27:32</t>
  </si>
  <si>
    <t>07.11.2019 15:28:35</t>
  </si>
  <si>
    <t>07.11.2019 15:28:37</t>
  </si>
  <si>
    <t>07.11.2019 15:30:34</t>
  </si>
  <si>
    <t>07.11.2019 15:30:35</t>
  </si>
  <si>
    <t>07.11.2019 15:30:46</t>
  </si>
  <si>
    <t>07.11.2019 15:30:47</t>
  </si>
  <si>
    <t>07.11.2019 15:30:49</t>
  </si>
  <si>
    <t>07.11.2019 15:33:01</t>
  </si>
  <si>
    <t>07.11.2019 15:33:02</t>
  </si>
  <si>
    <t>07.11.2019 15:34:40</t>
  </si>
  <si>
    <t>07.11.2019 15:34:41</t>
  </si>
  <si>
    <t>07.11.2019 15:34:53</t>
  </si>
  <si>
    <t>07.11.2019 15:34:55</t>
  </si>
  <si>
    <t>07.11.2019 15:36:35</t>
  </si>
  <si>
    <t>07.11.2019 15:36:37</t>
  </si>
  <si>
    <t>07.11.2019 15:37:34</t>
  </si>
  <si>
    <t>07.11.2019 15:37:50</t>
  </si>
  <si>
    <t>07.11.2019 15:37:55</t>
  </si>
  <si>
    <t>07.11.2019 15:37:56</t>
  </si>
  <si>
    <t>07.11.2019 15:37:58</t>
  </si>
  <si>
    <t>07.11.2019 15:37:59</t>
  </si>
  <si>
    <t>07.11.2019 15:38:19</t>
  </si>
  <si>
    <t>07.11.2019 15:38:20</t>
  </si>
  <si>
    <t>07.11.2019 15:39:11</t>
  </si>
  <si>
    <t>07.11.2019 15:39:13</t>
  </si>
  <si>
    <t>07.11.2019 15:39:14</t>
  </si>
  <si>
    <t>07.11.2019 15:39:19</t>
  </si>
  <si>
    <t>07.11.2019 15:43:35</t>
  </si>
  <si>
    <t>07.11.2019 15:43:43</t>
  </si>
  <si>
    <t>07.11.2019 15:43:44</t>
  </si>
  <si>
    <t>07.11.2019 15:44:01</t>
  </si>
  <si>
    <t>07.11.2019 15:44:02</t>
  </si>
  <si>
    <t>07.11.2019 15:44:04</t>
  </si>
  <si>
    <t>07.11.2019 15:44:05</t>
  </si>
  <si>
    <t>07.11.2019 15:44:20</t>
  </si>
  <si>
    <t>07.11.2019 15:44:22</t>
  </si>
  <si>
    <t>07.11.2019 15:46:37</t>
  </si>
  <si>
    <t>07.11.2019 15:46:38</t>
  </si>
  <si>
    <t>07.11.2019 15:46:40</t>
  </si>
  <si>
    <t>07.11.2019 15:46:41</t>
  </si>
  <si>
    <t>07.11.2019 15:46:43</t>
  </si>
  <si>
    <t>07.11.2019 15:47:22</t>
  </si>
  <si>
    <t>07.11.2019 15:47:23</t>
  </si>
  <si>
    <t>07.11.2019 15:47:49</t>
  </si>
  <si>
    <t>07.11.2019 15:47:50</t>
  </si>
  <si>
    <t>07.11.2019 15:47:52</t>
  </si>
  <si>
    <t>07.11.2019 15:48:41</t>
  </si>
  <si>
    <t>07.11.2019 15:49:46</t>
  </si>
  <si>
    <t>07.11.2019 15:50:01</t>
  </si>
  <si>
    <t>07.11.2019 15:50:02</t>
  </si>
  <si>
    <t>07.11.2019 15:50:20</t>
  </si>
  <si>
    <t>07.11.2019 15:50:49</t>
  </si>
  <si>
    <t>07.11.2019 15:50:50</t>
  </si>
  <si>
    <t>07.11.2019 15:52:11</t>
  </si>
  <si>
    <t>07.11.2019 15:52:12</t>
  </si>
  <si>
    <t>07.11.2019 15:53:39</t>
  </si>
  <si>
    <t>07.11.2019 15:53:41</t>
  </si>
  <si>
    <t>07.11.2019 15:53:42</t>
  </si>
  <si>
    <t>07.11.2019 15:54:33</t>
  </si>
  <si>
    <t>07.11.2019 15:55:12</t>
  </si>
  <si>
    <t>07.11.2019 15:55:14</t>
  </si>
  <si>
    <t>07.11.2019 15:56:09</t>
  </si>
  <si>
    <t>07.11.2019 15:56:36</t>
  </si>
  <si>
    <t>07.11.2019 15:56:38</t>
  </si>
  <si>
    <t>07.11.2019 15:56:41</t>
  </si>
  <si>
    <t>07.11.2019 15:56:42</t>
  </si>
  <si>
    <t>07.11.2019 15:59:54</t>
  </si>
  <si>
    <t>07.11.2019 15:59:56</t>
  </si>
  <si>
    <t>07.11.2019 16:00:21</t>
  </si>
  <si>
    <t>07.11.2019 16:00:23</t>
  </si>
  <si>
    <t>07.11.2019 16:00:30</t>
  </si>
  <si>
    <t>07.11.2019 16:00:32</t>
  </si>
  <si>
    <t>07.11.2019 16:00:33</t>
  </si>
  <si>
    <t>07.11.2019 16:00:54</t>
  </si>
  <si>
    <t>07.11.2019 16:00:56</t>
  </si>
  <si>
    <t>07.11.2019 16:01:14</t>
  </si>
  <si>
    <t>07.11.2019 16:01:15</t>
  </si>
  <si>
    <t>07.11.2019 16:01:23</t>
  </si>
  <si>
    <t>07.11.2019 16:01:24</t>
  </si>
  <si>
    <t>07.11.2019 16:01:32</t>
  </si>
  <si>
    <t>07.11.2019 16:01:51</t>
  </si>
  <si>
    <t>07.11.2019 16:01:53</t>
  </si>
  <si>
    <t>07.11.2019 16:03:24</t>
  </si>
  <si>
    <t>07.11.2019 16:03:26</t>
  </si>
  <si>
    <t>07.11.2019 16:03:39</t>
  </si>
  <si>
    <t>07.11.2019 16:03:50</t>
  </si>
  <si>
    <t>07.11.2019 16:03:51</t>
  </si>
  <si>
    <t>07.11.2019 16:05:54</t>
  </si>
  <si>
    <t>07.11.2019 16:05:57</t>
  </si>
  <si>
    <t>07.11.2019 16:06:41</t>
  </si>
  <si>
    <t>07.11.2019 16:06:42</t>
  </si>
  <si>
    <t>07.11.2019 16:06:44</t>
  </si>
  <si>
    <t>07.11.2019 16:07:05</t>
  </si>
  <si>
    <t>07.11.2019 16:07:06</t>
  </si>
  <si>
    <t>07.11.2019 16:08:17</t>
  </si>
  <si>
    <t>07.11.2019 16:08:36</t>
  </si>
  <si>
    <t>07.11.2019 16:08:38</t>
  </si>
  <si>
    <t>07.11.2019 16:09:18</t>
  </si>
  <si>
    <t>07.11.2019 16:09:20</t>
  </si>
  <si>
    <t>07.11.2019 16:09:30</t>
  </si>
  <si>
    <t>07.11.2019 16:11:14</t>
  </si>
  <si>
    <t>07.11.2019 16:11:15</t>
  </si>
  <si>
    <t>07.11.2019 16:11:33</t>
  </si>
  <si>
    <t>07.11.2019 16:14:15</t>
  </si>
  <si>
    <t>07.11.2019 16:14:17</t>
  </si>
  <si>
    <t>07.11.2019 16:14:44</t>
  </si>
  <si>
    <t>07.11.2019 16:14:45</t>
  </si>
  <si>
    <t>07.11.2019 16:15:09</t>
  </si>
  <si>
    <t>07.11.2019 16:17:06</t>
  </si>
  <si>
    <t>07.11.2019 16:17:08</t>
  </si>
  <si>
    <t>07.11.2019 16:17:09</t>
  </si>
  <si>
    <t>07.11.2019 16:17:11</t>
  </si>
  <si>
    <t>07.11.2019 16:17:23</t>
  </si>
  <si>
    <t>07.11.2019 16:17:24</t>
  </si>
  <si>
    <t>07.11.2019 16:17:38</t>
  </si>
  <si>
    <t>07.11.2019 16:17:39</t>
  </si>
  <si>
    <t>07.11.2019 16:17:44</t>
  </si>
  <si>
    <t>07.11.2019 16:17:47</t>
  </si>
  <si>
    <t>07.11.2019 16:17:48</t>
  </si>
  <si>
    <t>07.11.2019 16:18:02</t>
  </si>
  <si>
    <t>07.11.2019 16:18:03</t>
  </si>
  <si>
    <t>07.11.2019 16:18:05</t>
  </si>
  <si>
    <t>07.11.2019 16:18:06</t>
  </si>
  <si>
    <t>07.11.2019 16:18:08</t>
  </si>
  <si>
    <t>07.11.2019 16:18:09</t>
  </si>
  <si>
    <t>07.11.2019 16:18:51</t>
  </si>
  <si>
    <t>07.11.2019 16:18:53</t>
  </si>
  <si>
    <t>07.11.2019 16:19:03</t>
  </si>
  <si>
    <t>07.11.2019 16:20:17</t>
  </si>
  <si>
    <t>07.11.2019 16:20:18</t>
  </si>
  <si>
    <t>07.11.2019 16:23:11</t>
  </si>
  <si>
    <t>07.11.2019 16:23:12</t>
  </si>
  <si>
    <t>07.11.2019 16:24:02</t>
  </si>
  <si>
    <t>07.11.2019 16:24:03</t>
  </si>
  <si>
    <t>07.11.2019 16:24:50</t>
  </si>
  <si>
    <t>07.11.2019 16:27:12</t>
  </si>
  <si>
    <t>07.11.2019 16:27:15</t>
  </si>
  <si>
    <t>07.11.2019 16:27:17</t>
  </si>
  <si>
    <t>07.11.2019 16:28:03</t>
  </si>
  <si>
    <t>07.11.2019 16:28:05</t>
  </si>
  <si>
    <t>07.11.2019 16:28:06</t>
  </si>
  <si>
    <t>07.11.2019 16:28:08</t>
  </si>
  <si>
    <t>07.11.2019 16:28:09</t>
  </si>
  <si>
    <t>07.11.2019 16:28:32</t>
  </si>
  <si>
    <t>07.11.2019 16:28:33</t>
  </si>
  <si>
    <t>07.11.2019 16:32:17</t>
  </si>
  <si>
    <t>07.11.2019 16:32:18</t>
  </si>
  <si>
    <t>07.11.2019 16:35:09</t>
  </si>
  <si>
    <t>07.11.2019 16:35:11</t>
  </si>
  <si>
    <t>07.11.2019 16:37:44</t>
  </si>
  <si>
    <t>07.11.2019 16:37:45</t>
  </si>
  <si>
    <t>07.11.2019 16:37:48</t>
  </si>
  <si>
    <t>07.11.2019 16:38:18</t>
  </si>
  <si>
    <t>07.11.2019 16:38:20</t>
  </si>
  <si>
    <t>07.11.2019 16:38:21</t>
  </si>
  <si>
    <t>07.11.2019 16:38:23</t>
  </si>
  <si>
    <t>07.11.2019 16:38:42</t>
  </si>
  <si>
    <t>07.11.2019 16:38:44</t>
  </si>
  <si>
    <t>07.11.2019 16:38:45</t>
  </si>
  <si>
    <t>07.11.2019 16:38:47</t>
  </si>
  <si>
    <t>07.11.2019 16:38:48</t>
  </si>
  <si>
    <t>07.11.2019 16:39:03</t>
  </si>
  <si>
    <t>07.11.2019 16:39:05</t>
  </si>
  <si>
    <t>07.11.2019 16:41:54</t>
  </si>
  <si>
    <t>07.11.2019 16:41:56</t>
  </si>
  <si>
    <t>07.11.2019 16:42:09</t>
  </si>
  <si>
    <t>07.11.2019 16:42:11</t>
  </si>
  <si>
    <t>07.11.2019 16:46:12</t>
  </si>
  <si>
    <t>07.11.2019 16:46:17</t>
  </si>
  <si>
    <t>07.11.2019 16:46:18</t>
  </si>
  <si>
    <t>07.11.2019 16:46:20</t>
  </si>
  <si>
    <t>07.11.2019 16:46:21</t>
  </si>
  <si>
    <t>07.11.2019 16:47:03</t>
  </si>
  <si>
    <t>07.11.2019 16:47:05</t>
  </si>
  <si>
    <t>07.11.2019 16:48:35</t>
  </si>
  <si>
    <t>07.11.2019 16:48:36</t>
  </si>
  <si>
    <t>07.11.2019 16:48:47</t>
  </si>
  <si>
    <t>07.11.2019 16:48:48</t>
  </si>
  <si>
    <t>07.11.2019 16:49:47</t>
  </si>
  <si>
    <t>07.11.2019 16:52:39</t>
  </si>
  <si>
    <t>07.11.2019 16:52:41</t>
  </si>
  <si>
    <t>07.11.2019 16:52:42</t>
  </si>
  <si>
    <t>07.11.2019 16:54:24</t>
  </si>
  <si>
    <t>07.11.2019 16:54:56</t>
  </si>
  <si>
    <t>07.11.2019 16:55:36</t>
  </si>
  <si>
    <t>07.11.2019 16:55:38</t>
  </si>
  <si>
    <t>07.11.2019 16:55:57</t>
  </si>
  <si>
    <t>07.11.2019 16:55:59</t>
  </si>
  <si>
    <t>07.11.2019 16:56:14</t>
  </si>
  <si>
    <t>07.11.2019 16:56:15</t>
  </si>
  <si>
    <t>07.11.2019 16:56:26</t>
  </si>
  <si>
    <t>07.11.2019 16:56:27</t>
  </si>
  <si>
    <t>07.11.2019 16:56:29</t>
  </si>
  <si>
    <t>07.11.2019 16:56:44</t>
  </si>
  <si>
    <t>07.11.2019 16:56:45</t>
  </si>
  <si>
    <t>07.11.2019 16:56:47</t>
  </si>
  <si>
    <t>07.11.2019 16:57:17</t>
  </si>
  <si>
    <t>07.11.2019 16:57:18</t>
  </si>
  <si>
    <t>07.11.2019 16:58:18</t>
  </si>
  <si>
    <t>07.11.2019 16:58:59</t>
  </si>
  <si>
    <t>07.11.2019 16:59:00</t>
  </si>
  <si>
    <t>07.11.2019 16:59:17</t>
  </si>
  <si>
    <t>07.11.2019 16:59:20</t>
  </si>
  <si>
    <t>07.11.2019 17:00:32</t>
  </si>
  <si>
    <t>07.11.2019 17:00:33</t>
  </si>
  <si>
    <t>07.11.2019 17:00:38</t>
  </si>
  <si>
    <t>07.11.2019 17:00:39</t>
  </si>
  <si>
    <t>07.11.2019 17:01:11</t>
  </si>
  <si>
    <t>07.11.2019 17:01:12</t>
  </si>
  <si>
    <t>07.11.2019 17:01:54</t>
  </si>
  <si>
    <t>07.11.2019 17:01:56</t>
  </si>
  <si>
    <t>07.11.2019 17:03:57</t>
  </si>
  <si>
    <t>07.11.2019 17:03:58</t>
  </si>
  <si>
    <t>07.11.2019 17:06:00</t>
  </si>
  <si>
    <t>07.11.2019 17:06:01</t>
  </si>
  <si>
    <t>07.11.2019 17:06:15</t>
  </si>
  <si>
    <t>07.11.2019 17:06:16</t>
  </si>
  <si>
    <t>07.11.2019 17:06:18</t>
  </si>
  <si>
    <t>07.11.2019 17:07:30</t>
  </si>
  <si>
    <t>07.11.2019 17:09:30</t>
  </si>
  <si>
    <t>07.11.2019 17:09:31</t>
  </si>
  <si>
    <t>07.11.2019 17:10:07</t>
  </si>
  <si>
    <t>07.11.2019 17:10:09</t>
  </si>
  <si>
    <t>07.11.2019 17:10:15</t>
  </si>
  <si>
    <t>07.11.2019 17:10:16</t>
  </si>
  <si>
    <t>07.11.2019 17:12:15</t>
  </si>
  <si>
    <t>07.11.2019 17:12:16</t>
  </si>
  <si>
    <t>07.11.2019 17:12:18</t>
  </si>
  <si>
    <t>07.11.2019 17:12:45</t>
  </si>
  <si>
    <t>07.11.2019 17:12:46</t>
  </si>
  <si>
    <t>07.11.2019 17:13:28</t>
  </si>
  <si>
    <t>07.11.2019 17:13:34</t>
  </si>
  <si>
    <t>07.11.2019 17:13:49</t>
  </si>
  <si>
    <t>07.11.2019 17:13:51</t>
  </si>
  <si>
    <t>07.11.2019 17:13:54</t>
  </si>
  <si>
    <t>07.11.2019 17:13:55</t>
  </si>
  <si>
    <t>07.11.2019 17:13:57</t>
  </si>
  <si>
    <t>07.11.2019 17:13:58</t>
  </si>
  <si>
    <t>07.11.2019 17:16:24</t>
  </si>
  <si>
    <t>07.11.2019 17:16:25</t>
  </si>
  <si>
    <t>07.11.2019 17:16:27</t>
  </si>
  <si>
    <t>07.11.2019 17:16:54</t>
  </si>
  <si>
    <t>07.11.2019 17:16:55</t>
  </si>
  <si>
    <t>07.11.2019 17:16:57</t>
  </si>
  <si>
    <t>07.11.2019 17:16:58</t>
  </si>
  <si>
    <t>07.11.2019 17:17:34</t>
  </si>
  <si>
    <t>07.11.2019 17:17:36</t>
  </si>
  <si>
    <t>07.11.2019 17:17:37</t>
  </si>
  <si>
    <t>07.11.2019 17:19:07</t>
  </si>
  <si>
    <t>07.11.2019 17:20:12</t>
  </si>
  <si>
    <t>07.11.2019 17:20:13</t>
  </si>
  <si>
    <t>07.11.2019 17:20:55</t>
  </si>
  <si>
    <t>07.11.2019 17:21:21</t>
  </si>
  <si>
    <t>07.11.2019 17:21:22</t>
  </si>
  <si>
    <t>07.11.2019 17:21:24</t>
  </si>
  <si>
    <t>07.11.2019 17:22:58</t>
  </si>
  <si>
    <t>07.11.2019 17:23:19</t>
  </si>
  <si>
    <t>07.11.2019 17:25:06</t>
  </si>
  <si>
    <t>07.11.2019 17:25:07</t>
  </si>
  <si>
    <t>07.11.2019 17:26:10</t>
  </si>
  <si>
    <t>07.11.2019 17:26:12</t>
  </si>
  <si>
    <t>07.11.2019 17:27:03</t>
  </si>
  <si>
    <t>07.11.2019 17:27:04</t>
  </si>
  <si>
    <t>07.11.2019 17:27:06</t>
  </si>
  <si>
    <t>07.11.2019 17:27:07</t>
  </si>
  <si>
    <t>07.11.2019 17:27:12</t>
  </si>
  <si>
    <t>07.11.2019 17:27:13</t>
  </si>
  <si>
    <t>07.11.2019 17:27:40</t>
  </si>
  <si>
    <t>07.11.2019 17:27:42</t>
  </si>
  <si>
    <t>07.11.2019 17:28:19</t>
  </si>
  <si>
    <t>07.11.2019 17:28:21</t>
  </si>
  <si>
    <t>07.11.2019 17:30:21</t>
  </si>
  <si>
    <t>07.11.2019 17:31:19</t>
  </si>
  <si>
    <t>07.11.2019 17:31:21</t>
  </si>
  <si>
    <t>07.11.2019 17:31:22</t>
  </si>
  <si>
    <t>07.11.2019 17:32:36</t>
  </si>
  <si>
    <t>07.11.2019 17:33:25</t>
  </si>
  <si>
    <t>07.11.2019 17:33:27</t>
  </si>
  <si>
    <t>07.11.2019 17:33:33</t>
  </si>
  <si>
    <t>07.11.2019 17:33:34</t>
  </si>
  <si>
    <t>07.11.2019 17:33:54</t>
  </si>
  <si>
    <t>07.11.2019 17:33:55</t>
  </si>
  <si>
    <t>07.11.2019 17:33:57</t>
  </si>
  <si>
    <t>07.11.2019 17:34:04</t>
  </si>
  <si>
    <t>07.11.2019 17:34:39</t>
  </si>
  <si>
    <t>07.11.2019 17:35:07</t>
  </si>
  <si>
    <t>07.11.2019 17:35:09</t>
  </si>
  <si>
    <t>07.11.2019 17:38:04</t>
  </si>
  <si>
    <t>07.11.2019 17:38:07</t>
  </si>
  <si>
    <t>07.11.2019 17:38:45</t>
  </si>
  <si>
    <t>07.11.2019 17:38:46</t>
  </si>
  <si>
    <t>07.11.2019 17:38:48</t>
  </si>
  <si>
    <t>07.11.2019 17:38:49</t>
  </si>
  <si>
    <t>07.11.2019 17:38:51</t>
  </si>
  <si>
    <t>07.11.2019 17:39:01</t>
  </si>
  <si>
    <t>07.11.2019 17:39:03</t>
  </si>
  <si>
    <t>07.11.2019 17:39:04</t>
  </si>
  <si>
    <t>07.11.2019 17:39:06</t>
  </si>
  <si>
    <t>07.11.2019 17:39:27</t>
  </si>
  <si>
    <t>07.11.2019 17:39:28</t>
  </si>
  <si>
    <t>07.11.2019 17:40:16</t>
  </si>
  <si>
    <t>07.11.2019 17:40:55</t>
  </si>
  <si>
    <t>07.11.2019 17:40:57</t>
  </si>
  <si>
    <t>07.11.2019 17:40:58</t>
  </si>
  <si>
    <t>07.11.2019 17:41:15</t>
  </si>
  <si>
    <t>07.11.2019 17:41:16</t>
  </si>
  <si>
    <t>07.11.2019 17:41:18</t>
  </si>
  <si>
    <t>07.11.2019 17:41:21</t>
  </si>
  <si>
    <t>07.11.2019 17:43:43</t>
  </si>
  <si>
    <t>07.11.2019 17:44:12</t>
  </si>
  <si>
    <t>07.11.2019 17:45:30</t>
  </si>
  <si>
    <t>07.11.2019 17:45:31</t>
  </si>
  <si>
    <t>07.11.2019 17:45:33</t>
  </si>
  <si>
    <t>07.11.2019 17:45:36</t>
  </si>
  <si>
    <t>07.11.2019 17:46:28</t>
  </si>
  <si>
    <t>07.11.2019 17:46:30</t>
  </si>
  <si>
    <t>07.11.2019 17:46:31</t>
  </si>
  <si>
    <t>07.11.2019 17:46:33</t>
  </si>
  <si>
    <t>07.11.2019 17:47:30</t>
  </si>
  <si>
    <t>07.11.2019 17:47:31</t>
  </si>
  <si>
    <t>07.11.2019 17:47:52</t>
  </si>
  <si>
    <t>07.11.2019 17:47:54</t>
  </si>
  <si>
    <t>07.11.2019 17:48:10</t>
  </si>
  <si>
    <t>07.11.2019 17:48:12</t>
  </si>
  <si>
    <t>07.11.2019 17:48:43</t>
  </si>
  <si>
    <t>07.11.2019 17:49:04</t>
  </si>
  <si>
    <t>07.11.2019 17:49:06</t>
  </si>
  <si>
    <t>07.11.2019 17:49:07</t>
  </si>
  <si>
    <t>07.11.2019 17:49:10</t>
  </si>
  <si>
    <t>07.11.2019 17:49:46</t>
  </si>
  <si>
    <t>07.11.2019 17:49:48</t>
  </si>
  <si>
    <t>07.11.2019 17:51:12</t>
  </si>
  <si>
    <t>07.11.2019 17:51:13</t>
  </si>
  <si>
    <t>07.11.2019 17:52:04</t>
  </si>
  <si>
    <t>07.11.2019 17:53:18</t>
  </si>
  <si>
    <t>07.11.2019 17:54:01</t>
  </si>
  <si>
    <t>07.11.2019 17:54:03</t>
  </si>
  <si>
    <t>07.11.2019 17:54:06</t>
  </si>
  <si>
    <t>07.11.2019 17:55:07</t>
  </si>
  <si>
    <t>07.11.2019 17:55:09</t>
  </si>
  <si>
    <t>07.11.2019 17:55:51</t>
  </si>
  <si>
    <t>07.11.2019 17:55:52</t>
  </si>
  <si>
    <t>07.11.2019 17:55:54</t>
  </si>
  <si>
    <t>07.11.2019 17:57:13</t>
  </si>
  <si>
    <t>07.11.2019 17:57:15</t>
  </si>
  <si>
    <t>07.11.2019 17:58:39</t>
  </si>
  <si>
    <t>07.11.2019 17:58:40</t>
  </si>
  <si>
    <t>07.11.2019 17:58:42</t>
  </si>
  <si>
    <t>07.11.2019 17:59:46</t>
  </si>
  <si>
    <t>07.11.2019 17:59:48</t>
  </si>
  <si>
    <t>07.11.2019 18:01:03</t>
  </si>
  <si>
    <t>07.11.2019 18:01:04</t>
  </si>
  <si>
    <t>07.11.2019 18:02:03</t>
  </si>
  <si>
    <t>07.11.2019 18:02:04</t>
  </si>
  <si>
    <t>07.11.2019 18:03:06</t>
  </si>
  <si>
    <t>07.11.2019 18:03:07</t>
  </si>
  <si>
    <t>07.11.2019 18:04:00</t>
  </si>
  <si>
    <t>07.11.2019 18:04:01</t>
  </si>
  <si>
    <t>07.11.2019 18:04:33</t>
  </si>
  <si>
    <t>07.11.2019 18:05:06</t>
  </si>
  <si>
    <t>07.11.2019 18:05:13</t>
  </si>
  <si>
    <t>07.11.2019 18:05:15</t>
  </si>
  <si>
    <t>07.11.2019 18:05:16</t>
  </si>
  <si>
    <t>07.11.2019 18:05:24</t>
  </si>
  <si>
    <t>07.11.2019 18:05:25</t>
  </si>
  <si>
    <t>07.11.2019 18:05:58</t>
  </si>
  <si>
    <t>07.11.2019 18:06:00</t>
  </si>
  <si>
    <t>07.11.2019 18:06:01</t>
  </si>
  <si>
    <t>07.11.2019 18:06:16</t>
  </si>
  <si>
    <t>07.11.2019 18:06:18</t>
  </si>
  <si>
    <t>07.11.2019 18:08:25</t>
  </si>
  <si>
    <t>07.11.2019 18:08:27</t>
  </si>
  <si>
    <t>07.11.2019 18:08:31</t>
  </si>
  <si>
    <t>07.11.2019 18:08:33</t>
  </si>
  <si>
    <t>07.11.2019 18:08:34</t>
  </si>
  <si>
    <t>07.11.2019 18:08:40</t>
  </si>
  <si>
    <t>07.11.2019 18:08:42</t>
  </si>
  <si>
    <t>07.11.2019 18:08:52</t>
  </si>
  <si>
    <t>07.11.2019 18:08:54</t>
  </si>
  <si>
    <t>07.11.2019 18:09:28</t>
  </si>
  <si>
    <t>07.11.2019 18:11:24</t>
  </si>
  <si>
    <t>07.11.2019 18:11:25</t>
  </si>
  <si>
    <t>07.11.2019 18:11:27</t>
  </si>
  <si>
    <t>07.11.2019 18:11:45</t>
  </si>
  <si>
    <t>07.11.2019 18:11:51</t>
  </si>
  <si>
    <t>07.11.2019 18:11:52</t>
  </si>
  <si>
    <t>07.11.2019 18:12:18</t>
  </si>
  <si>
    <t>07.11.2019 18:12:19</t>
  </si>
  <si>
    <t>07.11.2019 18:12:21</t>
  </si>
  <si>
    <t>07.11.2019 18:12:22</t>
  </si>
  <si>
    <t>07.11.2019 18:13:39</t>
  </si>
  <si>
    <t>07.11.2019 18:13:40</t>
  </si>
  <si>
    <t>07.11.2019 18:16:27</t>
  </si>
  <si>
    <t>07.11.2019 18:16:28</t>
  </si>
  <si>
    <t>07.11.2019 18:16:30</t>
  </si>
  <si>
    <t>07.11.2019 18:16:39</t>
  </si>
  <si>
    <t>07.11.2019 18:17:24</t>
  </si>
  <si>
    <t>07.11.2019 18:17:27</t>
  </si>
  <si>
    <t>07.11.2019 18:17:28</t>
  </si>
  <si>
    <t>07.11.2019 18:18:07</t>
  </si>
  <si>
    <t>07.11.2019 18:18:09</t>
  </si>
  <si>
    <t>07.11.2019 18:18:10</t>
  </si>
  <si>
    <t>07.11.2019 18:19:12</t>
  </si>
  <si>
    <t>07.11.2019 18:19:13</t>
  </si>
  <si>
    <t>07.11.2019 18:19:15</t>
  </si>
  <si>
    <t>07.11.2019 18:19:19</t>
  </si>
  <si>
    <t>07.11.2019 18:25:42</t>
  </si>
  <si>
    <t>07.11.2019 18:25:43</t>
  </si>
  <si>
    <t>07.11.2019 18:25:45</t>
  </si>
  <si>
    <t>07.11.2019 18:26:07</t>
  </si>
  <si>
    <t>07.11.2019 18:26:09</t>
  </si>
  <si>
    <t>07.11.2019 18:27:57</t>
  </si>
  <si>
    <t>07.11.2019 18:27:58</t>
  </si>
  <si>
    <t>07.11.2019 18:28:43</t>
  </si>
  <si>
    <t>07.11.2019 18:28:45</t>
  </si>
  <si>
    <t>07.11.2019 18:28:57</t>
  </si>
  <si>
    <t>07.11.2019 18:28:58</t>
  </si>
  <si>
    <t>07.11.2019 18:30:00</t>
  </si>
  <si>
    <t>07.11.2019 18:34:06</t>
  </si>
  <si>
    <t>07.11.2019 18:34:09</t>
  </si>
  <si>
    <t>07.11.2019 18:34:10</t>
  </si>
  <si>
    <t>07.11.2019 18:37:33</t>
  </si>
  <si>
    <t>07.11.2019 18:37:34</t>
  </si>
  <si>
    <t>07.11.2019 18:38:48</t>
  </si>
  <si>
    <t>07.11.2019 18:39:24</t>
  </si>
  <si>
    <t>07.11.2019 18:39:25</t>
  </si>
  <si>
    <t>07.11.2019 18:39:39</t>
  </si>
  <si>
    <t>07.11.2019 18:40:06</t>
  </si>
  <si>
    <t>07.11.2019 18:40:07</t>
  </si>
  <si>
    <t>07.11.2019 18:40:09</t>
  </si>
  <si>
    <t>07.11.2019 18:40:10</t>
  </si>
  <si>
    <t>07.11.2019 18:40:12</t>
  </si>
  <si>
    <t>07.11.2019 18:40:15</t>
  </si>
  <si>
    <t>07.11.2019 18:40:28</t>
  </si>
  <si>
    <t>07.11.2019 18:40:30</t>
  </si>
  <si>
    <t>07.11.2019 18:41:04</t>
  </si>
  <si>
    <t>07.11.2019 18:41:37</t>
  </si>
  <si>
    <t>07.11.2019 18:41:39</t>
  </si>
  <si>
    <t>07.11.2019 18:41:40</t>
  </si>
  <si>
    <t>07.11.2019 18:43:12</t>
  </si>
  <si>
    <t>07.11.2019 18:43:13</t>
  </si>
  <si>
    <t>07.11.2019 18:44:18</t>
  </si>
  <si>
    <t>07.11.2019 18:46:34</t>
  </si>
  <si>
    <t>07.11.2019 18:46:36</t>
  </si>
  <si>
    <t>07.11.2019 18:47:03</t>
  </si>
  <si>
    <t>07.11.2019 18:47:13</t>
  </si>
  <si>
    <t>07.11.2019 18:47:15</t>
  </si>
  <si>
    <t>07.11.2019 18:47:16</t>
  </si>
  <si>
    <t>07.11.2019 18:47:30</t>
  </si>
  <si>
    <t>07.11.2019 18:47:31</t>
  </si>
  <si>
    <t>07.11.2019 18:47:55</t>
  </si>
  <si>
    <t>07.11.2019 18:47:57</t>
  </si>
  <si>
    <t>07.11.2019 18:47:58</t>
  </si>
  <si>
    <t>07.11.2019 18:48:00</t>
  </si>
  <si>
    <t>07.11.2019 18:48:03</t>
  </si>
  <si>
    <t>07.11.2019 18:48:04</t>
  </si>
  <si>
    <t>07.11.2019 18:48:25</t>
  </si>
  <si>
    <t>07.11.2019 18:48:27</t>
  </si>
  <si>
    <t>07.11.2019 18:48:39</t>
  </si>
  <si>
    <t>07.11.2019 18:49:00</t>
  </si>
  <si>
    <t>07.11.2019 18:49:01</t>
  </si>
  <si>
    <t>07.11.2019 18:49:12</t>
  </si>
  <si>
    <t>07.11.2019 18:49:31</t>
  </si>
  <si>
    <t>07.11.2019 18:49:48</t>
  </si>
  <si>
    <t>07.11.2019 18:49:49</t>
  </si>
  <si>
    <t>07.11.2019 18:50:55</t>
  </si>
  <si>
    <t>07.11.2019 18:50:56</t>
  </si>
  <si>
    <t>07.11.2019 18:53:04</t>
  </si>
  <si>
    <t>07.11.2019 18:53:05</t>
  </si>
  <si>
    <t>07.11.2019 18:53:44</t>
  </si>
  <si>
    <t>07.11.2019 18:54:08</t>
  </si>
  <si>
    <t>07.11.2019 18:54:10</t>
  </si>
  <si>
    <t>07.11.2019 18:55:22</t>
  </si>
  <si>
    <t>07.11.2019 18:55:40</t>
  </si>
  <si>
    <t>07.11.2019 18:56:25</t>
  </si>
  <si>
    <t>07.11.2019 18:56:41</t>
  </si>
  <si>
    <t>07.11.2019 18:56:43</t>
  </si>
  <si>
    <t>07.11.2019 18:56:44</t>
  </si>
  <si>
    <t>07.11.2019 18:57:10</t>
  </si>
  <si>
    <t>07.11.2019 18:57:11</t>
  </si>
  <si>
    <t>07.11.2019 18:57:41</t>
  </si>
  <si>
    <t>07.11.2019 18:57:43</t>
  </si>
  <si>
    <t>07.11.2019 18:58:16</t>
  </si>
  <si>
    <t>07.11.2019 18:58:17</t>
  </si>
  <si>
    <t>07.11.2019 18:58:19</t>
  </si>
  <si>
    <t>07.11.2019 18:58:44</t>
  </si>
  <si>
    <t>07.11.2019 18:59:59</t>
  </si>
  <si>
    <t>07.11.2019 19:01:53</t>
  </si>
  <si>
    <t>07.11.2019 19:01:55</t>
  </si>
  <si>
    <t>07.11.2019 19:02:11</t>
  </si>
  <si>
    <t>07.11.2019 19:02:13</t>
  </si>
  <si>
    <t>07.11.2019 19:02:17</t>
  </si>
  <si>
    <t>07.11.2019 19:02:19</t>
  </si>
  <si>
    <t>07.11.2019 19:02:28</t>
  </si>
  <si>
    <t>07.11.2019 19:02:29</t>
  </si>
  <si>
    <t>07.11.2019 19:06:34</t>
  </si>
  <si>
    <t>07.11.2019 19:06:35</t>
  </si>
  <si>
    <t>07.11.2019 19:07:19</t>
  </si>
  <si>
    <t>07.11.2019 19:08:20</t>
  </si>
  <si>
    <t>07.11.2019 19:08:22</t>
  </si>
  <si>
    <t>07.11.2019 19:09:38</t>
  </si>
  <si>
    <t>07.11.2019 19:09:40</t>
  </si>
  <si>
    <t>07.11.2019 19:11:47</t>
  </si>
  <si>
    <t>07.11.2019 19:11:49</t>
  </si>
  <si>
    <t>07.11.2019 19:12:20</t>
  </si>
  <si>
    <t>07.11.2019 19:13:19</t>
  </si>
  <si>
    <t>07.11.2019 19:13:58</t>
  </si>
  <si>
    <t>07.11.2019 19:13:59</t>
  </si>
  <si>
    <t>07.11.2019 19:17:32</t>
  </si>
  <si>
    <t>07.11.2019 19:17:33</t>
  </si>
  <si>
    <t>07.11.2019 19:17:35</t>
  </si>
  <si>
    <t>07.11.2019 19:18:09</t>
  </si>
  <si>
    <t>07.11.2019 19:18:11</t>
  </si>
  <si>
    <t>07.11.2019 19:18:12</t>
  </si>
  <si>
    <t>07.11.2019 19:20:06</t>
  </si>
  <si>
    <t>07.11.2019 19:20:08</t>
  </si>
  <si>
    <t>07.11.2019 19:20:09</t>
  </si>
  <si>
    <t>07.11.2019 19:20:11</t>
  </si>
  <si>
    <t>07.11.2019 19:20:12</t>
  </si>
  <si>
    <t>07.11.2019 19:24:24</t>
  </si>
  <si>
    <t>07.11.2019 19:24:26</t>
  </si>
  <si>
    <t>07.11.2019 19:24:42</t>
  </si>
  <si>
    <t>07.11.2019 19:24:44</t>
  </si>
  <si>
    <t>07.11.2019 19:24:50</t>
  </si>
  <si>
    <t>07.11.2019 19:24:51</t>
  </si>
  <si>
    <t>07.11.2019 19:25:09</t>
  </si>
  <si>
    <t>07.11.2019 19:25:11</t>
  </si>
  <si>
    <t>07.11.2019 19:26:44</t>
  </si>
  <si>
    <t>07.11.2019 19:26:45</t>
  </si>
  <si>
    <t>07.11.2019 19:28:57</t>
  </si>
  <si>
    <t>07.11.2019 19:28:59</t>
  </si>
  <si>
    <t>07.11.2019 19:33:03</t>
  </si>
  <si>
    <t>07.11.2019 19:33:56</t>
  </si>
  <si>
    <t>07.11.2019 19:35:21</t>
  </si>
  <si>
    <t>07.11.2019 19:35:23</t>
  </si>
  <si>
    <t>07.11.2019 19:36:05</t>
  </si>
  <si>
    <t>07.11.2019 19:36:06</t>
  </si>
  <si>
    <t>07.11.2019 19:38:20</t>
  </si>
  <si>
    <t>07.11.2019 19:38:21</t>
  </si>
  <si>
    <t>07.11.2019 19:39:21</t>
  </si>
  <si>
    <t>07.11.2019 19:39:23</t>
  </si>
  <si>
    <t>07.11.2019 19:44:27</t>
  </si>
  <si>
    <t>07.11.2019 19:44:29</t>
  </si>
  <si>
    <t>07.11.2019 19:44:42</t>
  </si>
  <si>
    <t>07.11.2019 19:44:44</t>
  </si>
  <si>
    <t>07.11.2019 19:44:45</t>
  </si>
  <si>
    <t>07.11.2019 19:44:47</t>
  </si>
  <si>
    <t>07.11.2019 19:44:48</t>
  </si>
  <si>
    <t>07.11.2019 19:44:51</t>
  </si>
  <si>
    <t>07.11.2019 19:46:04</t>
  </si>
  <si>
    <t>07.11.2019 19:46:06</t>
  </si>
  <si>
    <t>07.11.2019 19:46:07</t>
  </si>
  <si>
    <t>07.11.2019 19:47:22</t>
  </si>
  <si>
    <t>07.11.2019 19:47:24</t>
  </si>
  <si>
    <t>07.11.2019 19:47:45</t>
  </si>
  <si>
    <t>07.11.2019 19:47:46</t>
  </si>
  <si>
    <t>07.11.2019 19:47:48</t>
  </si>
  <si>
    <t>07.11.2019 19:48:25</t>
  </si>
  <si>
    <t>07.11.2019 19:48:27</t>
  </si>
  <si>
    <t>07.11.2019 19:51:40</t>
  </si>
  <si>
    <t>07.11.2019 19:51:42</t>
  </si>
  <si>
    <t>07.11.2019 19:52:54</t>
  </si>
  <si>
    <t>07.11.2019 19:52:55</t>
  </si>
  <si>
    <t>07.11.2019 19:52:57</t>
  </si>
  <si>
    <t>07.11.2019 19:54:22</t>
  </si>
  <si>
    <t>07.11.2019 19:55:43</t>
  </si>
  <si>
    <t>07.11.2019 19:55:45</t>
  </si>
  <si>
    <t>07.11.2019 20:00:19</t>
  </si>
  <si>
    <t>07.11.2019 20:00:21</t>
  </si>
  <si>
    <t>07.11.2019 20:01:58</t>
  </si>
  <si>
    <t>07.11.2019 20:02:00</t>
  </si>
  <si>
    <t>07.11.2019 20:04:24</t>
  </si>
  <si>
    <t>07.11.2019 20:04:25</t>
  </si>
  <si>
    <t>07.11.2019 20:06:31</t>
  </si>
  <si>
    <t>07.11.2019 20:06:33</t>
  </si>
  <si>
    <t>07.11.2019 20:06:34</t>
  </si>
  <si>
    <t>07.11.2019 20:06:36</t>
  </si>
  <si>
    <t>07.11.2019 20:09:34</t>
  </si>
  <si>
    <t>07.11.2019 20:09:36</t>
  </si>
  <si>
    <t>07.11.2019 20:12:13</t>
  </si>
  <si>
    <t>07.11.2019 20:12:15</t>
  </si>
  <si>
    <t>07.11.2019 20:15:04</t>
  </si>
  <si>
    <t>07.11.2019 20:15:06</t>
  </si>
  <si>
    <t>07.11.2019 20:17:27</t>
  </si>
  <si>
    <t>07.11.2019 20:17:28</t>
  </si>
  <si>
    <t>07.11.2019 20:19:10</t>
  </si>
  <si>
    <t>07.11.2019 20:20:51</t>
  </si>
  <si>
    <t>07.11.2019 20:24:34</t>
  </si>
  <si>
    <t>07.11.2019 20:24:36</t>
  </si>
  <si>
    <t>07.11.2019 20:24:37</t>
  </si>
  <si>
    <t>07.11.2019 20:27:12</t>
  </si>
  <si>
    <t>07.11.2019 20:30:07</t>
  </si>
  <si>
    <t>07.11.2019 20:30:09</t>
  </si>
  <si>
    <t>07.11.2019 20:30:10</t>
  </si>
  <si>
    <t>07.11.2019 20:31:06</t>
  </si>
  <si>
    <t>07.11.2019 20:31:07</t>
  </si>
  <si>
    <t>07.11.2019 20:37:06</t>
  </si>
  <si>
    <t>07.11.2019 20:37:07</t>
  </si>
  <si>
    <t>07.11.2019 20:37:40</t>
  </si>
  <si>
    <t>07.11.2019 20:39:26</t>
  </si>
  <si>
    <t>07.11.2019 20:39:28</t>
  </si>
  <si>
    <t>07.11.2019 20:39:47</t>
  </si>
  <si>
    <t>07.11.2019 20:39:49</t>
  </si>
  <si>
    <t>07.11.2019 20:39:50</t>
  </si>
  <si>
    <t>07.11.2019 20:39:52</t>
  </si>
  <si>
    <t>07.11.2019 20:39:53</t>
  </si>
  <si>
    <t>07.11.2019 20:40:31</t>
  </si>
  <si>
    <t>07.11.2019 20:42:47</t>
  </si>
  <si>
    <t>07.11.2019 20:42:49</t>
  </si>
  <si>
    <t>07.11.2019 20:43:43</t>
  </si>
  <si>
    <t>07.11.2019 20:43:44</t>
  </si>
  <si>
    <t>07.11.2019 20:44:23</t>
  </si>
  <si>
    <t>07.11.2019 20:44:25</t>
  </si>
  <si>
    <t>07.11.2019 20:44:26</t>
  </si>
  <si>
    <t>07.11.2019 20:48:58</t>
  </si>
  <si>
    <t>07.11.2019 20:52:17</t>
  </si>
  <si>
    <t>07.11.2019 20:52:19</t>
  </si>
  <si>
    <t>07.11.2019 20:53:08</t>
  </si>
  <si>
    <t>07.11.2019 20:53:47</t>
  </si>
  <si>
    <t>07.11.2019 20:55:31</t>
  </si>
  <si>
    <t>07.11.2019 20:55:32</t>
  </si>
  <si>
    <t>07.11.2019 20:56:08</t>
  </si>
  <si>
    <t>07.11.2019 20:58:01</t>
  </si>
  <si>
    <t>07.11.2019 21:07:13</t>
  </si>
  <si>
    <t>07.11.2019 21:07:14</t>
  </si>
  <si>
    <t>07.11.2019 21:08:28</t>
  </si>
  <si>
    <t>07.11.2019 21:08:32</t>
  </si>
  <si>
    <t>07.11.2019 21:12:58</t>
  </si>
  <si>
    <t>07.11.2019 21:12:59</t>
  </si>
  <si>
    <t>07.11.2019 21:17:44</t>
  </si>
  <si>
    <t>07.11.2019 21:17:46</t>
  </si>
  <si>
    <t>07.11.2019 21:17:47</t>
  </si>
  <si>
    <t>07.11.2019 21:34:19</t>
  </si>
  <si>
    <t>07.11.2019 21:34:20</t>
  </si>
  <si>
    <t>07.11.2019 21:34:22</t>
  </si>
  <si>
    <t>07.11.2019 21:37:43</t>
  </si>
  <si>
    <t>07.11.2019 21:37:44</t>
  </si>
  <si>
    <t>07.11.2019 21:37:46</t>
  </si>
  <si>
    <t>07.11.2019 21:37:47</t>
  </si>
  <si>
    <t>07.11.2019 21:37:49</t>
  </si>
  <si>
    <t>07.11.2019 21:44:10</t>
  </si>
  <si>
    <t>07.11.2019 21:44:44</t>
  </si>
  <si>
    <t>07.11.2019 21:44:46</t>
  </si>
  <si>
    <t>07.11.2019 21:45:26</t>
  </si>
  <si>
    <t>07.11.2019 21:46:38</t>
  </si>
  <si>
    <t>07.11.2019 21:46:44</t>
  </si>
  <si>
    <t>07.11.2019 21:54:10</t>
  </si>
  <si>
    <t>07.11.2019 21:54:11</t>
  </si>
  <si>
    <t>07.11.2019 21:54:47</t>
  </si>
  <si>
    <t>07.11.2019 21:54:49</t>
  </si>
  <si>
    <t>07.11.2019 21:55:47</t>
  </si>
  <si>
    <t>07.11.2019 21:55:49</t>
  </si>
  <si>
    <t>07.11.2019 21:55:50</t>
  </si>
  <si>
    <t>07.11.2019 21:59:20</t>
  </si>
  <si>
    <t>07.11.2019 21:59:23</t>
  </si>
  <si>
    <t>07.11.2019 22:01:28</t>
  </si>
  <si>
    <t>07.11.2019 22:01:29</t>
  </si>
  <si>
    <t>07.11.2019 22:01:35</t>
  </si>
  <si>
    <t>07.11.2019 22:01:37</t>
  </si>
  <si>
    <t>07.11.2019 22:03:07</t>
  </si>
  <si>
    <t>07.11.2019 22:14:26</t>
  </si>
  <si>
    <t>07.11.2019 22:14:28</t>
  </si>
  <si>
    <t>07.11.2019 22:14:59</t>
  </si>
  <si>
    <t>07.11.2019 22:15:01</t>
  </si>
  <si>
    <t>07.11.2019 22:19:35</t>
  </si>
  <si>
    <t>07.11.2019 22:19:37</t>
  </si>
  <si>
    <t>07.11.2019 22:20:32</t>
  </si>
  <si>
    <t>07.11.2019 22:24:02</t>
  </si>
  <si>
    <t>07.11.2019 22:29:28</t>
  </si>
  <si>
    <t>07.11.2019 22:29:29</t>
  </si>
  <si>
    <t>07.11.2019 22:36:14</t>
  </si>
  <si>
    <t>07.11.2019 22:43:17</t>
  </si>
  <si>
    <t>07.11.2019 22:43:19</t>
  </si>
  <si>
    <t>07.11.2019 22:56:13</t>
  </si>
  <si>
    <t>07.11.2019 22:56:14</t>
  </si>
  <si>
    <t>07.11.2019 22:56:32</t>
  </si>
  <si>
    <t>07.11.2019 22:58:26</t>
  </si>
  <si>
    <t>07.11.2019 22:58:28</t>
  </si>
  <si>
    <t>07.11.2019 23:06:13</t>
  </si>
  <si>
    <t>07.11.2019 23:08:11</t>
  </si>
  <si>
    <t>07.11.2019 23:08:13</t>
  </si>
  <si>
    <t>07.11.2019 23:16:52</t>
  </si>
  <si>
    <t>07.11.2019 23:16:55</t>
  </si>
  <si>
    <t>07.11.2019 23:16:56</t>
  </si>
  <si>
    <t>07.11.2019 23:54:35</t>
  </si>
  <si>
    <t>07.11.2019 23:54:37</t>
  </si>
  <si>
    <t>07.11.2019 23:54:38</t>
  </si>
  <si>
    <t>08.11.2019 00:41:04</t>
  </si>
  <si>
    <t>08.11.2019 01:21:41</t>
  </si>
  <si>
    <t>08.11.2019 01:21:43</t>
  </si>
  <si>
    <t>08.11.2019 01:23:10</t>
  </si>
  <si>
    <t>08.11.2019 01:23:11</t>
  </si>
  <si>
    <t>08.11.2019 01:48:50</t>
  </si>
  <si>
    <t>08.11.2019 01:48:52</t>
  </si>
  <si>
    <t>08.11.2019 01:48:53</t>
  </si>
  <si>
    <t>08.11.2019 02:00:37</t>
  </si>
  <si>
    <t>08.11.2019 02:00:38</t>
  </si>
  <si>
    <t>08.11.2019 02:00:40</t>
  </si>
  <si>
    <t>08.11.2019 02:00:41</t>
  </si>
  <si>
    <t>08.11.2019 02:00:43</t>
  </si>
  <si>
    <t>08.11.2019 03:56:26</t>
  </si>
  <si>
    <t>08.11.2019 04:00:58</t>
  </si>
  <si>
    <t>08.11.2019 04:00:59</t>
  </si>
  <si>
    <t>08.11.2019 04:49:28</t>
  </si>
  <si>
    <t>08.11.2019 04:49:29</t>
  </si>
  <si>
    <t>08.11.2019 05:10:40</t>
  </si>
  <si>
    <t>08.11.2019 05:10:41</t>
  </si>
  <si>
    <t>08.11.2019 05:10:43</t>
  </si>
  <si>
    <t>08.11.2019 05:15:41</t>
  </si>
  <si>
    <t>08.11.2019 05:15:43</t>
  </si>
  <si>
    <t>08.11.2019 05:21:58</t>
  </si>
  <si>
    <t>08.11.2019 05:22:56</t>
  </si>
  <si>
    <t>08.11.2019 05:22:58</t>
  </si>
  <si>
    <t>08.11.2019 05:32:01</t>
  </si>
  <si>
    <t>08.11.2019 05:32:02</t>
  </si>
  <si>
    <t>08.11.2019 05:32:04</t>
  </si>
  <si>
    <t>08.11.2019 05:33:37</t>
  </si>
  <si>
    <t>08.11.2019 05:33:38</t>
  </si>
  <si>
    <t>08.11.2019 05:50:40</t>
  </si>
  <si>
    <t>08.11.2019 05:50:41</t>
  </si>
  <si>
    <t>08.11.2019 05:50:43</t>
  </si>
  <si>
    <t>08.11.2019 05:57:46</t>
  </si>
  <si>
    <t>08.11.2019 05:57:47</t>
  </si>
  <si>
    <t>08.11.2019 05:57:49</t>
  </si>
  <si>
    <t>08.11.2019 05:57:50</t>
  </si>
  <si>
    <t>08.11.2019 06:27:01</t>
  </si>
  <si>
    <t>08.11.2019 06:27:02</t>
  </si>
  <si>
    <t>08.11.2019 06:27:04</t>
  </si>
  <si>
    <t>08.11.2019 06:27:05</t>
  </si>
  <si>
    <t>08.11.2019 06:27:07</t>
  </si>
  <si>
    <t>08.11.2019 06:27:08</t>
  </si>
  <si>
    <t>08.11.2019 06:29:59</t>
  </si>
  <si>
    <t>08.11.2019 06:30:01</t>
  </si>
  <si>
    <t>08.11.2019 06:33:58</t>
  </si>
  <si>
    <t>08.11.2019 06:33:59</t>
  </si>
  <si>
    <t>08.11.2019 06:34:01</t>
  </si>
  <si>
    <t>08.11.2019 06:34:46</t>
  </si>
  <si>
    <t>08.11.2019 06:35:58</t>
  </si>
  <si>
    <t>08.11.2019 06:45:53</t>
  </si>
  <si>
    <t>08.11.2019 06:46:11</t>
  </si>
  <si>
    <t>08.11.2019 06:48:41</t>
  </si>
  <si>
    <t>08.11.2019 06:48:43</t>
  </si>
  <si>
    <t>08.11.2019 06:48:55</t>
  </si>
  <si>
    <t>08.11.2019 06:48:56</t>
  </si>
  <si>
    <t>08.11.2019 06:51:01</t>
  </si>
  <si>
    <t>08.11.2019 06:51:02</t>
  </si>
  <si>
    <t>08.11.2019 06:51:04</t>
  </si>
  <si>
    <t>08.11.2019 06:51:05</t>
  </si>
  <si>
    <t>08.11.2019 06:51:08</t>
  </si>
  <si>
    <t>08.11.2019 06:52:41</t>
  </si>
  <si>
    <t>08.11.2019 06:52:43</t>
  </si>
  <si>
    <t>08.11.2019 07:03:04</t>
  </si>
  <si>
    <t>08.11.2019 07:03:05</t>
  </si>
  <si>
    <t>08.11.2019 07:03:07</t>
  </si>
  <si>
    <t>08.11.2019 07:04:19</t>
  </si>
  <si>
    <t>08.11.2019 07:04:20</t>
  </si>
  <si>
    <t>08.11.2019 07:04:25</t>
  </si>
  <si>
    <t>08.11.2019 07:04:26</t>
  </si>
  <si>
    <t>08.11.2019 07:04:53</t>
  </si>
  <si>
    <t>08.11.2019 07:08:59</t>
  </si>
  <si>
    <t>08.11.2019 07:10:01</t>
  </si>
  <si>
    <t>08.11.2019 07:10:02</t>
  </si>
  <si>
    <t>08.11.2019 07:11:19</t>
  </si>
  <si>
    <t>08.11.2019 07:14:55</t>
  </si>
  <si>
    <t>08.11.2019 07:14:56</t>
  </si>
  <si>
    <t>08.11.2019 07:16:01</t>
  </si>
  <si>
    <t>08.11.2019 07:18:41</t>
  </si>
  <si>
    <t>08.11.2019 07:18:43</t>
  </si>
  <si>
    <t>08.11.2019 07:20:35</t>
  </si>
  <si>
    <t>08.11.2019 07:21:05</t>
  </si>
  <si>
    <t>08.11.2019 07:24:23</t>
  </si>
  <si>
    <t>08.11.2019 07:24:25</t>
  </si>
  <si>
    <t>08.11.2019 07:24:26</t>
  </si>
  <si>
    <t>08.11.2019 07:29:10</t>
  </si>
  <si>
    <t>08.11.2019 07:29:29</t>
  </si>
  <si>
    <t>08.11.2019 07:29:31</t>
  </si>
  <si>
    <t>08.11.2019 07:31:34</t>
  </si>
  <si>
    <t>08.11.2019 07:31:35</t>
  </si>
  <si>
    <t>08.11.2019 07:31:37</t>
  </si>
  <si>
    <t>08.11.2019 07:31:41</t>
  </si>
  <si>
    <t>08.11.2019 07:31:43</t>
  </si>
  <si>
    <t>08.11.2019 07:31:44</t>
  </si>
  <si>
    <t>08.11.2019 07:31:46</t>
  </si>
  <si>
    <t>08.11.2019 07:31:47</t>
  </si>
  <si>
    <t>08.11.2019 07:31:49</t>
  </si>
  <si>
    <t>08.11.2019 07:33:13</t>
  </si>
  <si>
    <t>08.11.2019 07:33:14</t>
  </si>
  <si>
    <t>08.11.2019 07:34:55</t>
  </si>
  <si>
    <t>08.11.2019 07:34:56</t>
  </si>
  <si>
    <t>08.11.2019 07:34:58</t>
  </si>
  <si>
    <t>08.11.2019 07:36:28</t>
  </si>
  <si>
    <t>08.11.2019 07:36:31</t>
  </si>
  <si>
    <t>08.11.2019 07:37:23</t>
  </si>
  <si>
    <t>08.11.2019 07:37:25</t>
  </si>
  <si>
    <t>08.11.2019 07:37:47</t>
  </si>
  <si>
    <t>08.11.2019 07:37:55</t>
  </si>
  <si>
    <t>08.11.2019 07:37:56</t>
  </si>
  <si>
    <t>08.11.2019 07:38:11</t>
  </si>
  <si>
    <t>08.11.2019 07:38:13</t>
  </si>
  <si>
    <t>08.11.2019 07:38:14</t>
  </si>
  <si>
    <t>08.11.2019 07:38:16</t>
  </si>
  <si>
    <t>08.11.2019 07:38:19</t>
  </si>
  <si>
    <t>08.11.2019 07:38:22</t>
  </si>
  <si>
    <t>08.11.2019 07:40:04</t>
  </si>
  <si>
    <t>08.11.2019 07:40:05</t>
  </si>
  <si>
    <t>08.11.2019 07:40:07</t>
  </si>
  <si>
    <t>08.11.2019 07:40:08</t>
  </si>
  <si>
    <t>08.11.2019 07:40:10</t>
  </si>
  <si>
    <t>08.11.2019 07:40:13</t>
  </si>
  <si>
    <t>08.11.2019 07:40:14</t>
  </si>
  <si>
    <t>08.11.2019 07:40:28</t>
  </si>
  <si>
    <t>08.11.2019 07:40:31</t>
  </si>
  <si>
    <t>08.11.2019 07:40:32</t>
  </si>
  <si>
    <t>08.11.2019 07:40:34</t>
  </si>
  <si>
    <t>08.11.2019 07:40:35</t>
  </si>
  <si>
    <t>08.11.2019 07:40:37</t>
  </si>
  <si>
    <t>08.11.2019 07:40:38</t>
  </si>
  <si>
    <t>08.11.2019 07:40:40</t>
  </si>
  <si>
    <t>08.11.2019 07:40:41</t>
  </si>
  <si>
    <t>08.11.2019 07:40:43</t>
  </si>
  <si>
    <t>08.11.2019 07:42:20</t>
  </si>
  <si>
    <t>08.11.2019 07:42:32</t>
  </si>
  <si>
    <t>08.11.2019 07:42:34</t>
  </si>
  <si>
    <t>08.11.2019 07:42:35</t>
  </si>
  <si>
    <t>08.11.2019 07:42:43</t>
  </si>
  <si>
    <t>08.11.2019 07:42:44</t>
  </si>
  <si>
    <t>08.11.2019 07:42:46</t>
  </si>
  <si>
    <t>08.11.2019 07:42:59</t>
  </si>
  <si>
    <t>08.11.2019 07:43:01</t>
  </si>
  <si>
    <t>08.11.2019 07:43:02</t>
  </si>
  <si>
    <t>08.11.2019 07:44:05</t>
  </si>
  <si>
    <t>08.11.2019 07:44:07</t>
  </si>
  <si>
    <t>08.11.2019 07:44:08</t>
  </si>
  <si>
    <t>08.11.2019 07:44:10</t>
  </si>
  <si>
    <t>08.11.2019 07:44:11</t>
  </si>
  <si>
    <t>08.11.2019 07:44:44</t>
  </si>
  <si>
    <t>08.11.2019 07:44:47</t>
  </si>
  <si>
    <t>08.11.2019 07:46:22</t>
  </si>
  <si>
    <t>08.11.2019 07:46:23</t>
  </si>
  <si>
    <t>08.11.2019 07:46:26</t>
  </si>
  <si>
    <t>08.11.2019 07:46:28</t>
  </si>
  <si>
    <t>08.11.2019 07:46:34</t>
  </si>
  <si>
    <t>08.11.2019 07:46:35</t>
  </si>
  <si>
    <t>08.11.2019 07:46:46</t>
  </si>
  <si>
    <t>08.11.2019 07:47:14</t>
  </si>
  <si>
    <t>08.11.2019 07:47:16</t>
  </si>
  <si>
    <t>08.11.2019 07:47:59</t>
  </si>
  <si>
    <t>08.11.2019 07:48:02</t>
  </si>
  <si>
    <t>08.11.2019 07:48:05</t>
  </si>
  <si>
    <t>08.11.2019 07:48:06</t>
  </si>
  <si>
    <t>08.11.2019 07:48:08</t>
  </si>
  <si>
    <t>08.11.2019 07:48:33</t>
  </si>
  <si>
    <t>08.11.2019 07:48:35</t>
  </si>
  <si>
    <t>08.11.2019 07:48:36</t>
  </si>
  <si>
    <t>08.11.2019 07:48:39</t>
  </si>
  <si>
    <t>08.11.2019 07:48:41</t>
  </si>
  <si>
    <t>08.11.2019 07:48:42</t>
  </si>
  <si>
    <t>08.11.2019 07:48:50</t>
  </si>
  <si>
    <t>08.11.2019 07:48:51</t>
  </si>
  <si>
    <t>08.11.2019 07:48:53</t>
  </si>
  <si>
    <t>08.11.2019 07:48:57</t>
  </si>
  <si>
    <t>08.11.2019 07:49:26</t>
  </si>
  <si>
    <t>08.11.2019 07:51:11</t>
  </si>
  <si>
    <t>08.11.2019 07:51:32</t>
  </si>
  <si>
    <t>08.11.2019 07:51:33</t>
  </si>
  <si>
    <t>08.11.2019 07:51:35</t>
  </si>
  <si>
    <t>08.11.2019 07:51:36</t>
  </si>
  <si>
    <t>08.11.2019 07:51:38</t>
  </si>
  <si>
    <t>08.11.2019 07:51:47</t>
  </si>
  <si>
    <t>08.11.2019 07:52:08</t>
  </si>
  <si>
    <t>08.11.2019 07:52:09</t>
  </si>
  <si>
    <t>08.11.2019 07:52:27</t>
  </si>
  <si>
    <t>08.11.2019 07:52:29</t>
  </si>
  <si>
    <t>08.11.2019 07:52:39</t>
  </si>
  <si>
    <t>08.11.2019 07:52:41</t>
  </si>
  <si>
    <t>08.11.2019 07:52:42</t>
  </si>
  <si>
    <t>08.11.2019 07:53:03</t>
  </si>
  <si>
    <t>08.11.2019 07:53:05</t>
  </si>
  <si>
    <t>08.11.2019 07:53:26</t>
  </si>
  <si>
    <t>08.11.2019 07:54:29</t>
  </si>
  <si>
    <t>08.11.2019 07:54:30</t>
  </si>
  <si>
    <t>08.11.2019 07:55:11</t>
  </si>
  <si>
    <t>08.11.2019 07:55:12</t>
  </si>
  <si>
    <t>08.11.2019 07:55:14</t>
  </si>
  <si>
    <t>08.11.2019 07:55:24</t>
  </si>
  <si>
    <t>08.11.2019 07:55:26</t>
  </si>
  <si>
    <t>08.11.2019 07:55:35</t>
  </si>
  <si>
    <t>08.11.2019 07:55:36</t>
  </si>
  <si>
    <t>08.11.2019 07:56:21</t>
  </si>
  <si>
    <t>08.11.2019 07:56:23</t>
  </si>
  <si>
    <t>08.11.2019 07:57:05</t>
  </si>
  <si>
    <t>08.11.2019 07:57:35</t>
  </si>
  <si>
    <t>08.11.2019 07:58:30</t>
  </si>
  <si>
    <t>08.11.2019 07:58:32</t>
  </si>
  <si>
    <t>08.11.2019 07:58:53</t>
  </si>
  <si>
    <t>08.11.2019 07:58:54</t>
  </si>
  <si>
    <t>08.11.2019 07:59:51</t>
  </si>
  <si>
    <t>08.11.2019 07:59:53</t>
  </si>
  <si>
    <t>08.11.2019 08:01:26</t>
  </si>
  <si>
    <t>08.11.2019 08:02:15</t>
  </si>
  <si>
    <t>08.11.2019 08:02:21</t>
  </si>
  <si>
    <t>08.11.2019 08:02:22</t>
  </si>
  <si>
    <t>08.11.2019 08:03:40</t>
  </si>
  <si>
    <t>08.11.2019 08:03:42</t>
  </si>
  <si>
    <t>08.11.2019 08:03:58</t>
  </si>
  <si>
    <t>08.11.2019 08:04:00</t>
  </si>
  <si>
    <t>08.11.2019 08:08:27</t>
  </si>
  <si>
    <t>08.11.2019 08:08:28</t>
  </si>
  <si>
    <t>08.11.2019 08:08:30</t>
  </si>
  <si>
    <t>08.11.2019 08:08:31</t>
  </si>
  <si>
    <t>08.11.2019 08:08:37</t>
  </si>
  <si>
    <t>08.11.2019 08:11:51</t>
  </si>
  <si>
    <t>08.11.2019 08:11:52</t>
  </si>
  <si>
    <t>08.11.2019 08:13:54</t>
  </si>
  <si>
    <t>08.11.2019 08:13:55</t>
  </si>
  <si>
    <t>08.11.2019 08:13:57</t>
  </si>
  <si>
    <t>08.11.2019 08:16:45</t>
  </si>
  <si>
    <t>08.11.2019 08:16:46</t>
  </si>
  <si>
    <t>08.11.2019 08:17:24</t>
  </si>
  <si>
    <t>08.11.2019 08:17:25</t>
  </si>
  <si>
    <t>08.11.2019 08:17:27</t>
  </si>
  <si>
    <t>08.11.2019 08:17:37</t>
  </si>
  <si>
    <t>08.11.2019 08:17:39</t>
  </si>
  <si>
    <t>08.11.2019 08:17:40</t>
  </si>
  <si>
    <t>08.11.2019 08:17:54</t>
  </si>
  <si>
    <t>08.11.2019 08:17:55</t>
  </si>
  <si>
    <t>08.11.2019 08:20:42</t>
  </si>
  <si>
    <t>08.11.2019 08:20:43</t>
  </si>
  <si>
    <t>08.11.2019 08:23:18</t>
  </si>
  <si>
    <t>08.11.2019 08:24:00</t>
  </si>
  <si>
    <t>08.11.2019 08:24:01</t>
  </si>
  <si>
    <t>08.11.2019 08:24:03</t>
  </si>
  <si>
    <t>08.11.2019 08:24:46</t>
  </si>
  <si>
    <t>08.11.2019 08:24:48</t>
  </si>
  <si>
    <t>08.11.2019 08:24:49</t>
  </si>
  <si>
    <t>08.11.2019 08:24:58</t>
  </si>
  <si>
    <t>08.11.2019 08:25:00</t>
  </si>
  <si>
    <t>08.11.2019 08:25:40</t>
  </si>
  <si>
    <t>08.11.2019 08:25:51</t>
  </si>
  <si>
    <t>08.11.2019 08:31:00</t>
  </si>
  <si>
    <t>08.11.2019 08:31:01</t>
  </si>
  <si>
    <t>08.11.2019 08:31:03</t>
  </si>
  <si>
    <t>08.11.2019 08:31:04</t>
  </si>
  <si>
    <t>08.11.2019 08:31:13</t>
  </si>
  <si>
    <t>08.11.2019 08:31:15</t>
  </si>
  <si>
    <t>08.11.2019 08:32:00</t>
  </si>
  <si>
    <t>08.11.2019 08:32:01</t>
  </si>
  <si>
    <t>08.11.2019 08:34:13</t>
  </si>
  <si>
    <t>08.11.2019 08:34:15</t>
  </si>
  <si>
    <t>08.11.2019 08:34:48</t>
  </si>
  <si>
    <t>08.11.2019 08:34:49</t>
  </si>
  <si>
    <t>08.11.2019 08:39:27</t>
  </si>
  <si>
    <t>08.11.2019 08:39:28</t>
  </si>
  <si>
    <t>08.11.2019 08:39:30</t>
  </si>
  <si>
    <t>08.11.2019 08:40:39</t>
  </si>
  <si>
    <t>08.11.2019 08:40:49</t>
  </si>
  <si>
    <t>08.11.2019 08:40:52</t>
  </si>
  <si>
    <t>08.11.2019 08:41:13</t>
  </si>
  <si>
    <t>08.11.2019 08:41:16</t>
  </si>
  <si>
    <t>08.11.2019 08:42:10</t>
  </si>
  <si>
    <t>08.11.2019 08:43:10</t>
  </si>
  <si>
    <t>08.11.2019 08:43:12</t>
  </si>
  <si>
    <t>08.11.2019 08:43:31</t>
  </si>
  <si>
    <t>08.11.2019 08:43:33</t>
  </si>
  <si>
    <t>08.11.2019 08:47:03</t>
  </si>
  <si>
    <t>08.11.2019 08:49:16</t>
  </si>
  <si>
    <t>08.11.2019 08:49:18</t>
  </si>
  <si>
    <t>08.11.2019 08:49:19</t>
  </si>
  <si>
    <t>08.11.2019 08:50:01</t>
  </si>
  <si>
    <t>08.11.2019 08:50:03</t>
  </si>
  <si>
    <t>08.11.2019 08:50:06</t>
  </si>
  <si>
    <t>08.11.2019 08:50:07</t>
  </si>
  <si>
    <t>08.11.2019 08:50:09</t>
  </si>
  <si>
    <t>08.11.2019 08:50:12</t>
  </si>
  <si>
    <t>08.11.2019 08:50:15</t>
  </si>
  <si>
    <t>08.11.2019 08:50:28</t>
  </si>
  <si>
    <t>08.11.2019 08:55:06</t>
  </si>
  <si>
    <t>08.11.2019 08:57:57</t>
  </si>
  <si>
    <t>08.11.2019 08:57:58</t>
  </si>
  <si>
    <t>08.11.2019 08:58:20</t>
  </si>
  <si>
    <t>08.11.2019 08:58:22</t>
  </si>
  <si>
    <t>08.11.2019 08:58:23</t>
  </si>
  <si>
    <t>08.11.2019 08:58:25</t>
  </si>
  <si>
    <t>08.11.2019 09:03:02</t>
  </si>
  <si>
    <t>08.11.2019 09:03:11</t>
  </si>
  <si>
    <t>08.11.2019 09:03:13</t>
  </si>
  <si>
    <t>08.11.2019 09:03:34</t>
  </si>
  <si>
    <t>08.11.2019 09:03:35</t>
  </si>
  <si>
    <t>08.11.2019 09:07:23</t>
  </si>
  <si>
    <t>08.11.2019 09:07:25</t>
  </si>
  <si>
    <t>08.11.2019 09:07:26</t>
  </si>
  <si>
    <t>08.11.2019 09:07:28</t>
  </si>
  <si>
    <t>08.11.2019 09:07:29</t>
  </si>
  <si>
    <t>08.11.2019 09:07:52</t>
  </si>
  <si>
    <t>08.11.2019 09:07:53</t>
  </si>
  <si>
    <t>08.11.2019 09:07:58</t>
  </si>
  <si>
    <t>08.11.2019 09:07:59</t>
  </si>
  <si>
    <t>08.11.2019 09:08:01</t>
  </si>
  <si>
    <t>08.11.2019 09:08:02</t>
  </si>
  <si>
    <t>08.11.2019 09:10:31</t>
  </si>
  <si>
    <t>08.11.2019 09:10:41</t>
  </si>
  <si>
    <t>08.11.2019 09:10:43</t>
  </si>
  <si>
    <t>08.11.2019 09:10:52</t>
  </si>
  <si>
    <t>08.11.2019 09:10:53</t>
  </si>
  <si>
    <t>08.11.2019 09:12:13</t>
  </si>
  <si>
    <t>08.11.2019 09:12:14</t>
  </si>
  <si>
    <t>08.11.2019 09:12:16</t>
  </si>
  <si>
    <t>08.11.2019 09:12:50</t>
  </si>
  <si>
    <t>08.11.2019 09:13:20</t>
  </si>
  <si>
    <t>08.11.2019 09:13:22</t>
  </si>
  <si>
    <t>08.11.2019 09:13:23</t>
  </si>
  <si>
    <t>08.11.2019 09:13:25</t>
  </si>
  <si>
    <t>08.11.2019 09:17:13</t>
  </si>
  <si>
    <t>08.11.2019 09:17:14</t>
  </si>
  <si>
    <t>08.11.2019 09:17:16</t>
  </si>
  <si>
    <t>08.11.2019 09:18:02</t>
  </si>
  <si>
    <t>08.11.2019 09:18:04</t>
  </si>
  <si>
    <t>08.11.2019 09:19:02</t>
  </si>
  <si>
    <t>08.11.2019 09:19:04</t>
  </si>
  <si>
    <t>08.11.2019 09:21:10</t>
  </si>
  <si>
    <t>08.11.2019 09:21:11</t>
  </si>
  <si>
    <t>08.11.2019 09:21:26</t>
  </si>
  <si>
    <t>08.11.2019 09:21:28</t>
  </si>
  <si>
    <t>08.11.2019 09:21:29</t>
  </si>
  <si>
    <t>08.11.2019 09:21:31</t>
  </si>
  <si>
    <t>08.11.2019 09:22:04</t>
  </si>
  <si>
    <t>08.11.2019 09:22:05</t>
  </si>
  <si>
    <t>08.11.2019 09:23:20</t>
  </si>
  <si>
    <t>08.11.2019 09:23:40</t>
  </si>
  <si>
    <t>08.11.2019 09:23:41</t>
  </si>
  <si>
    <t>08.11.2019 09:29:26</t>
  </si>
  <si>
    <t>08.11.2019 09:29:29</t>
  </si>
  <si>
    <t>08.11.2019 09:29:31</t>
  </si>
  <si>
    <t>08.11.2019 09:29:32</t>
  </si>
  <si>
    <t>08.11.2019 09:29:34</t>
  </si>
  <si>
    <t>08.11.2019 09:31:40</t>
  </si>
  <si>
    <t>08.11.2019 09:31:41</t>
  </si>
  <si>
    <t>08.11.2019 09:35:41</t>
  </si>
  <si>
    <t>08.11.2019 09:36:04</t>
  </si>
  <si>
    <t>08.11.2019 09:36:52</t>
  </si>
  <si>
    <t>08.11.2019 09:36:53</t>
  </si>
  <si>
    <t>08.11.2019 09:36:55</t>
  </si>
  <si>
    <t>08.11.2019 09:36:58</t>
  </si>
  <si>
    <t>08.11.2019 09:36:59</t>
  </si>
  <si>
    <t>08.11.2019 09:37:04</t>
  </si>
  <si>
    <t>08.11.2019 09:39:26</t>
  </si>
  <si>
    <t>08.11.2019 09:39:28</t>
  </si>
  <si>
    <t>08.11.2019 09:40:17</t>
  </si>
  <si>
    <t>08.11.2019 09:41:37</t>
  </si>
  <si>
    <t>08.11.2019 09:41:38</t>
  </si>
  <si>
    <t>08.11.2019 09:41:40</t>
  </si>
  <si>
    <t>08.11.2019 09:41:41</t>
  </si>
  <si>
    <t>08.11.2019 09:41:43</t>
  </si>
  <si>
    <t>08.11.2019 09:41:55</t>
  </si>
  <si>
    <t>08.11.2019 09:42:26</t>
  </si>
  <si>
    <t>08.11.2019 09:44:59</t>
  </si>
  <si>
    <t>08.11.2019 09:45:17</t>
  </si>
  <si>
    <t>08.11.2019 09:45:19</t>
  </si>
  <si>
    <t>08.11.2019 09:46:20</t>
  </si>
  <si>
    <t>08.11.2019 09:46:22</t>
  </si>
  <si>
    <t>08.11.2019 09:49:49</t>
  </si>
  <si>
    <t>08.11.2019 09:49:50</t>
  </si>
  <si>
    <t>08.11.2019 09:49:52</t>
  </si>
  <si>
    <t>08.11.2019 09:49:55</t>
  </si>
  <si>
    <t>08.11.2019 09:51:41</t>
  </si>
  <si>
    <t>08.11.2019 09:51:43</t>
  </si>
  <si>
    <t>08.11.2019 09:51:44</t>
  </si>
  <si>
    <t>08.11.2019 09:51:46</t>
  </si>
  <si>
    <t>08.11.2019 09:52:28</t>
  </si>
  <si>
    <t>08.11.2019 09:52:31</t>
  </si>
  <si>
    <t>08.11.2019 09:54:44</t>
  </si>
  <si>
    <t>08.11.2019 09:57:07</t>
  </si>
  <si>
    <t>08.11.2019 09:57:44</t>
  </si>
  <si>
    <t>08.11.2019 09:59:27</t>
  </si>
  <si>
    <t>08.11.2019 09:59:29</t>
  </si>
  <si>
    <t>08.11.2019 10:00:26</t>
  </si>
  <si>
    <t>08.11.2019 10:00:27</t>
  </si>
  <si>
    <t>08.11.2019 10:00:30</t>
  </si>
  <si>
    <t>08.11.2019 10:00:32</t>
  </si>
  <si>
    <t>08.11.2019 10:01:18</t>
  </si>
  <si>
    <t>08.11.2019 10:02:50</t>
  </si>
  <si>
    <t>08.11.2019 10:02:51</t>
  </si>
  <si>
    <t>08.11.2019 10:04:12</t>
  </si>
  <si>
    <t>08.11.2019 10:07:59</t>
  </si>
  <si>
    <t>08.11.2019 10:08:00</t>
  </si>
  <si>
    <t>08.11.2019 10:08:02</t>
  </si>
  <si>
    <t>08.11.2019 10:09:38</t>
  </si>
  <si>
    <t>08.11.2019 10:09:39</t>
  </si>
  <si>
    <t>08.11.2019 10:09:41</t>
  </si>
  <si>
    <t>08.11.2019 10:09:44</t>
  </si>
  <si>
    <t>08.11.2019 10:09:51</t>
  </si>
  <si>
    <t>08.11.2019 10:09:53</t>
  </si>
  <si>
    <t>08.11.2019 10:09:54</t>
  </si>
  <si>
    <t>08.11.2019 10:10:15</t>
  </si>
  <si>
    <t>08.11.2019 10:11:35</t>
  </si>
  <si>
    <t>08.11.2019 10:11:36</t>
  </si>
  <si>
    <t>08.11.2019 10:11:38</t>
  </si>
  <si>
    <t>08.11.2019 10:12:51</t>
  </si>
  <si>
    <t>08.11.2019 10:12:53</t>
  </si>
  <si>
    <t>08.11.2019 10:12:54</t>
  </si>
  <si>
    <t>08.11.2019 10:13:36</t>
  </si>
  <si>
    <t>08.11.2019 10:13:38</t>
  </si>
  <si>
    <t>08.11.2019 10:13:39</t>
  </si>
  <si>
    <t>08.11.2019 10:15:47</t>
  </si>
  <si>
    <t>08.11.2019 10:15:48</t>
  </si>
  <si>
    <t>08.11.2019 10:15:50</t>
  </si>
  <si>
    <t>08.11.2019 10:16:06</t>
  </si>
  <si>
    <t>08.11.2019 10:16:08</t>
  </si>
  <si>
    <t>08.11.2019 10:16:17</t>
  </si>
  <si>
    <t>08.11.2019 10:16:18</t>
  </si>
  <si>
    <t>08.11.2019 10:17:09</t>
  </si>
  <si>
    <t>08.11.2019 10:17:11</t>
  </si>
  <si>
    <t>08.11.2019 10:17:12</t>
  </si>
  <si>
    <t>08.11.2019 10:17:14</t>
  </si>
  <si>
    <t>08.11.2019 10:17:15</t>
  </si>
  <si>
    <t>08.11.2019 10:19:54</t>
  </si>
  <si>
    <t>08.11.2019 10:19:56</t>
  </si>
  <si>
    <t>08.11.2019 10:22:30</t>
  </si>
  <si>
    <t>08.11.2019 10:25:00</t>
  </si>
  <si>
    <t>08.11.2019 10:25:02</t>
  </si>
  <si>
    <t>08.11.2019 10:25:27</t>
  </si>
  <si>
    <t>08.11.2019 10:25:29</t>
  </si>
  <si>
    <t>08.11.2019 10:25:39</t>
  </si>
  <si>
    <t>08.11.2019 10:25:41</t>
  </si>
  <si>
    <t>08.11.2019 10:25:42</t>
  </si>
  <si>
    <t>08.11.2019 10:28:39</t>
  </si>
  <si>
    <t>08.11.2019 10:28:41</t>
  </si>
  <si>
    <t>08.11.2019 10:28:42</t>
  </si>
  <si>
    <t>08.11.2019 10:29:50</t>
  </si>
  <si>
    <t>08.11.2019 10:29:53</t>
  </si>
  <si>
    <t>08.11.2019 10:29:54</t>
  </si>
  <si>
    <t>08.11.2019 10:29:56</t>
  </si>
  <si>
    <t>08.11.2019 10:29:57</t>
  </si>
  <si>
    <t>08.11.2019 10:30:06</t>
  </si>
  <si>
    <t>08.11.2019 10:30:08</t>
  </si>
  <si>
    <t>08.11.2019 10:30:09</t>
  </si>
  <si>
    <t>08.11.2019 10:30:11</t>
  </si>
  <si>
    <t>08.11.2019 10:31:03</t>
  </si>
  <si>
    <t>08.11.2019 10:31:05</t>
  </si>
  <si>
    <t>08.11.2019 10:31:33</t>
  </si>
  <si>
    <t>08.11.2019 10:31:35</t>
  </si>
  <si>
    <t>08.11.2019 10:35:05</t>
  </si>
  <si>
    <t>08.11.2019 10:35:06</t>
  </si>
  <si>
    <t>08.11.2019 10:36:36</t>
  </si>
  <si>
    <t>08.11.2019 10:36:38</t>
  </si>
  <si>
    <t>08.11.2019 10:37:33</t>
  </si>
  <si>
    <t>08.11.2019 10:37:35</t>
  </si>
  <si>
    <t>08.11.2019 10:37:36</t>
  </si>
  <si>
    <t>08.11.2019 10:37:39</t>
  </si>
  <si>
    <t>08.11.2019 10:38:05</t>
  </si>
  <si>
    <t>08.11.2019 10:38:06</t>
  </si>
  <si>
    <t>08.11.2019 10:38:08</t>
  </si>
  <si>
    <t>08.11.2019 10:38:09</t>
  </si>
  <si>
    <t>08.11.2019 10:39:20</t>
  </si>
  <si>
    <t>08.11.2019 10:39:33</t>
  </si>
  <si>
    <t>08.11.2019 10:39:35</t>
  </si>
  <si>
    <t>08.11.2019 10:39:41</t>
  </si>
  <si>
    <t>08.11.2019 10:39:44</t>
  </si>
  <si>
    <t>08.11.2019 10:39:45</t>
  </si>
  <si>
    <t>08.11.2019 10:39:47</t>
  </si>
  <si>
    <t>08.11.2019 10:41:33</t>
  </si>
  <si>
    <t>08.11.2019 10:42:06</t>
  </si>
  <si>
    <t>08.11.2019 10:42:08</t>
  </si>
  <si>
    <t>08.11.2019 10:42:09</t>
  </si>
  <si>
    <t>08.11.2019 10:42:11</t>
  </si>
  <si>
    <t>08.11.2019 10:42:12</t>
  </si>
  <si>
    <t>08.11.2019 10:43:06</t>
  </si>
  <si>
    <t>08.11.2019 10:43:30</t>
  </si>
  <si>
    <t>08.11.2019 10:46:32</t>
  </si>
  <si>
    <t>08.11.2019 10:46:57</t>
  </si>
  <si>
    <t>08.11.2019 10:46:59</t>
  </si>
  <si>
    <t>08.11.2019 10:47:20</t>
  </si>
  <si>
    <t>08.11.2019 10:47:21</t>
  </si>
  <si>
    <t>08.11.2019 10:48:09</t>
  </si>
  <si>
    <t>08.11.2019 10:48:11</t>
  </si>
  <si>
    <t>08.11.2019 10:48:12</t>
  </si>
  <si>
    <t>08.11.2019 10:48:14</t>
  </si>
  <si>
    <t>08.11.2019 10:48:15</t>
  </si>
  <si>
    <t>08.11.2019 10:49:41</t>
  </si>
  <si>
    <t>08.11.2019 10:49:42</t>
  </si>
  <si>
    <t>08.11.2019 10:52:32</t>
  </si>
  <si>
    <t>08.11.2019 10:54:56</t>
  </si>
  <si>
    <t>08.11.2019 10:54:57</t>
  </si>
  <si>
    <t>08.11.2019 10:55:26</t>
  </si>
  <si>
    <t>08.11.2019 10:55:27</t>
  </si>
  <si>
    <t>08.11.2019 10:55:44</t>
  </si>
  <si>
    <t>08.11.2019 10:55:45</t>
  </si>
  <si>
    <t>08.11.2019 10:56:15</t>
  </si>
  <si>
    <t>08.11.2019 11:01:27</t>
  </si>
  <si>
    <t>08.11.2019 11:05:18</t>
  </si>
  <si>
    <t>08.11.2019 11:05:20</t>
  </si>
  <si>
    <t>08.11.2019 11:05:44</t>
  </si>
  <si>
    <t>08.11.2019 11:05:45</t>
  </si>
  <si>
    <t>08.11.2019 11:06:30</t>
  </si>
  <si>
    <t>08.11.2019 11:07:18</t>
  </si>
  <si>
    <t>08.11.2019 11:07:20</t>
  </si>
  <si>
    <t>08.11.2019 11:07:21</t>
  </si>
  <si>
    <t>08.11.2019 11:07:23</t>
  </si>
  <si>
    <t>08.11.2019 11:07:24</t>
  </si>
  <si>
    <t>08.11.2019 11:09:17</t>
  </si>
  <si>
    <t>08.11.2019 11:09:18</t>
  </si>
  <si>
    <t>08.11.2019 11:09:20</t>
  </si>
  <si>
    <t>08.11.2019 11:13:32</t>
  </si>
  <si>
    <t>08.11.2019 11:13:33</t>
  </si>
  <si>
    <t>08.11.2019 11:13:35</t>
  </si>
  <si>
    <t>08.11.2019 11:13:36</t>
  </si>
  <si>
    <t>08.11.2019 11:14:12</t>
  </si>
  <si>
    <t>08.11.2019 11:14:14</t>
  </si>
  <si>
    <t>08.11.2019 11:14:36</t>
  </si>
  <si>
    <t>08.11.2019 11:14:37</t>
  </si>
  <si>
    <t>08.11.2019 11:15:07</t>
  </si>
  <si>
    <t>08.11.2019 11:15:09</t>
  </si>
  <si>
    <t>08.11.2019 11:16:42</t>
  </si>
  <si>
    <t>08.11.2019 11:16:43</t>
  </si>
  <si>
    <t>08.11.2019 11:19:28</t>
  </si>
  <si>
    <t>08.11.2019 11:19:57</t>
  </si>
  <si>
    <t>08.11.2019 11:19:58</t>
  </si>
  <si>
    <t>08.11.2019 11:20:00</t>
  </si>
  <si>
    <t>08.11.2019 11:21:16</t>
  </si>
  <si>
    <t>08.11.2019 11:21:18</t>
  </si>
  <si>
    <t>08.11.2019 11:21:31</t>
  </si>
  <si>
    <t>08.11.2019 11:21:33</t>
  </si>
  <si>
    <t>08.11.2019 11:21:34</t>
  </si>
  <si>
    <t>08.11.2019 11:21:48</t>
  </si>
  <si>
    <t>08.11.2019 11:21:49</t>
  </si>
  <si>
    <t>08.11.2019 11:22:09</t>
  </si>
  <si>
    <t>08.11.2019 11:22:33</t>
  </si>
  <si>
    <t>08.11.2019 11:22:34</t>
  </si>
  <si>
    <t>08.11.2019 11:22:57</t>
  </si>
  <si>
    <t>08.11.2019 11:22:58</t>
  </si>
  <si>
    <t>08.11.2019 11:23:00</t>
  </si>
  <si>
    <t>08.11.2019 11:24:09</t>
  </si>
  <si>
    <t>08.11.2019 11:25:28</t>
  </si>
  <si>
    <t>08.11.2019 11:25:57</t>
  </si>
  <si>
    <t>08.11.2019 11:25:58</t>
  </si>
  <si>
    <t>08.11.2019 11:26:06</t>
  </si>
  <si>
    <t>08.11.2019 11:26:07</t>
  </si>
  <si>
    <t>08.11.2019 11:26:24</t>
  </si>
  <si>
    <t>08.11.2019 11:26:27</t>
  </si>
  <si>
    <t>08.11.2019 11:27:03</t>
  </si>
  <si>
    <t>08.11.2019 11:27:04</t>
  </si>
  <si>
    <t>08.11.2019 11:27:37</t>
  </si>
  <si>
    <t>08.11.2019 11:28:52</t>
  </si>
  <si>
    <t>08.11.2019 11:31:01</t>
  </si>
  <si>
    <t>08.11.2019 11:31:03</t>
  </si>
  <si>
    <t>08.11.2019 11:31:46</t>
  </si>
  <si>
    <t>08.11.2019 11:31:48</t>
  </si>
  <si>
    <t>08.11.2019 11:33:43</t>
  </si>
  <si>
    <t>08.11.2019 11:33:45</t>
  </si>
  <si>
    <t>08.11.2019 11:33:46</t>
  </si>
  <si>
    <t>08.11.2019 11:33:48</t>
  </si>
  <si>
    <t>08.11.2019 11:34:16</t>
  </si>
  <si>
    <t>08.11.2019 11:34:18</t>
  </si>
  <si>
    <t>08.11.2019 11:34:19</t>
  </si>
  <si>
    <t>08.11.2019 11:34:21</t>
  </si>
  <si>
    <t>08.11.2019 11:35:49</t>
  </si>
  <si>
    <t>08.11.2019 11:35:51</t>
  </si>
  <si>
    <t>08.11.2019 11:35:52</t>
  </si>
  <si>
    <t>08.11.2019 11:39:06</t>
  </si>
  <si>
    <t>08.11.2019 11:39:13</t>
  </si>
  <si>
    <t>08.11.2019 11:39:15</t>
  </si>
  <si>
    <t>08.11.2019 11:39:37</t>
  </si>
  <si>
    <t>08.11.2019 11:39:39</t>
  </si>
  <si>
    <t>08.11.2019 11:40:10</t>
  </si>
  <si>
    <t>08.11.2019 11:40:12</t>
  </si>
  <si>
    <t>08.11.2019 11:41:51</t>
  </si>
  <si>
    <t>08.11.2019 11:41:52</t>
  </si>
  <si>
    <t>08.11.2019 11:41:54</t>
  </si>
  <si>
    <t>08.11.2019 11:41:55</t>
  </si>
  <si>
    <t>08.11.2019 11:43:00</t>
  </si>
  <si>
    <t>08.11.2019 11:43:01</t>
  </si>
  <si>
    <t>08.11.2019 11:44:45</t>
  </si>
  <si>
    <t>08.11.2019 11:44:46</t>
  </si>
  <si>
    <t>08.11.2019 11:44:54</t>
  </si>
  <si>
    <t>08.11.2019 11:46:31</t>
  </si>
  <si>
    <t>08.11.2019 11:46:34</t>
  </si>
  <si>
    <t>08.11.2019 11:46:36</t>
  </si>
  <si>
    <t>08.11.2019 11:46:39</t>
  </si>
  <si>
    <t>08.11.2019 11:47:16</t>
  </si>
  <si>
    <t>08.11.2019 11:47:18</t>
  </si>
  <si>
    <t>08.11.2019 11:49:49</t>
  </si>
  <si>
    <t>08.11.2019 11:49:50</t>
  </si>
  <si>
    <t>08.11.2019 11:49:52</t>
  </si>
  <si>
    <t>08.11.2019 11:51:10</t>
  </si>
  <si>
    <t>08.11.2019 11:51:11</t>
  </si>
  <si>
    <t>08.11.2019 11:51:13</t>
  </si>
  <si>
    <t>08.11.2019 11:51:31</t>
  </si>
  <si>
    <t>08.11.2019 11:51:43</t>
  </si>
  <si>
    <t>08.11.2019 11:51:44</t>
  </si>
  <si>
    <t>08.11.2019 11:54:55</t>
  </si>
  <si>
    <t>08.11.2019 11:55:08</t>
  </si>
  <si>
    <t>08.11.2019 11:55:20</t>
  </si>
  <si>
    <t>08.11.2019 11:55:22</t>
  </si>
  <si>
    <t>08.11.2019 11:55:23</t>
  </si>
  <si>
    <t>08.11.2019 11:55:29</t>
  </si>
  <si>
    <t>08.11.2019 11:55:31</t>
  </si>
  <si>
    <t>08.11.2019 11:55:32</t>
  </si>
  <si>
    <t>08.11.2019 11:55:34</t>
  </si>
  <si>
    <t>08.11.2019 11:55:35</t>
  </si>
  <si>
    <t>08.11.2019 11:55:37</t>
  </si>
  <si>
    <t>08.11.2019 11:55:38</t>
  </si>
  <si>
    <t>08.11.2019 11:55:41</t>
  </si>
  <si>
    <t>08.11.2019 11:55:43</t>
  </si>
  <si>
    <t>08.11.2019 11:55:46</t>
  </si>
  <si>
    <t>08.11.2019 11:55:53</t>
  </si>
  <si>
    <t>08.11.2019 11:55:55</t>
  </si>
  <si>
    <t>08.11.2019 11:57:28</t>
  </si>
  <si>
    <t>08.11.2019 11:57:29</t>
  </si>
  <si>
    <t>08.11.2019 11:57:53</t>
  </si>
  <si>
    <t>08.11.2019 11:57:55</t>
  </si>
  <si>
    <t>08.11.2019 11:59:34</t>
  </si>
  <si>
    <t>08.11.2019 11:59:35</t>
  </si>
  <si>
    <t>08.11.2019 11:59:49</t>
  </si>
  <si>
    <t>08.11.2019 11:59:50</t>
  </si>
  <si>
    <t>08.11.2019 12:00:04</t>
  </si>
  <si>
    <t>08.11.2019 12:00:05</t>
  </si>
  <si>
    <t>08.11.2019 12:00:53</t>
  </si>
  <si>
    <t>08.11.2019 12:00:55</t>
  </si>
  <si>
    <t>08.11.2019 12:01:46</t>
  </si>
  <si>
    <t>08.11.2019 12:03:49</t>
  </si>
  <si>
    <t>08.11.2019 12:03:50</t>
  </si>
  <si>
    <t>08.11.2019 12:04:28</t>
  </si>
  <si>
    <t>08.11.2019 12:04:29</t>
  </si>
  <si>
    <t>08.11.2019 12:05:50</t>
  </si>
  <si>
    <t>08.11.2019 12:05:52</t>
  </si>
  <si>
    <t>08.11.2019 12:06:05</t>
  </si>
  <si>
    <t>08.11.2019 12:06:07</t>
  </si>
  <si>
    <t>08.11.2019 12:06:08</t>
  </si>
  <si>
    <t>08.11.2019 12:06:11</t>
  </si>
  <si>
    <t>08.11.2019 12:06:13</t>
  </si>
  <si>
    <t>08.11.2019 12:08:22</t>
  </si>
  <si>
    <t>08.11.2019 12:08:23</t>
  </si>
  <si>
    <t>08.11.2019 12:08:25</t>
  </si>
  <si>
    <t>08.11.2019 12:08:26</t>
  </si>
  <si>
    <t>08.11.2019 12:08:28</t>
  </si>
  <si>
    <t>08.11.2019 12:08:32</t>
  </si>
  <si>
    <t>08.11.2019 12:08:34</t>
  </si>
  <si>
    <t>08.11.2019 12:09:16</t>
  </si>
  <si>
    <t>08.11.2019 12:10:05</t>
  </si>
  <si>
    <t>08.11.2019 12:10:07</t>
  </si>
  <si>
    <t>08.11.2019 12:10:08</t>
  </si>
  <si>
    <t>08.11.2019 12:10:26</t>
  </si>
  <si>
    <t>08.11.2019 12:10:28</t>
  </si>
  <si>
    <t>08.11.2019 12:10:29</t>
  </si>
  <si>
    <t>08.11.2019 12:10:56</t>
  </si>
  <si>
    <t>08.11.2019 12:10:58</t>
  </si>
  <si>
    <t>08.11.2019 12:12:59</t>
  </si>
  <si>
    <t>08.11.2019 12:13:01</t>
  </si>
  <si>
    <t>08.11.2019 12:13:04</t>
  </si>
  <si>
    <t>08.11.2019 12:13:43</t>
  </si>
  <si>
    <t>08.11.2019 12:13:44</t>
  </si>
  <si>
    <t>08.11.2019 12:13:52</t>
  </si>
  <si>
    <t>08.11.2019 12:15:50</t>
  </si>
  <si>
    <t>08.11.2019 12:16:08</t>
  </si>
  <si>
    <t>08.11.2019 12:16:10</t>
  </si>
  <si>
    <t>08.11.2019 12:16:11</t>
  </si>
  <si>
    <t>08.11.2019 12:16:13</t>
  </si>
  <si>
    <t>08.11.2019 12:16:28</t>
  </si>
  <si>
    <t>08.11.2019 12:18:31</t>
  </si>
  <si>
    <t>08.11.2019 12:18:32</t>
  </si>
  <si>
    <t>08.11.2019 12:18:34</t>
  </si>
  <si>
    <t>08.11.2019 12:18:35</t>
  </si>
  <si>
    <t>08.11.2019 12:18:41</t>
  </si>
  <si>
    <t>08.11.2019 12:18:43</t>
  </si>
  <si>
    <t>08.11.2019 12:19:49</t>
  </si>
  <si>
    <t>08.11.2019 12:19:50</t>
  </si>
  <si>
    <t>08.11.2019 12:20:44</t>
  </si>
  <si>
    <t>08.11.2019 12:20:46</t>
  </si>
  <si>
    <t>08.11.2019 12:20:47</t>
  </si>
  <si>
    <t>08.11.2019 12:20:49</t>
  </si>
  <si>
    <t>08.11.2019 12:20:53</t>
  </si>
  <si>
    <t>08.11.2019 12:21:25</t>
  </si>
  <si>
    <t>08.11.2019 12:21:28</t>
  </si>
  <si>
    <t>08.11.2019 12:21:29</t>
  </si>
  <si>
    <t>08.11.2019 12:21:53</t>
  </si>
  <si>
    <t>08.11.2019 12:22:52</t>
  </si>
  <si>
    <t>08.11.2019 12:22:53</t>
  </si>
  <si>
    <t>08.11.2019 12:23:40</t>
  </si>
  <si>
    <t>08.11.2019 12:26:19</t>
  </si>
  <si>
    <t>08.11.2019 12:26:20</t>
  </si>
  <si>
    <t>08.11.2019 12:27:29</t>
  </si>
  <si>
    <t>08.11.2019 12:27:31</t>
  </si>
  <si>
    <t>08.11.2019 12:31:23</t>
  </si>
  <si>
    <t>08.11.2019 12:31:25</t>
  </si>
  <si>
    <t>08.11.2019 12:32:02</t>
  </si>
  <si>
    <t>08.11.2019 12:32:04</t>
  </si>
  <si>
    <t>08.11.2019 12:32:05</t>
  </si>
  <si>
    <t>08.11.2019 12:32:37</t>
  </si>
  <si>
    <t>08.11.2019 12:32:38</t>
  </si>
  <si>
    <t>08.11.2019 12:32:47</t>
  </si>
  <si>
    <t>08.11.2019 12:32:49</t>
  </si>
  <si>
    <t>08.11.2019 12:33:32</t>
  </si>
  <si>
    <t>08.11.2019 12:33:34</t>
  </si>
  <si>
    <t>08.11.2019 12:35:02</t>
  </si>
  <si>
    <t>08.11.2019 12:35:04</t>
  </si>
  <si>
    <t>08.11.2019 12:35:05</t>
  </si>
  <si>
    <t>08.11.2019 12:36:38</t>
  </si>
  <si>
    <t>08.11.2019 12:36:40</t>
  </si>
  <si>
    <t>08.11.2019 12:39:29</t>
  </si>
  <si>
    <t>08.11.2019 12:39:31</t>
  </si>
  <si>
    <t>08.11.2019 12:39:41</t>
  </si>
  <si>
    <t>08.11.2019 12:39:43</t>
  </si>
  <si>
    <t>08.11.2019 12:39:44</t>
  </si>
  <si>
    <t>08.11.2019 12:40:11</t>
  </si>
  <si>
    <t>08.11.2019 12:40:56</t>
  </si>
  <si>
    <t>08.11.2019 12:40:58</t>
  </si>
  <si>
    <t>08.11.2019 12:40:59</t>
  </si>
  <si>
    <t>08.11.2019 12:42:07</t>
  </si>
  <si>
    <t>08.11.2019 12:42:08</t>
  </si>
  <si>
    <t>08.11.2019 12:42:10</t>
  </si>
  <si>
    <t>08.11.2019 12:42:35</t>
  </si>
  <si>
    <t>08.11.2019 12:43:17</t>
  </si>
  <si>
    <t>08.11.2019 12:43:18</t>
  </si>
  <si>
    <t>08.11.2019 12:43:48</t>
  </si>
  <si>
    <t>08.11.2019 12:43:50</t>
  </si>
  <si>
    <t>08.11.2019 12:43:56</t>
  </si>
  <si>
    <t>08.11.2019 12:44:24</t>
  </si>
  <si>
    <t>08.11.2019 12:44:26</t>
  </si>
  <si>
    <t>08.11.2019 12:44:59</t>
  </si>
  <si>
    <t>08.11.2019 12:45:00</t>
  </si>
  <si>
    <t>08.11.2019 12:46:42</t>
  </si>
  <si>
    <t>08.11.2019 12:46:44</t>
  </si>
  <si>
    <t>08.11.2019 12:46:45</t>
  </si>
  <si>
    <t>08.11.2019 12:48:42</t>
  </si>
  <si>
    <t>08.11.2019 12:49:15</t>
  </si>
  <si>
    <t>08.11.2019 12:49:24</t>
  </si>
  <si>
    <t>08.11.2019 12:49:26</t>
  </si>
  <si>
    <t>08.11.2019 12:49:54</t>
  </si>
  <si>
    <t>08.11.2019 12:49:56</t>
  </si>
  <si>
    <t>08.11.2019 12:53:26</t>
  </si>
  <si>
    <t>08.11.2019 12:53:56</t>
  </si>
  <si>
    <t>08.11.2019 12:55:05</t>
  </si>
  <si>
    <t>08.11.2019 12:55:06</t>
  </si>
  <si>
    <t>08.11.2019 12:55:44</t>
  </si>
  <si>
    <t>08.11.2019 12:55:45</t>
  </si>
  <si>
    <t>08.11.2019 12:56:20</t>
  </si>
  <si>
    <t>08.11.2019 12:56:21</t>
  </si>
  <si>
    <t>08.11.2019 12:57:09</t>
  </si>
  <si>
    <t>08.11.2019 12:57:59</t>
  </si>
  <si>
    <t>08.11.2019 13:00:20</t>
  </si>
  <si>
    <t>08.11.2019 13:00:21</t>
  </si>
  <si>
    <t>08.11.2019 13:01:38</t>
  </si>
  <si>
    <t>08.11.2019 13:01:39</t>
  </si>
  <si>
    <t>08.11.2019 13:01:41</t>
  </si>
  <si>
    <t>08.11.2019 13:01:42</t>
  </si>
  <si>
    <t>08.11.2019 13:03:15</t>
  </si>
  <si>
    <t>08.11.2019 13:03:18</t>
  </si>
  <si>
    <t>08.11.2019 13:03:20</t>
  </si>
  <si>
    <t>08.11.2019 13:03:33</t>
  </si>
  <si>
    <t>08.11.2019 13:03:35</t>
  </si>
  <si>
    <t>08.11.2019 13:04:21</t>
  </si>
  <si>
    <t>08.11.2019 13:08:12</t>
  </si>
  <si>
    <t>08.11.2019 13:08:14</t>
  </si>
  <si>
    <t>08.11.2019 13:08:18</t>
  </si>
  <si>
    <t>08.11.2019 13:08:20</t>
  </si>
  <si>
    <t>08.11.2019 13:08:26</t>
  </si>
  <si>
    <t>08.11.2019 13:08:27</t>
  </si>
  <si>
    <t>08.11.2019 13:08:29</t>
  </si>
  <si>
    <t>08.11.2019 13:08:30</t>
  </si>
  <si>
    <t>08.11.2019 13:09:12</t>
  </si>
  <si>
    <t>08.11.2019 13:09:14</t>
  </si>
  <si>
    <t>08.11.2019 13:09:56</t>
  </si>
  <si>
    <t>08.11.2019 13:09:57</t>
  </si>
  <si>
    <t>08.11.2019 13:11:47</t>
  </si>
  <si>
    <t>08.11.2019 13:11:48</t>
  </si>
  <si>
    <t>08.11.2019 13:13:14</t>
  </si>
  <si>
    <t>08.11.2019 13:13:30</t>
  </si>
  <si>
    <t>08.11.2019 13:13:51</t>
  </si>
  <si>
    <t>08.11.2019 13:13:53</t>
  </si>
  <si>
    <t>08.11.2019 13:15:11</t>
  </si>
  <si>
    <t>08.11.2019 13:15:12</t>
  </si>
  <si>
    <t>08.11.2019 13:16:45</t>
  </si>
  <si>
    <t>08.11.2019 13:16:47</t>
  </si>
  <si>
    <t>08.11.2019 13:17:50</t>
  </si>
  <si>
    <t>08.11.2019 13:17:51</t>
  </si>
  <si>
    <t>08.11.2019 13:17:53</t>
  </si>
  <si>
    <t>08.11.2019 13:18:14</t>
  </si>
  <si>
    <t>08.11.2019 13:18:15</t>
  </si>
  <si>
    <t>08.11.2019 13:19:29</t>
  </si>
  <si>
    <t>08.11.2019 13:20:33</t>
  </si>
  <si>
    <t>08.11.2019 13:20:35</t>
  </si>
  <si>
    <t>08.11.2019 13:20:39</t>
  </si>
  <si>
    <t>08.11.2019 13:20:41</t>
  </si>
  <si>
    <t>08.11.2019 13:22:14</t>
  </si>
  <si>
    <t>08.11.2019 13:23:24</t>
  </si>
  <si>
    <t>08.11.2019 13:23:41</t>
  </si>
  <si>
    <t>08.11.2019 13:23:42</t>
  </si>
  <si>
    <t>08.11.2019 13:24:59</t>
  </si>
  <si>
    <t>08.11.2019 13:25:02</t>
  </si>
  <si>
    <t>08.11.2019 13:25:03</t>
  </si>
  <si>
    <t>08.11.2019 13:25:05</t>
  </si>
  <si>
    <t>08.11.2019 13:26:21</t>
  </si>
  <si>
    <t>08.11.2019 13:26:23</t>
  </si>
  <si>
    <t>08.11.2019 13:26:33</t>
  </si>
  <si>
    <t>08.11.2019 13:26:56</t>
  </si>
  <si>
    <t>08.11.2019 13:26:57</t>
  </si>
  <si>
    <t>08.11.2019 13:29:35</t>
  </si>
  <si>
    <t>08.11.2019 13:30:27</t>
  </si>
  <si>
    <t>08.11.2019 13:30:29</t>
  </si>
  <si>
    <t>08.11.2019 13:30:30</t>
  </si>
  <si>
    <t>08.11.2019 13:30:47</t>
  </si>
  <si>
    <t>08.11.2019 13:30:48</t>
  </si>
  <si>
    <t>08.11.2019 13:30:50</t>
  </si>
  <si>
    <t>08.11.2019 13:31:14</t>
  </si>
  <si>
    <t>08.11.2019 13:31:44</t>
  </si>
  <si>
    <t>08.11.2019 13:31:47</t>
  </si>
  <si>
    <t>08.11.2019 13:31:48</t>
  </si>
  <si>
    <t>08.11.2019 13:32:00</t>
  </si>
  <si>
    <t>08.11.2019 13:32:02</t>
  </si>
  <si>
    <t>08.11.2019 13:32:03</t>
  </si>
  <si>
    <t>08.11.2019 13:32:15</t>
  </si>
  <si>
    <t>08.11.2019 13:32:33</t>
  </si>
  <si>
    <t>08.11.2019 13:32:35</t>
  </si>
  <si>
    <t>08.11.2019 13:32:44</t>
  </si>
  <si>
    <t>08.11.2019 13:32:45</t>
  </si>
  <si>
    <t>08.11.2019 13:35:12</t>
  </si>
  <si>
    <t>08.11.2019 13:35:14</t>
  </si>
  <si>
    <t>08.11.2019 13:35:15</t>
  </si>
  <si>
    <t>08.11.2019 13:35:18</t>
  </si>
  <si>
    <t>08.11.2019 13:35:57</t>
  </si>
  <si>
    <t>08.11.2019 13:35:59</t>
  </si>
  <si>
    <t>08.11.2019 13:38:20</t>
  </si>
  <si>
    <t>08.11.2019 13:38:42</t>
  </si>
  <si>
    <t>08.11.2019 13:38:44</t>
  </si>
  <si>
    <t>08.11.2019 13:43:09</t>
  </si>
  <si>
    <t>08.11.2019 13:43:11</t>
  </si>
  <si>
    <t>08.11.2019 13:43:21</t>
  </si>
  <si>
    <t>08.11.2019 13:43:23</t>
  </si>
  <si>
    <t>08.11.2019 13:43:24</t>
  </si>
  <si>
    <t>08.11.2019 13:43:32</t>
  </si>
  <si>
    <t>08.11.2019 13:43:33</t>
  </si>
  <si>
    <t>08.11.2019 13:43:39</t>
  </si>
  <si>
    <t>08.11.2019 13:43:41</t>
  </si>
  <si>
    <t>08.11.2019 13:43:42</t>
  </si>
  <si>
    <t>08.11.2019 13:43:44</t>
  </si>
  <si>
    <t>08.11.2019 13:43:45</t>
  </si>
  <si>
    <t>08.11.2019 13:45:14</t>
  </si>
  <si>
    <t>08.11.2019 13:45:38</t>
  </si>
  <si>
    <t>08.11.2019 13:45:50</t>
  </si>
  <si>
    <t>08.11.2019 13:45:51</t>
  </si>
  <si>
    <t>08.11.2019 13:46:02</t>
  </si>
  <si>
    <t>08.11.2019 13:46:42</t>
  </si>
  <si>
    <t>08.11.2019 13:47:09</t>
  </si>
  <si>
    <t>08.11.2019 13:47:11</t>
  </si>
  <si>
    <t>08.11.2019 13:47:38</t>
  </si>
  <si>
    <t>08.11.2019 13:47:48</t>
  </si>
  <si>
    <t>08.11.2019 13:47:50</t>
  </si>
  <si>
    <t>08.11.2019 13:47:51</t>
  </si>
  <si>
    <t>08.11.2019 13:47:57</t>
  </si>
  <si>
    <t>08.11.2019 13:47:59</t>
  </si>
  <si>
    <t>08.11.2019 13:48:00</t>
  </si>
  <si>
    <t>08.11.2019 13:48:14</t>
  </si>
  <si>
    <t>08.11.2019 13:48:15</t>
  </si>
  <si>
    <t>08.11.2019 13:48:42</t>
  </si>
  <si>
    <t>08.11.2019 13:48:57</t>
  </si>
  <si>
    <t>08.11.2019 13:48:59</t>
  </si>
  <si>
    <t>08.11.2019 13:49:17</t>
  </si>
  <si>
    <t>08.11.2019 13:49:18</t>
  </si>
  <si>
    <t>08.11.2019 13:50:27</t>
  </si>
  <si>
    <t>08.11.2019 13:50:29</t>
  </si>
  <si>
    <t>08.11.2019 13:50:30</t>
  </si>
  <si>
    <t>08.11.2019 13:50:32</t>
  </si>
  <si>
    <t>08.11.2019 13:50:35</t>
  </si>
  <si>
    <t>08.11.2019 13:50:36</t>
  </si>
  <si>
    <t>08.11.2019 13:50:37</t>
  </si>
  <si>
    <t>08.11.2019 13:51:25</t>
  </si>
  <si>
    <t>08.11.2019 13:51:27</t>
  </si>
  <si>
    <t>08.11.2019 13:51:43</t>
  </si>
  <si>
    <t>08.11.2019 13:51:45</t>
  </si>
  <si>
    <t>08.11.2019 13:51:46</t>
  </si>
  <si>
    <t>08.11.2019 13:52:40</t>
  </si>
  <si>
    <t>08.11.2019 13:52:42</t>
  </si>
  <si>
    <t>08.11.2019 13:53:01</t>
  </si>
  <si>
    <t>08.11.2019 13:53:03</t>
  </si>
  <si>
    <t>08.11.2019 13:56:40</t>
  </si>
  <si>
    <t>08.11.2019 13:58:07</t>
  </si>
  <si>
    <t>08.11.2019 13:59:10</t>
  </si>
  <si>
    <t>08.11.2019 13:59:12</t>
  </si>
  <si>
    <t>08.11.2019 13:59:13</t>
  </si>
  <si>
    <t>08.11.2019 14:00:43</t>
  </si>
  <si>
    <t>08.11.2019 14:00:45</t>
  </si>
  <si>
    <t>08.11.2019 14:01:39</t>
  </si>
  <si>
    <t>08.11.2019 14:02:28</t>
  </si>
  <si>
    <t>08.11.2019 14:02:42</t>
  </si>
  <si>
    <t>08.11.2019 14:02:43</t>
  </si>
  <si>
    <t>08.11.2019 14:02:45</t>
  </si>
  <si>
    <t>08.11.2019 14:02:46</t>
  </si>
  <si>
    <t>08.11.2019 14:03:09</t>
  </si>
  <si>
    <t>08.11.2019 14:03:37</t>
  </si>
  <si>
    <t>08.11.2019 14:03:39</t>
  </si>
  <si>
    <t>08.11.2019 14:03:40</t>
  </si>
  <si>
    <t>08.11.2019 14:05:16</t>
  </si>
  <si>
    <t>08.11.2019 14:05:24</t>
  </si>
  <si>
    <t>08.11.2019 14:05:25</t>
  </si>
  <si>
    <t>08.11.2019 14:06:31</t>
  </si>
  <si>
    <t>08.11.2019 14:06:33</t>
  </si>
  <si>
    <t>08.11.2019 14:06:36</t>
  </si>
  <si>
    <t>08.11.2019 14:06:37</t>
  </si>
  <si>
    <t>08.11.2019 14:06:39</t>
  </si>
  <si>
    <t>08.11.2019 14:07:01</t>
  </si>
  <si>
    <t>08.11.2019 14:07:03</t>
  </si>
  <si>
    <t>08.11.2019 14:07:15</t>
  </si>
  <si>
    <t>08.11.2019 14:07:16</t>
  </si>
  <si>
    <t>08.11.2019 14:07:18</t>
  </si>
  <si>
    <t>08.11.2019 14:08:18</t>
  </si>
  <si>
    <t>08.11.2019 14:08:19</t>
  </si>
  <si>
    <t>08.11.2019 14:08:21</t>
  </si>
  <si>
    <t>08.11.2019 14:09:19</t>
  </si>
  <si>
    <t>08.11.2019 14:09:21</t>
  </si>
  <si>
    <t>08.11.2019 14:09:30</t>
  </si>
  <si>
    <t>08.11.2019 14:09:31</t>
  </si>
  <si>
    <t>08.11.2019 14:09:33</t>
  </si>
  <si>
    <t>08.11.2019 14:09:46</t>
  </si>
  <si>
    <t>08.11.2019 14:09:48</t>
  </si>
  <si>
    <t>08.11.2019 14:09:49</t>
  </si>
  <si>
    <t>08.11.2019 14:10:19</t>
  </si>
  <si>
    <t>08.11.2019 14:10:21</t>
  </si>
  <si>
    <t>08.11.2019 14:11:34</t>
  </si>
  <si>
    <t>08.11.2019 14:11:36</t>
  </si>
  <si>
    <t>08.11.2019 14:11:57</t>
  </si>
  <si>
    <t>08.11.2019 14:11:58</t>
  </si>
  <si>
    <t>08.11.2019 14:12:00</t>
  </si>
  <si>
    <t>08.11.2019 14:12:42</t>
  </si>
  <si>
    <t>08.11.2019 14:14:00</t>
  </si>
  <si>
    <t>08.11.2019 14:14:31</t>
  </si>
  <si>
    <t>08.11.2019 14:16:10</t>
  </si>
  <si>
    <t>08.11.2019 14:16:12</t>
  </si>
  <si>
    <t>08.11.2019 14:16:13</t>
  </si>
  <si>
    <t>08.11.2019 14:16:37</t>
  </si>
  <si>
    <t>08.11.2019 14:17:45</t>
  </si>
  <si>
    <t>08.11.2019 14:17:46</t>
  </si>
  <si>
    <t>08.11.2019 14:17:48</t>
  </si>
  <si>
    <t>08.11.2019 14:17:49</t>
  </si>
  <si>
    <t>08.11.2019 14:17:51</t>
  </si>
  <si>
    <t>08.11.2019 14:18:46</t>
  </si>
  <si>
    <t>08.11.2019 14:18:48</t>
  </si>
  <si>
    <t>08.11.2019 14:18:49</t>
  </si>
  <si>
    <t>08.11.2019 14:19:19</t>
  </si>
  <si>
    <t>08.11.2019 14:19:21</t>
  </si>
  <si>
    <t>08.11.2019 14:20:00</t>
  </si>
  <si>
    <t>08.11.2019 14:20:01</t>
  </si>
  <si>
    <t>08.11.2019 14:20:09</t>
  </si>
  <si>
    <t>08.11.2019 14:20:13</t>
  </si>
  <si>
    <t>08.11.2019 14:23:03</t>
  </si>
  <si>
    <t>08.11.2019 14:23:04</t>
  </si>
  <si>
    <t>08.11.2019 14:23:30</t>
  </si>
  <si>
    <t>08.11.2019 14:23:33</t>
  </si>
  <si>
    <t>08.11.2019 14:24:09</t>
  </si>
  <si>
    <t>08.11.2019 14:24:10</t>
  </si>
  <si>
    <t>08.11.2019 14:24:39</t>
  </si>
  <si>
    <t>08.11.2019 14:24:40</t>
  </si>
  <si>
    <t>08.11.2019 14:25:21</t>
  </si>
  <si>
    <t>08.11.2019 14:25:22</t>
  </si>
  <si>
    <t>08.11.2019 14:26:09</t>
  </si>
  <si>
    <t>08.11.2019 14:26:10</t>
  </si>
  <si>
    <t>08.11.2019 14:27:31</t>
  </si>
  <si>
    <t>08.11.2019 14:27:33</t>
  </si>
  <si>
    <t>08.11.2019 14:27:34</t>
  </si>
  <si>
    <t>08.11.2019 14:28:21</t>
  </si>
  <si>
    <t>08.11.2019 14:28:22</t>
  </si>
  <si>
    <t>08.11.2019 14:30:21</t>
  </si>
  <si>
    <t>08.11.2019 14:30:22</t>
  </si>
  <si>
    <t>08.11.2019 14:30:58</t>
  </si>
  <si>
    <t>08.11.2019 14:31:00</t>
  </si>
  <si>
    <t>08.11.2019 14:32:09</t>
  </si>
  <si>
    <t>08.11.2019 14:32:10</t>
  </si>
  <si>
    <t>08.11.2019 14:32:12</t>
  </si>
  <si>
    <t>08.11.2019 14:32:13</t>
  </si>
  <si>
    <t>08.11.2019 14:32:15</t>
  </si>
  <si>
    <t>08.11.2019 14:32:16</t>
  </si>
  <si>
    <t>08.11.2019 14:32:42</t>
  </si>
  <si>
    <t>08.11.2019 14:33:19</t>
  </si>
  <si>
    <t>08.11.2019 14:33:21</t>
  </si>
  <si>
    <t>08.11.2019 14:35:58</t>
  </si>
  <si>
    <t>08.11.2019 14:36:46</t>
  </si>
  <si>
    <t>08.11.2019 14:36:48</t>
  </si>
  <si>
    <t>08.11.2019 14:37:04</t>
  </si>
  <si>
    <t>08.11.2019 14:37:06</t>
  </si>
  <si>
    <t>08.11.2019 14:37:07</t>
  </si>
  <si>
    <t>08.11.2019 14:37:12</t>
  </si>
  <si>
    <t>08.11.2019 14:37:13</t>
  </si>
  <si>
    <t>08.11.2019 14:38:25</t>
  </si>
  <si>
    <t>08.11.2019 14:38:27</t>
  </si>
  <si>
    <t>08.11.2019 14:38:31</t>
  </si>
  <si>
    <t>08.11.2019 14:38:51</t>
  </si>
  <si>
    <t>08.11.2019 14:38:52</t>
  </si>
  <si>
    <t>08.11.2019 14:39:46</t>
  </si>
  <si>
    <t>08.11.2019 14:40:37</t>
  </si>
  <si>
    <t>08.11.2019 14:41:46</t>
  </si>
  <si>
    <t>08.11.2019 14:41:48</t>
  </si>
  <si>
    <t>08.11.2019 14:41:57</t>
  </si>
  <si>
    <t>08.11.2019 14:41:58</t>
  </si>
  <si>
    <t>08.11.2019 14:42:51</t>
  </si>
  <si>
    <t>08.11.2019 14:42:52</t>
  </si>
  <si>
    <t>08.11.2019 14:42:54</t>
  </si>
  <si>
    <t>08.11.2019 14:43:07</t>
  </si>
  <si>
    <t>08.11.2019 14:43:09</t>
  </si>
  <si>
    <t>08.11.2019 14:44:30</t>
  </si>
  <si>
    <t>08.11.2019 14:44:49</t>
  </si>
  <si>
    <t>08.11.2019 14:44:51</t>
  </si>
  <si>
    <t>08.11.2019 14:44:52</t>
  </si>
  <si>
    <t>08.11.2019 14:46:07</t>
  </si>
  <si>
    <t>08.11.2019 14:46:40</t>
  </si>
  <si>
    <t>08.11.2019 14:46:42</t>
  </si>
  <si>
    <t>08.11.2019 14:46:43</t>
  </si>
  <si>
    <t>08.11.2019 14:46:45</t>
  </si>
  <si>
    <t>08.11.2019 14:46:48</t>
  </si>
  <si>
    <t>08.11.2019 14:46:49</t>
  </si>
  <si>
    <t>08.11.2019 14:49:33</t>
  </si>
  <si>
    <t>08.11.2019 14:49:34</t>
  </si>
  <si>
    <t>08.11.2019 14:50:22</t>
  </si>
  <si>
    <t>08.11.2019 14:51:06</t>
  </si>
  <si>
    <t>08.11.2019 14:51:13</t>
  </si>
  <si>
    <t>08.11.2019 14:52:46</t>
  </si>
  <si>
    <t>08.11.2019 14:52:52</t>
  </si>
  <si>
    <t>08.11.2019 14:53:10</t>
  </si>
  <si>
    <t>08.11.2019 14:53:12</t>
  </si>
  <si>
    <t>08.11.2019 14:53:13</t>
  </si>
  <si>
    <t>08.11.2019 14:53:16</t>
  </si>
  <si>
    <t>08.11.2019 14:53:18</t>
  </si>
  <si>
    <t>08.11.2019 14:53:36</t>
  </si>
  <si>
    <t>08.11.2019 14:55:07</t>
  </si>
  <si>
    <t>08.11.2019 14:55:09</t>
  </si>
  <si>
    <t>08.11.2019 14:55:27</t>
  </si>
  <si>
    <t>08.11.2019 14:56:22</t>
  </si>
  <si>
    <t>08.11.2019 14:56:24</t>
  </si>
  <si>
    <t>08.11.2019 14:57:04</t>
  </si>
  <si>
    <t>08.11.2019 14:57:10</t>
  </si>
  <si>
    <t>08.11.2019 14:57:12</t>
  </si>
  <si>
    <t>08.11.2019 14:57:36</t>
  </si>
  <si>
    <t>08.11.2019 14:58:22</t>
  </si>
  <si>
    <t>08.11.2019 14:58:46</t>
  </si>
  <si>
    <t>08.11.2019 15:01:09</t>
  </si>
  <si>
    <t>08.11.2019 15:01:13</t>
  </si>
  <si>
    <t>08.11.2019 15:01:15</t>
  </si>
  <si>
    <t>08.11.2019 15:03:49</t>
  </si>
  <si>
    <t>08.11.2019 15:04:13</t>
  </si>
  <si>
    <t>08.11.2019 15:04:36</t>
  </si>
  <si>
    <t>08.11.2019 15:04:37</t>
  </si>
  <si>
    <t>08.11.2019 15:04:39</t>
  </si>
  <si>
    <t>08.11.2019 15:05:31</t>
  </si>
  <si>
    <t>08.11.2019 15:05:33</t>
  </si>
  <si>
    <t>08.11.2019 15:05:40</t>
  </si>
  <si>
    <t>08.11.2019 15:07:48</t>
  </si>
  <si>
    <t>08.11.2019 15:07:49</t>
  </si>
  <si>
    <t>08.11.2019 15:09:34</t>
  </si>
  <si>
    <t>08.11.2019 15:09:36</t>
  </si>
  <si>
    <t>08.11.2019 15:10:00</t>
  </si>
  <si>
    <t>08.11.2019 15:10:01</t>
  </si>
  <si>
    <t>08.11.2019 15:10:07</t>
  </si>
  <si>
    <t>08.11.2019 15:10:09</t>
  </si>
  <si>
    <t>08.11.2019 15:10:10</t>
  </si>
  <si>
    <t>08.11.2019 15:10:12</t>
  </si>
  <si>
    <t>08.11.2019 15:10:24</t>
  </si>
  <si>
    <t>08.11.2019 15:10:27</t>
  </si>
  <si>
    <t>08.11.2019 15:10:42</t>
  </si>
  <si>
    <t>08.11.2019 15:11:57</t>
  </si>
  <si>
    <t>08.11.2019 15:12:33</t>
  </si>
  <si>
    <t>08.11.2019 15:14:04</t>
  </si>
  <si>
    <t>08.11.2019 15:14:05</t>
  </si>
  <si>
    <t>08.11.2019 15:14:07</t>
  </si>
  <si>
    <t>08.11.2019 15:14:08</t>
  </si>
  <si>
    <t>08.11.2019 15:14:10</t>
  </si>
  <si>
    <t>08.11.2019 15:14:25</t>
  </si>
  <si>
    <t>08.11.2019 15:14:26</t>
  </si>
  <si>
    <t>08.11.2019 15:14:44</t>
  </si>
  <si>
    <t>08.11.2019 15:14:46</t>
  </si>
  <si>
    <t>08.11.2019 15:15:07</t>
  </si>
  <si>
    <t>08.11.2019 15:15:08</t>
  </si>
  <si>
    <t>08.11.2019 15:15:53</t>
  </si>
  <si>
    <t>08.11.2019 15:15:55</t>
  </si>
  <si>
    <t>08.11.2019 15:16:13</t>
  </si>
  <si>
    <t>08.11.2019 15:16:14</t>
  </si>
  <si>
    <t>08.11.2019 15:16:23</t>
  </si>
  <si>
    <t>08.11.2019 15:16:25</t>
  </si>
  <si>
    <t>08.11.2019 15:16:35</t>
  </si>
  <si>
    <t>08.11.2019 15:16:37</t>
  </si>
  <si>
    <t>08.11.2019 15:16:50</t>
  </si>
  <si>
    <t>08.11.2019 15:16:52</t>
  </si>
  <si>
    <t>08.11.2019 15:16:53</t>
  </si>
  <si>
    <t>08.11.2019 15:16:55</t>
  </si>
  <si>
    <t>08.11.2019 15:17:14</t>
  </si>
  <si>
    <t>08.11.2019 15:17:16</t>
  </si>
  <si>
    <t>08.11.2019 15:17:17</t>
  </si>
  <si>
    <t>08.11.2019 15:17:19</t>
  </si>
  <si>
    <t>08.11.2019 15:17:22</t>
  </si>
  <si>
    <t>08.11.2019 15:19:14</t>
  </si>
  <si>
    <t>08.11.2019 15:19:16</t>
  </si>
  <si>
    <t>08.11.2019 15:22:41</t>
  </si>
  <si>
    <t>08.11.2019 15:22:43</t>
  </si>
  <si>
    <t>08.11.2019 15:23:34</t>
  </si>
  <si>
    <t>08.11.2019 15:23:41</t>
  </si>
  <si>
    <t>08.11.2019 15:23:43</t>
  </si>
  <si>
    <t>08.11.2019 15:23:44</t>
  </si>
  <si>
    <t>08.11.2019 15:23:46</t>
  </si>
  <si>
    <t>08.11.2019 15:24:35</t>
  </si>
  <si>
    <t>08.11.2019 15:25:25</t>
  </si>
  <si>
    <t>08.11.2019 15:25:26</t>
  </si>
  <si>
    <t>08.11.2019 15:25:59</t>
  </si>
  <si>
    <t>08.11.2019 15:27:46</t>
  </si>
  <si>
    <t>08.11.2019 15:27:58</t>
  </si>
  <si>
    <t>08.11.2019 15:28:17</t>
  </si>
  <si>
    <t>08.11.2019 15:28:22</t>
  </si>
  <si>
    <t>08.11.2019 15:28:41</t>
  </si>
  <si>
    <t>08.11.2019 15:28:47</t>
  </si>
  <si>
    <t>08.11.2019 15:29:04</t>
  </si>
  <si>
    <t>08.11.2019 15:29:43</t>
  </si>
  <si>
    <t>08.11.2019 15:29:44</t>
  </si>
  <si>
    <t>08.11.2019 15:29:46</t>
  </si>
  <si>
    <t>08.11.2019 15:29:47</t>
  </si>
  <si>
    <t>08.11.2019 15:29:49</t>
  </si>
  <si>
    <t>08.11.2019 15:31:01</t>
  </si>
  <si>
    <t>08.11.2019 15:31:02</t>
  </si>
  <si>
    <t>08.11.2019 15:33:11</t>
  </si>
  <si>
    <t>08.11.2019 15:33:13</t>
  </si>
  <si>
    <t>08.11.2019 15:33:43</t>
  </si>
  <si>
    <t>08.11.2019 15:33:44</t>
  </si>
  <si>
    <t>08.11.2019 15:34:19</t>
  </si>
  <si>
    <t>08.11.2019 15:34:20</t>
  </si>
  <si>
    <t>08.11.2019 15:34:25</t>
  </si>
  <si>
    <t>08.11.2019 15:34:26</t>
  </si>
  <si>
    <t>08.11.2019 15:34:50</t>
  </si>
  <si>
    <t>08.11.2019 15:35:07</t>
  </si>
  <si>
    <t>08.11.2019 15:36:16</t>
  </si>
  <si>
    <t>08.11.2019 15:36:17</t>
  </si>
  <si>
    <t>08.11.2019 15:36:52</t>
  </si>
  <si>
    <t>08.11.2019 15:36:53</t>
  </si>
  <si>
    <t>08.11.2019 15:38:32</t>
  </si>
  <si>
    <t>08.11.2019 15:39:29</t>
  </si>
  <si>
    <t>08.11.2019 15:39:31</t>
  </si>
  <si>
    <t>08.11.2019 15:39:32</t>
  </si>
  <si>
    <t>08.11.2019 15:39:35</t>
  </si>
  <si>
    <t>08.11.2019 15:39:37</t>
  </si>
  <si>
    <t>08.11.2019 15:39:38</t>
  </si>
  <si>
    <t>08.11.2019 15:39:41</t>
  </si>
  <si>
    <t>08.11.2019 15:39:43</t>
  </si>
  <si>
    <t>08.11.2019 15:40:10</t>
  </si>
  <si>
    <t>08.11.2019 15:40:56</t>
  </si>
  <si>
    <t>08.11.2019 15:41:14</t>
  </si>
  <si>
    <t>08.11.2019 15:41:16</t>
  </si>
  <si>
    <t>08.11.2019 15:41:28</t>
  </si>
  <si>
    <t>08.11.2019 15:41:29</t>
  </si>
  <si>
    <t>08.11.2019 15:41:44</t>
  </si>
  <si>
    <t>08.11.2019 15:41:46</t>
  </si>
  <si>
    <t>08.11.2019 15:43:14</t>
  </si>
  <si>
    <t>08.11.2019 15:43:16</t>
  </si>
  <si>
    <t>08.11.2019 15:44:26</t>
  </si>
  <si>
    <t>08.11.2019 15:44:28</t>
  </si>
  <si>
    <t>08.11.2019 15:46:07</t>
  </si>
  <si>
    <t>08.11.2019 15:47:47</t>
  </si>
  <si>
    <t>08.11.2019 15:47:49</t>
  </si>
  <si>
    <t>08.11.2019 15:47:50</t>
  </si>
  <si>
    <t>08.11.2019 15:47:52</t>
  </si>
  <si>
    <t>08.11.2019 15:47:53</t>
  </si>
  <si>
    <t>08.11.2019 15:47:55</t>
  </si>
  <si>
    <t>08.11.2019 15:47:56</t>
  </si>
  <si>
    <t>08.11.2019 15:48:04</t>
  </si>
  <si>
    <t>08.11.2019 15:48:05</t>
  </si>
  <si>
    <t>08.11.2019 15:48:47</t>
  </si>
  <si>
    <t>08.11.2019 15:48:49</t>
  </si>
  <si>
    <t>08.11.2019 15:50:34</t>
  </si>
  <si>
    <t>08.11.2019 15:50:35</t>
  </si>
  <si>
    <t>08.11.2019 15:51:13</t>
  </si>
  <si>
    <t>08.11.2019 15:51:16</t>
  </si>
  <si>
    <t>08.11.2019 15:51:17</t>
  </si>
  <si>
    <t>08.11.2019 15:52:38</t>
  </si>
  <si>
    <t>08.11.2019 15:52:40</t>
  </si>
  <si>
    <t>08.11.2019 15:52:47</t>
  </si>
  <si>
    <t>08.11.2019 15:53:56</t>
  </si>
  <si>
    <t>08.11.2019 15:54:07</t>
  </si>
  <si>
    <t>08.11.2019 15:54:08</t>
  </si>
  <si>
    <t>08.11.2019 15:55:34</t>
  </si>
  <si>
    <t>08.11.2019 15:55:35</t>
  </si>
  <si>
    <t>08.11.2019 15:57:04</t>
  </si>
  <si>
    <t>08.11.2019 15:57:17</t>
  </si>
  <si>
    <t>08.11.2019 15:57:41</t>
  </si>
  <si>
    <t>08.11.2019 15:57:43</t>
  </si>
  <si>
    <t>08.11.2019 15:57:47</t>
  </si>
  <si>
    <t>08.11.2019 15:57:49</t>
  </si>
  <si>
    <t>08.11.2019 15:58:08</t>
  </si>
  <si>
    <t>08.11.2019 15:58:10</t>
  </si>
  <si>
    <t>08.11.2019 15:58:20</t>
  </si>
  <si>
    <t>08.11.2019 15:58:29</t>
  </si>
  <si>
    <t>08.11.2019 15:59:10</t>
  </si>
  <si>
    <t>08.11.2019 15:59:11</t>
  </si>
  <si>
    <t>08.11.2019 15:59:20</t>
  </si>
  <si>
    <t>08.11.2019 15:59:22</t>
  </si>
  <si>
    <t>08.11.2019 15:59:23</t>
  </si>
  <si>
    <t>08.11.2019 16:01:58</t>
  </si>
  <si>
    <t>08.11.2019 16:01:59</t>
  </si>
  <si>
    <t>08.11.2019 16:03:56</t>
  </si>
  <si>
    <t>08.11.2019 16:03:58</t>
  </si>
  <si>
    <t>08.11.2019 16:04:17</t>
  </si>
  <si>
    <t>08.11.2019 16:04:19</t>
  </si>
  <si>
    <t>08.11.2019 16:05:40</t>
  </si>
  <si>
    <t>08.11.2019 16:06:35</t>
  </si>
  <si>
    <t>08.11.2019 16:06:37</t>
  </si>
  <si>
    <t>08.11.2019 16:06:38</t>
  </si>
  <si>
    <t>08.11.2019 16:06:40</t>
  </si>
  <si>
    <t>08.11.2019 16:06:41</t>
  </si>
  <si>
    <t>08.11.2019 16:06:43</t>
  </si>
  <si>
    <t>08.11.2019 16:06:55</t>
  </si>
  <si>
    <t>08.11.2019 16:08:05</t>
  </si>
  <si>
    <t>08.11.2019 16:08:28</t>
  </si>
  <si>
    <t>08.11.2019 16:08:29</t>
  </si>
  <si>
    <t>08.11.2019 16:08:31</t>
  </si>
  <si>
    <t>08.11.2019 16:08:32</t>
  </si>
  <si>
    <t>08.11.2019 16:08:37</t>
  </si>
  <si>
    <t>08.11.2019 16:08:38</t>
  </si>
  <si>
    <t>08.11.2019 16:08:52</t>
  </si>
  <si>
    <t>08.11.2019 16:08:53</t>
  </si>
  <si>
    <t>08.11.2019 16:09:05</t>
  </si>
  <si>
    <t>08.11.2019 16:09:44</t>
  </si>
  <si>
    <t>08.11.2019 16:10:10</t>
  </si>
  <si>
    <t>08.11.2019 16:10:11</t>
  </si>
  <si>
    <t>08.11.2019 16:10:23</t>
  </si>
  <si>
    <t>08.11.2019 16:10:25</t>
  </si>
  <si>
    <t>08.11.2019 16:10:26</t>
  </si>
  <si>
    <t>08.11.2019 16:11:04</t>
  </si>
  <si>
    <t>08.11.2019 16:11:05</t>
  </si>
  <si>
    <t>08.11.2019 16:11:16</t>
  </si>
  <si>
    <t>08.11.2019 16:11:25</t>
  </si>
  <si>
    <t>08.11.2019 16:11:32</t>
  </si>
  <si>
    <t>08.11.2019 16:11:34</t>
  </si>
  <si>
    <t>08.11.2019 16:12:23</t>
  </si>
  <si>
    <t>08.11.2019 16:13:10</t>
  </si>
  <si>
    <t>08.11.2019 16:13:11</t>
  </si>
  <si>
    <t>08.11.2019 16:13:19</t>
  </si>
  <si>
    <t>08.11.2019 16:13:20</t>
  </si>
  <si>
    <t>08.11.2019 16:13:56</t>
  </si>
  <si>
    <t>08.11.2019 16:13:58</t>
  </si>
  <si>
    <t>08.11.2019 16:14:05</t>
  </si>
  <si>
    <t>08.11.2019 16:14:47</t>
  </si>
  <si>
    <t>08.11.2019 16:14:49</t>
  </si>
  <si>
    <t>08.11.2019 16:15:13</t>
  </si>
  <si>
    <t>08.11.2019 16:15:58</t>
  </si>
  <si>
    <t>08.11.2019 16:15:59</t>
  </si>
  <si>
    <t>08.11.2019 16:16:01</t>
  </si>
  <si>
    <t>08.11.2019 16:17:29</t>
  </si>
  <si>
    <t>08.11.2019 16:17:31</t>
  </si>
  <si>
    <t>08.11.2019 16:17:32</t>
  </si>
  <si>
    <t>08.11.2019 16:17:34</t>
  </si>
  <si>
    <t>08.11.2019 16:17:35</t>
  </si>
  <si>
    <t>08.11.2019 16:17:38</t>
  </si>
  <si>
    <t>08.11.2019 16:17:40</t>
  </si>
  <si>
    <t>08.11.2019 16:18:50</t>
  </si>
  <si>
    <t>08.11.2019 16:18:52</t>
  </si>
  <si>
    <t>08.11.2019 16:19:29</t>
  </si>
  <si>
    <t>08.11.2019 16:19:31</t>
  </si>
  <si>
    <t>08.11.2019 16:20:13</t>
  </si>
  <si>
    <t>08.11.2019 16:20:14</t>
  </si>
  <si>
    <t>08.11.2019 16:21:22</t>
  </si>
  <si>
    <t>08.11.2019 16:21:23</t>
  </si>
  <si>
    <t>08.11.2019 16:21:47</t>
  </si>
  <si>
    <t>08.11.2019 16:21:56</t>
  </si>
  <si>
    <t>08.11.2019 16:21:58</t>
  </si>
  <si>
    <t>08.11.2019 16:22:22</t>
  </si>
  <si>
    <t>08.11.2019 16:22:23</t>
  </si>
  <si>
    <t>08.11.2019 16:23:08</t>
  </si>
  <si>
    <t>08.11.2019 16:23:10</t>
  </si>
  <si>
    <t>08.11.2019 16:23:22</t>
  </si>
  <si>
    <t>08.11.2019 16:23:23</t>
  </si>
  <si>
    <t>08.11.2019 16:23:26</t>
  </si>
  <si>
    <t>08.11.2019 16:23:52</t>
  </si>
  <si>
    <t>08.11.2019 16:25:23</t>
  </si>
  <si>
    <t>08.11.2019 16:26:50</t>
  </si>
  <si>
    <t>08.11.2019 16:26:56</t>
  </si>
  <si>
    <t>08.11.2019 16:26:57</t>
  </si>
  <si>
    <t>08.11.2019 16:27:23</t>
  </si>
  <si>
    <t>08.11.2019 16:27:59</t>
  </si>
  <si>
    <t>08.11.2019 16:28:57</t>
  </si>
  <si>
    <t>08.11.2019 16:29:45</t>
  </si>
  <si>
    <t>08.11.2019 16:29:47</t>
  </si>
  <si>
    <t>08.11.2019 16:30:32</t>
  </si>
  <si>
    <t>08.11.2019 16:30:33</t>
  </si>
  <si>
    <t>08.11.2019 16:30:35</t>
  </si>
  <si>
    <t>08.11.2019 16:30:36</t>
  </si>
  <si>
    <t>08.11.2019 16:31:02</t>
  </si>
  <si>
    <t>08.11.2019 16:31:29</t>
  </si>
  <si>
    <t>08.11.2019 16:31:30</t>
  </si>
  <si>
    <t>08.11.2019 16:31:35</t>
  </si>
  <si>
    <t>08.11.2019 16:31:36</t>
  </si>
  <si>
    <t>08.11.2019 16:33:08</t>
  </si>
  <si>
    <t>08.11.2019 16:34:33</t>
  </si>
  <si>
    <t>08.11.2019 16:34:59</t>
  </si>
  <si>
    <t>08.11.2019 16:35:00</t>
  </si>
  <si>
    <t>08.11.2019 16:35:18</t>
  </si>
  <si>
    <t>08.11.2019 16:35:42</t>
  </si>
  <si>
    <t>08.11.2019 16:36:32</t>
  </si>
  <si>
    <t>08.11.2019 16:36:33</t>
  </si>
  <si>
    <t>08.11.2019 16:36:51</t>
  </si>
  <si>
    <t>08.11.2019 16:39:02</t>
  </si>
  <si>
    <t>08.11.2019 16:39:03</t>
  </si>
  <si>
    <t>08.11.2019 16:39:53</t>
  </si>
  <si>
    <t>08.11.2019 16:39:54</t>
  </si>
  <si>
    <t>08.11.2019 16:39:56</t>
  </si>
  <si>
    <t>08.11.2019 16:40:26</t>
  </si>
  <si>
    <t>08.11.2019 16:40:27</t>
  </si>
  <si>
    <t>08.11.2019 16:41:15</t>
  </si>
  <si>
    <t>08.11.2019 16:41:17</t>
  </si>
  <si>
    <t>08.11.2019 16:41:20</t>
  </si>
  <si>
    <t>08.11.2019 16:41:44</t>
  </si>
  <si>
    <t>08.11.2019 16:41:45</t>
  </si>
  <si>
    <t>08.11.2019 16:41:51</t>
  </si>
  <si>
    <t>08.11.2019 16:41:53</t>
  </si>
  <si>
    <t>08.11.2019 16:42:26</t>
  </si>
  <si>
    <t>08.11.2019 16:42:27</t>
  </si>
  <si>
    <t>08.11.2019 16:43:06</t>
  </si>
  <si>
    <t>08.11.2019 16:43:38</t>
  </si>
  <si>
    <t>08.11.2019 16:43:39</t>
  </si>
  <si>
    <t>08.11.2019 16:43:53</t>
  </si>
  <si>
    <t>08.11.2019 16:45:41</t>
  </si>
  <si>
    <t>08.11.2019 16:46:18</t>
  </si>
  <si>
    <t>08.11.2019 16:46:20</t>
  </si>
  <si>
    <t>08.11.2019 16:46:21</t>
  </si>
  <si>
    <t>08.11.2019 16:46:23</t>
  </si>
  <si>
    <t>08.11.2019 16:47:21</t>
  </si>
  <si>
    <t>08.11.2019 16:47:23</t>
  </si>
  <si>
    <t>08.11.2019 16:47:24</t>
  </si>
  <si>
    <t>08.11.2019 16:49:08</t>
  </si>
  <si>
    <t>08.11.2019 16:49:21</t>
  </si>
  <si>
    <t>08.11.2019 16:49:23</t>
  </si>
  <si>
    <t>08.11.2019 16:49:24</t>
  </si>
  <si>
    <t>08.11.2019 16:49:26</t>
  </si>
  <si>
    <t>08.11.2019 16:49:33</t>
  </si>
  <si>
    <t>08.11.2019 16:49:35</t>
  </si>
  <si>
    <t>08.11.2019 16:50:26</t>
  </si>
  <si>
    <t>08.11.2019 16:50:27</t>
  </si>
  <si>
    <t>08.11.2019 16:50:41</t>
  </si>
  <si>
    <t>08.11.2019 16:50:42</t>
  </si>
  <si>
    <t>08.11.2019 16:50:57</t>
  </si>
  <si>
    <t>08.11.2019 16:52:21</t>
  </si>
  <si>
    <t>08.11.2019 16:52:53</t>
  </si>
  <si>
    <t>08.11.2019 16:52:56</t>
  </si>
  <si>
    <t>08.11.2019 16:52:57</t>
  </si>
  <si>
    <t>08.11.2019 16:53:02</t>
  </si>
  <si>
    <t>08.11.2019 16:54:08</t>
  </si>
  <si>
    <t>08.11.2019 16:54:09</t>
  </si>
  <si>
    <t>08.11.2019 16:54:29</t>
  </si>
  <si>
    <t>08.11.2019 16:54:30</t>
  </si>
  <si>
    <t>08.11.2019 16:56:33</t>
  </si>
  <si>
    <t>08.11.2019 16:56:51</t>
  </si>
  <si>
    <t>08.11.2019 16:56:53</t>
  </si>
  <si>
    <t>08.11.2019 16:57:08</t>
  </si>
  <si>
    <t>08.11.2019 16:57:09</t>
  </si>
  <si>
    <t>08.11.2019 16:57:12</t>
  </si>
  <si>
    <t>08.11.2019 16:57:33</t>
  </si>
  <si>
    <t>08.11.2019 16:57:36</t>
  </si>
  <si>
    <t>08.11.2019 16:58:18</t>
  </si>
  <si>
    <t>08.11.2019 16:59:19</t>
  </si>
  <si>
    <t>08.11.2019 16:59:21</t>
  </si>
  <si>
    <t>08.11.2019 17:03:22</t>
  </si>
  <si>
    <t>08.11.2019 17:03:24</t>
  </si>
  <si>
    <t>08.11.2019 17:03:40</t>
  </si>
  <si>
    <t>08.11.2019 17:03:42</t>
  </si>
  <si>
    <t>08.11.2019 17:03:58</t>
  </si>
  <si>
    <t>08.11.2019 17:08:31</t>
  </si>
  <si>
    <t>08.11.2019 17:08:33</t>
  </si>
  <si>
    <t>08.11.2019 17:08:40</t>
  </si>
  <si>
    <t>08.11.2019 17:08:42</t>
  </si>
  <si>
    <t>08.11.2019 17:09:12</t>
  </si>
  <si>
    <t>08.11.2019 17:10:58</t>
  </si>
  <si>
    <t>08.11.2019 17:11:00</t>
  </si>
  <si>
    <t>08.11.2019 17:11:25</t>
  </si>
  <si>
    <t>08.11.2019 17:11:33</t>
  </si>
  <si>
    <t>08.11.2019 17:11:34</t>
  </si>
  <si>
    <t>08.11.2019 17:11:37</t>
  </si>
  <si>
    <t>08.11.2019 17:11:39</t>
  </si>
  <si>
    <t>08.11.2019 17:11:40</t>
  </si>
  <si>
    <t>08.11.2019 17:12:37</t>
  </si>
  <si>
    <t>08.11.2019 17:15:22</t>
  </si>
  <si>
    <t>08.11.2019 17:15:24</t>
  </si>
  <si>
    <t>08.11.2019 17:17:21</t>
  </si>
  <si>
    <t>08.11.2019 17:17:54</t>
  </si>
  <si>
    <t>08.11.2019 17:18:13</t>
  </si>
  <si>
    <t>08.11.2019 17:18:30</t>
  </si>
  <si>
    <t>08.11.2019 17:18:31</t>
  </si>
  <si>
    <t>08.11.2019 17:18:40</t>
  </si>
  <si>
    <t>08.11.2019 17:18:42</t>
  </si>
  <si>
    <t>08.11.2019 17:19:21</t>
  </si>
  <si>
    <t>08.11.2019 17:20:12</t>
  </si>
  <si>
    <t>08.11.2019 17:20:13</t>
  </si>
  <si>
    <t>08.11.2019 17:20:30</t>
  </si>
  <si>
    <t>08.11.2019 17:20:31</t>
  </si>
  <si>
    <t>08.11.2019 17:20:33</t>
  </si>
  <si>
    <t>08.11.2019 17:20:36</t>
  </si>
  <si>
    <t>08.11.2019 17:20:37</t>
  </si>
  <si>
    <t>08.11.2019 17:21:12</t>
  </si>
  <si>
    <t>08.11.2019 17:21:13</t>
  </si>
  <si>
    <t>08.11.2019 17:21:15</t>
  </si>
  <si>
    <t>08.11.2019 17:21:16</t>
  </si>
  <si>
    <t>08.11.2019 17:21:46</t>
  </si>
  <si>
    <t>08.11.2019 17:22:13</t>
  </si>
  <si>
    <t>08.11.2019 17:23:45</t>
  </si>
  <si>
    <t>08.11.2019 17:23:48</t>
  </si>
  <si>
    <t>08.11.2019 17:23:49</t>
  </si>
  <si>
    <t>08.11.2019 17:23:52</t>
  </si>
  <si>
    <t>08.11.2019 17:23:54</t>
  </si>
  <si>
    <t>08.11.2019 17:23:55</t>
  </si>
  <si>
    <t>08.11.2019 17:24:13</t>
  </si>
  <si>
    <t>08.11.2019 17:24:15</t>
  </si>
  <si>
    <t>08.11.2019 17:24:18</t>
  </si>
  <si>
    <t>08.11.2019 17:24:19</t>
  </si>
  <si>
    <t>08.11.2019 17:24:43</t>
  </si>
  <si>
    <t>08.11.2019 17:24:45</t>
  </si>
  <si>
    <t>08.11.2019 17:25:31</t>
  </si>
  <si>
    <t>08.11.2019 17:26:21</t>
  </si>
  <si>
    <t>08.11.2019 17:26:52</t>
  </si>
  <si>
    <t>08.11.2019 17:27:07</t>
  </si>
  <si>
    <t>08.11.2019 17:28:00</t>
  </si>
  <si>
    <t>08.11.2019 17:29:06</t>
  </si>
  <si>
    <t>08.11.2019 17:29:07</t>
  </si>
  <si>
    <t>08.11.2019 17:29:33</t>
  </si>
  <si>
    <t>08.11.2019 17:29:34</t>
  </si>
  <si>
    <t>08.11.2019 17:29:45</t>
  </si>
  <si>
    <t>08.11.2019 17:29:46</t>
  </si>
  <si>
    <t>08.11.2019 17:30:27</t>
  </si>
  <si>
    <t>08.11.2019 17:30:42</t>
  </si>
  <si>
    <t>08.11.2019 17:30:43</t>
  </si>
  <si>
    <t>08.11.2019 17:30:45</t>
  </si>
  <si>
    <t>08.11.2019 17:33:21</t>
  </si>
  <si>
    <t>08.11.2019 17:34:10</t>
  </si>
  <si>
    <t>08.11.2019 17:34:12</t>
  </si>
  <si>
    <t>08.11.2019 17:34:13</t>
  </si>
  <si>
    <t>08.11.2019 17:36:36</t>
  </si>
  <si>
    <t>08.11.2019 17:36:37</t>
  </si>
  <si>
    <t>08.11.2019 17:38:01</t>
  </si>
  <si>
    <t>08.11.2019 17:38:03</t>
  </si>
  <si>
    <t>08.11.2019 17:38:04</t>
  </si>
  <si>
    <t>08.11.2019 17:38:06</t>
  </si>
  <si>
    <t>08.11.2019 17:38:13</t>
  </si>
  <si>
    <t>08.11.2019 17:38:15</t>
  </si>
  <si>
    <t>08.11.2019 17:38:24</t>
  </si>
  <si>
    <t>08.11.2019 17:38:25</t>
  </si>
  <si>
    <t>08.11.2019 17:40:43</t>
  </si>
  <si>
    <t>08.11.2019 17:40:45</t>
  </si>
  <si>
    <t>08.11.2019 17:41:12</t>
  </si>
  <si>
    <t>08.11.2019 17:43:45</t>
  </si>
  <si>
    <t>08.11.2019 17:44:52</t>
  </si>
  <si>
    <t>08.11.2019 17:44:54</t>
  </si>
  <si>
    <t>08.11.2019 17:44:55</t>
  </si>
  <si>
    <t>08.11.2019 17:47:10</t>
  </si>
  <si>
    <t>08.11.2019 17:47:12</t>
  </si>
  <si>
    <t>08.11.2019 17:47:15</t>
  </si>
  <si>
    <t>08.11.2019 17:47:16</t>
  </si>
  <si>
    <t>08.11.2019 17:49:06</t>
  </si>
  <si>
    <t>08.11.2019 17:50:49</t>
  </si>
  <si>
    <t>08.11.2019 17:51:12</t>
  </si>
  <si>
    <t>08.11.2019 17:51:13</t>
  </si>
  <si>
    <t>08.11.2019 17:51:15</t>
  </si>
  <si>
    <t>08.11.2019 17:51:22</t>
  </si>
  <si>
    <t>08.11.2019 17:51:37</t>
  </si>
  <si>
    <t>08.11.2019 17:51:38</t>
  </si>
  <si>
    <t>08.11.2019 17:51:40</t>
  </si>
  <si>
    <t>08.11.2019 17:52:17</t>
  </si>
  <si>
    <t>08.11.2019 17:52:19</t>
  </si>
  <si>
    <t>08.11.2019 17:52:20</t>
  </si>
  <si>
    <t>08.11.2019 17:52:23</t>
  </si>
  <si>
    <t>08.11.2019 17:52:25</t>
  </si>
  <si>
    <t>08.11.2019 17:52:26</t>
  </si>
  <si>
    <t>08.11.2019 17:52:41</t>
  </si>
  <si>
    <t>08.11.2019 17:52:43</t>
  </si>
  <si>
    <t>08.11.2019 17:53:22</t>
  </si>
  <si>
    <t>08.11.2019 17:53:23</t>
  </si>
  <si>
    <t>08.11.2019 17:54:17</t>
  </si>
  <si>
    <t>08.11.2019 17:54:19</t>
  </si>
  <si>
    <t>08.11.2019 17:55:59</t>
  </si>
  <si>
    <t>08.11.2019 17:56:02</t>
  </si>
  <si>
    <t>08.11.2019 17:56:14</t>
  </si>
  <si>
    <t>08.11.2019 17:56:16</t>
  </si>
  <si>
    <t>08.11.2019 17:56:58</t>
  </si>
  <si>
    <t>08.11.2019 17:56:59</t>
  </si>
  <si>
    <t>08.11.2019 17:57:01</t>
  </si>
  <si>
    <t>08.11.2019 17:57:02</t>
  </si>
  <si>
    <t>08.11.2019 17:57:05</t>
  </si>
  <si>
    <t>08.11.2019 17:57:25</t>
  </si>
  <si>
    <t>08.11.2019 17:58:28</t>
  </si>
  <si>
    <t>08.11.2019 17:58:29</t>
  </si>
  <si>
    <t>08.11.2019 17:58:34</t>
  </si>
  <si>
    <t>08.11.2019 17:59:37</t>
  </si>
  <si>
    <t>08.11.2019 18:00:35</t>
  </si>
  <si>
    <t>08.11.2019 18:00:36</t>
  </si>
  <si>
    <t>08.11.2019 18:00:56</t>
  </si>
  <si>
    <t>08.11.2019 18:03:02</t>
  </si>
  <si>
    <t>08.11.2019 18:03:26</t>
  </si>
  <si>
    <t>08.11.2019 18:03:27</t>
  </si>
  <si>
    <t>08.11.2019 18:06:54</t>
  </si>
  <si>
    <t>08.11.2019 18:06:56</t>
  </si>
  <si>
    <t>08.11.2019 18:06:57</t>
  </si>
  <si>
    <t>08.11.2019 18:06:59</t>
  </si>
  <si>
    <t>08.11.2019 18:07:26</t>
  </si>
  <si>
    <t>08.11.2019 18:08:26</t>
  </si>
  <si>
    <t>08.11.2019 18:08:27</t>
  </si>
  <si>
    <t>08.11.2019 18:08:51</t>
  </si>
  <si>
    <t>08.11.2019 18:09:32</t>
  </si>
  <si>
    <t>08.11.2019 18:09:33</t>
  </si>
  <si>
    <t>08.11.2019 18:10:15</t>
  </si>
  <si>
    <t>08.11.2019 18:10:51</t>
  </si>
  <si>
    <t>08.11.2019 18:10:53</t>
  </si>
  <si>
    <t>08.11.2019 18:10:59</t>
  </si>
  <si>
    <t>08.11.2019 18:11:00</t>
  </si>
  <si>
    <t>08.11.2019 18:11:59</t>
  </si>
  <si>
    <t>08.11.2019 18:12:17</t>
  </si>
  <si>
    <t>08.11.2019 18:12:48</t>
  </si>
  <si>
    <t>08.11.2019 18:12:50</t>
  </si>
  <si>
    <t>08.11.2019 18:12:51</t>
  </si>
  <si>
    <t>08.11.2019 18:12:53</t>
  </si>
  <si>
    <t>08.11.2019 18:12:54</t>
  </si>
  <si>
    <t>08.11.2019 18:12:56</t>
  </si>
  <si>
    <t>08.11.2019 18:12:57</t>
  </si>
  <si>
    <t>08.11.2019 18:12:59</t>
  </si>
  <si>
    <t>08.11.2019 18:13:00</t>
  </si>
  <si>
    <t>08.11.2019 18:14:03</t>
  </si>
  <si>
    <t>08.11.2019 18:16:15</t>
  </si>
  <si>
    <t>08.11.2019 18:16:17</t>
  </si>
  <si>
    <t>08.11.2019 18:17:18</t>
  </si>
  <si>
    <t>08.11.2019 18:17:20</t>
  </si>
  <si>
    <t>08.11.2019 18:17:21</t>
  </si>
  <si>
    <t>08.11.2019 18:17:23</t>
  </si>
  <si>
    <t>08.11.2019 18:17:24</t>
  </si>
  <si>
    <t>08.11.2019 18:17:26</t>
  </si>
  <si>
    <t>08.11.2019 18:17:27</t>
  </si>
  <si>
    <t>08.11.2019 18:17:29</t>
  </si>
  <si>
    <t>08.11.2019 18:19:08</t>
  </si>
  <si>
    <t>08.11.2019 18:19:09</t>
  </si>
  <si>
    <t>08.11.2019 18:19:11</t>
  </si>
  <si>
    <t>08.11.2019 18:20:14</t>
  </si>
  <si>
    <t>08.11.2019 18:20:20</t>
  </si>
  <si>
    <t>08.11.2019 18:20:42</t>
  </si>
  <si>
    <t>08.11.2019 18:20:44</t>
  </si>
  <si>
    <t>08.11.2019 18:20:45</t>
  </si>
  <si>
    <t>08.11.2019 18:21:12</t>
  </si>
  <si>
    <t>08.11.2019 18:21:15</t>
  </si>
  <si>
    <t>08.11.2019 18:21:17</t>
  </si>
  <si>
    <t>08.11.2019 18:23:00</t>
  </si>
  <si>
    <t>08.11.2019 18:23:02</t>
  </si>
  <si>
    <t>08.11.2019 18:23:03</t>
  </si>
  <si>
    <t>08.11.2019 18:23:27</t>
  </si>
  <si>
    <t>08.11.2019 18:28:30</t>
  </si>
  <si>
    <t>08.11.2019 18:29:41</t>
  </si>
  <si>
    <t>08.11.2019 18:31:24</t>
  </si>
  <si>
    <t>08.11.2019 18:32:21</t>
  </si>
  <si>
    <t>08.11.2019 18:32:23</t>
  </si>
  <si>
    <t>08.11.2019 18:32:59</t>
  </si>
  <si>
    <t>08.11.2019 18:33:00</t>
  </si>
  <si>
    <t>08.11.2019 18:33:32</t>
  </si>
  <si>
    <t>08.11.2019 18:33:33</t>
  </si>
  <si>
    <t>08.11.2019 18:38:08</t>
  </si>
  <si>
    <t>08.11.2019 18:38:09</t>
  </si>
  <si>
    <t>08.11.2019 18:40:53</t>
  </si>
  <si>
    <t>08.11.2019 18:40:54</t>
  </si>
  <si>
    <t>08.11.2019 18:41:15</t>
  </si>
  <si>
    <t>08.11.2019 18:41:17</t>
  </si>
  <si>
    <t>08.11.2019 18:41:18</t>
  </si>
  <si>
    <t>08.11.2019 18:41:20</t>
  </si>
  <si>
    <t>08.11.2019 18:42:11</t>
  </si>
  <si>
    <t>08.11.2019 18:42:12</t>
  </si>
  <si>
    <t>08.11.2019 18:42:38</t>
  </si>
  <si>
    <t>08.11.2019 18:43:12</t>
  </si>
  <si>
    <t>08.11.2019 18:43:14</t>
  </si>
  <si>
    <t>08.11.2019 18:44:35</t>
  </si>
  <si>
    <t>08.11.2019 18:44:50</t>
  </si>
  <si>
    <t>08.11.2019 18:45:36</t>
  </si>
  <si>
    <t>08.11.2019 18:45:38</t>
  </si>
  <si>
    <t>08.11.2019 18:45:54</t>
  </si>
  <si>
    <t>08.11.2019 18:47:15</t>
  </si>
  <si>
    <t>08.11.2019 18:47:17</t>
  </si>
  <si>
    <t>08.11.2019 18:47:18</t>
  </si>
  <si>
    <t>08.11.2019 18:47:33</t>
  </si>
  <si>
    <t>08.11.2019 18:47:35</t>
  </si>
  <si>
    <t>08.11.2019 18:48:14</t>
  </si>
  <si>
    <t>08.11.2019 18:49:14</t>
  </si>
  <si>
    <t>08.11.2019 18:49:15</t>
  </si>
  <si>
    <t>08.11.2019 18:49:17</t>
  </si>
  <si>
    <t>08.11.2019 18:49:38</t>
  </si>
  <si>
    <t>08.11.2019 18:49:39</t>
  </si>
  <si>
    <t>08.11.2019 18:50:00</t>
  </si>
  <si>
    <t>08.11.2019 18:50:02</t>
  </si>
  <si>
    <t>08.11.2019 18:51:03</t>
  </si>
  <si>
    <t>08.11.2019 18:52:14</t>
  </si>
  <si>
    <t>08.11.2019 18:52:15</t>
  </si>
  <si>
    <t>08.11.2019 18:52:24</t>
  </si>
  <si>
    <t>08.11.2019 18:52:32</t>
  </si>
  <si>
    <t>08.11.2019 18:52:33</t>
  </si>
  <si>
    <t>08.11.2019 18:53:03</t>
  </si>
  <si>
    <t>08.11.2019 18:53:05</t>
  </si>
  <si>
    <t>08.11.2019 18:53:42</t>
  </si>
  <si>
    <t>08.11.2019 18:55:35</t>
  </si>
  <si>
    <t>08.11.2019 18:57:15</t>
  </si>
  <si>
    <t>08.11.2019 18:57:51</t>
  </si>
  <si>
    <t>08.11.2019 18:58:31</t>
  </si>
  <si>
    <t>08.11.2019 18:58:33</t>
  </si>
  <si>
    <t>08.11.2019 19:00:37</t>
  </si>
  <si>
    <t>08.11.2019 19:02:34</t>
  </si>
  <si>
    <t>08.11.2019 19:02:36</t>
  </si>
  <si>
    <t>08.11.2019 19:04:04</t>
  </si>
  <si>
    <t>08.11.2019 19:04:06</t>
  </si>
  <si>
    <t>08.11.2019 19:05:52</t>
  </si>
  <si>
    <t>08.11.2019 19:05:55</t>
  </si>
  <si>
    <t>08.11.2019 19:05:57</t>
  </si>
  <si>
    <t>08.11.2019 19:05:58</t>
  </si>
  <si>
    <t>08.11.2019 19:07:33</t>
  </si>
  <si>
    <t>08.11.2019 19:08:42</t>
  </si>
  <si>
    <t>08.11.2019 19:08:43</t>
  </si>
  <si>
    <t>08.11.2019 19:08:45</t>
  </si>
  <si>
    <t>08.11.2019 19:09:04</t>
  </si>
  <si>
    <t>08.11.2019 19:09:06</t>
  </si>
  <si>
    <t>08.11.2019 19:11:34</t>
  </si>
  <si>
    <t>08.11.2019 19:13:04</t>
  </si>
  <si>
    <t>08.11.2019 19:14:16</t>
  </si>
  <si>
    <t>08.11.2019 19:14:17</t>
  </si>
  <si>
    <t>08.11.2019 19:16:11</t>
  </si>
  <si>
    <t>08.11.2019 19:16:13</t>
  </si>
  <si>
    <t>08.11.2019 19:16:14</t>
  </si>
  <si>
    <t>08.11.2019 19:16:16</t>
  </si>
  <si>
    <t>08.11.2019 19:16:22</t>
  </si>
  <si>
    <t>08.11.2019 19:16:23</t>
  </si>
  <si>
    <t>08.11.2019 19:16:25</t>
  </si>
  <si>
    <t>08.11.2019 19:16:26</t>
  </si>
  <si>
    <t>08.11.2019 19:16:50</t>
  </si>
  <si>
    <t>08.11.2019 19:17:13</t>
  </si>
  <si>
    <t>08.11.2019 19:17:14</t>
  </si>
  <si>
    <t>08.11.2019 19:17:16</t>
  </si>
  <si>
    <t>08.11.2019 19:19:23</t>
  </si>
  <si>
    <t>08.11.2019 19:19:38</t>
  </si>
  <si>
    <t>08.11.2019 19:19:40</t>
  </si>
  <si>
    <t>08.11.2019 19:19:44</t>
  </si>
  <si>
    <t>08.11.2019 19:19:46</t>
  </si>
  <si>
    <t>08.11.2019 19:19:49</t>
  </si>
  <si>
    <t>08.11.2019 19:19:50</t>
  </si>
  <si>
    <t>08.11.2019 19:20:26</t>
  </si>
  <si>
    <t>08.11.2019 19:20:43</t>
  </si>
  <si>
    <t>08.11.2019 19:21:55</t>
  </si>
  <si>
    <t>08.11.2019 19:22:43</t>
  </si>
  <si>
    <t>08.11.2019 19:22:44</t>
  </si>
  <si>
    <t>08.11.2019 19:23:14</t>
  </si>
  <si>
    <t>08.11.2019 19:24:13</t>
  </si>
  <si>
    <t>08.11.2019 19:24:14</t>
  </si>
  <si>
    <t>08.11.2019 19:24:41</t>
  </si>
  <si>
    <t>08.11.2019 19:24:43</t>
  </si>
  <si>
    <t>08.11.2019 19:27:01</t>
  </si>
  <si>
    <t>08.11.2019 19:27:02</t>
  </si>
  <si>
    <t>08.11.2019 19:28:07</t>
  </si>
  <si>
    <t>08.11.2019 19:28:11</t>
  </si>
  <si>
    <t>08.11.2019 19:28:40</t>
  </si>
  <si>
    <t>08.11.2019 19:28:41</t>
  </si>
  <si>
    <t>08.11.2019 19:29:26</t>
  </si>
  <si>
    <t>08.11.2019 19:29:28</t>
  </si>
  <si>
    <t>08.11.2019 19:30:17</t>
  </si>
  <si>
    <t>08.11.2019 19:31:35</t>
  </si>
  <si>
    <t>08.11.2019 19:31:37</t>
  </si>
  <si>
    <t>08.11.2019 19:32:53</t>
  </si>
  <si>
    <t>08.11.2019 19:32:55</t>
  </si>
  <si>
    <t>08.11.2019 19:32:56</t>
  </si>
  <si>
    <t>08.11.2019 19:35:25</t>
  </si>
  <si>
    <t>08.11.2019 19:35:28</t>
  </si>
  <si>
    <t>08.11.2019 19:35:59</t>
  </si>
  <si>
    <t>08.11.2019 19:36:46</t>
  </si>
  <si>
    <t>08.11.2019 19:36:47</t>
  </si>
  <si>
    <t>08.11.2019 19:38:01</t>
  </si>
  <si>
    <t>08.11.2019 19:38:02</t>
  </si>
  <si>
    <t>08.11.2019 19:41:32</t>
  </si>
  <si>
    <t>08.11.2019 19:41:55</t>
  </si>
  <si>
    <t>08.11.2019 19:41:59</t>
  </si>
  <si>
    <t>08.11.2019 19:42:01</t>
  </si>
  <si>
    <t>08.11.2019 19:42:58</t>
  </si>
  <si>
    <t>08.11.2019 19:42:59</t>
  </si>
  <si>
    <t>08.11.2019 19:43:01</t>
  </si>
  <si>
    <t>08.11.2019 19:43:20</t>
  </si>
  <si>
    <t>08.11.2019 19:46:26</t>
  </si>
  <si>
    <t>08.11.2019 19:46:58</t>
  </si>
  <si>
    <t>08.11.2019 19:46:59</t>
  </si>
  <si>
    <t>08.11.2019 19:47:01</t>
  </si>
  <si>
    <t>08.11.2019 19:47:35</t>
  </si>
  <si>
    <t>08.11.2019 19:47:37</t>
  </si>
  <si>
    <t>08.11.2019 19:47:52</t>
  </si>
  <si>
    <t>08.11.2019 19:47:53</t>
  </si>
  <si>
    <t>08.11.2019 19:50:46</t>
  </si>
  <si>
    <t>08.11.2019 19:51:22</t>
  </si>
  <si>
    <t>08.11.2019 19:51:23</t>
  </si>
  <si>
    <t>08.11.2019 19:51:49</t>
  </si>
  <si>
    <t>08.11.2019 19:51:50</t>
  </si>
  <si>
    <t>08.11.2019 19:51:52</t>
  </si>
  <si>
    <t>08.11.2019 19:52:22</t>
  </si>
  <si>
    <t>08.11.2019 19:53:29</t>
  </si>
  <si>
    <t>08.11.2019 19:53:31</t>
  </si>
  <si>
    <t>08.11.2019 19:53:38</t>
  </si>
  <si>
    <t>08.11.2019 19:54:13</t>
  </si>
  <si>
    <t>08.11.2019 19:54:53</t>
  </si>
  <si>
    <t>08.11.2019 19:54:55</t>
  </si>
  <si>
    <t>08.11.2019 19:55:25</t>
  </si>
  <si>
    <t>08.11.2019 19:55:26</t>
  </si>
  <si>
    <t>08.11.2019 19:57:22</t>
  </si>
  <si>
    <t>08.11.2019 19:57:23</t>
  </si>
  <si>
    <t>08.11.2019 19:57:52</t>
  </si>
  <si>
    <t>08.11.2019 19:57:53</t>
  </si>
  <si>
    <t>08.11.2019 19:58:40</t>
  </si>
  <si>
    <t>08.11.2019 20:01:29</t>
  </si>
  <si>
    <t>08.11.2019 20:01:31</t>
  </si>
  <si>
    <t>08.11.2019 20:05:32</t>
  </si>
  <si>
    <t>08.11.2019 20:05:34</t>
  </si>
  <si>
    <t>08.11.2019 20:05:35</t>
  </si>
  <si>
    <t>08.11.2019 20:06:07</t>
  </si>
  <si>
    <t>08.11.2019 20:06:08</t>
  </si>
  <si>
    <t>08.11.2019 20:06:34</t>
  </si>
  <si>
    <t>08.11.2019 20:06:35</t>
  </si>
  <si>
    <t>08.11.2019 20:06:58</t>
  </si>
  <si>
    <t>08.11.2019 20:07:44</t>
  </si>
  <si>
    <t>08.11.2019 20:07:46</t>
  </si>
  <si>
    <t>08.11.2019 20:07:52</t>
  </si>
  <si>
    <t>08.11.2019 20:08:55</t>
  </si>
  <si>
    <t>08.11.2019 20:08:56</t>
  </si>
  <si>
    <t>08.11.2019 20:08:58</t>
  </si>
  <si>
    <t>08.11.2019 20:10:16</t>
  </si>
  <si>
    <t>08.11.2019 20:10:17</t>
  </si>
  <si>
    <t>08.11.2019 20:12:22</t>
  </si>
  <si>
    <t>08.11.2019 20:13:40</t>
  </si>
  <si>
    <t>08.11.2019 20:13:41</t>
  </si>
  <si>
    <t>08.11.2019 20:19:22</t>
  </si>
  <si>
    <t>08.11.2019 20:19:23</t>
  </si>
  <si>
    <t>08.11.2019 20:21:31</t>
  </si>
  <si>
    <t>08.11.2019 20:23:17</t>
  </si>
  <si>
    <t>08.11.2019 20:24:28</t>
  </si>
  <si>
    <t>08.11.2019 20:24:29</t>
  </si>
  <si>
    <t>08.11.2019 20:24:52</t>
  </si>
  <si>
    <t>08.11.2019 20:24:53</t>
  </si>
  <si>
    <t>08.11.2019 20:24:55</t>
  </si>
  <si>
    <t>08.11.2019 20:25:34</t>
  </si>
  <si>
    <t>08.11.2019 20:28:37</t>
  </si>
  <si>
    <t>08.11.2019 20:28:38</t>
  </si>
  <si>
    <t>08.11.2019 20:35:31</t>
  </si>
  <si>
    <t>08.11.2019 20:36:11</t>
  </si>
  <si>
    <t>08.11.2019 20:36:13</t>
  </si>
  <si>
    <t>08.11.2019 20:39:25</t>
  </si>
  <si>
    <t>08.11.2019 20:39:26</t>
  </si>
  <si>
    <t>08.11.2019 20:41:46</t>
  </si>
  <si>
    <t>08.11.2019 20:41:47</t>
  </si>
  <si>
    <t>08.11.2019 20:41:49</t>
  </si>
  <si>
    <t>08.11.2019 20:41:50</t>
  </si>
  <si>
    <t>08.11.2019 20:42:23</t>
  </si>
  <si>
    <t>08.11.2019 20:42:25</t>
  </si>
  <si>
    <t>08.11.2019 20:43:43</t>
  </si>
  <si>
    <t>08.11.2019 20:44:29</t>
  </si>
  <si>
    <t>08.11.2019 20:44:31</t>
  </si>
  <si>
    <t>08.11.2019 20:45:13</t>
  </si>
  <si>
    <t>08.11.2019 20:45:14</t>
  </si>
  <si>
    <t>08.11.2019 20:45:16</t>
  </si>
  <si>
    <t>08.11.2019 20:45:17</t>
  </si>
  <si>
    <t>08.11.2019 20:50:53</t>
  </si>
  <si>
    <t>08.11.2019 20:52:40</t>
  </si>
  <si>
    <t>08.11.2019 20:54:07</t>
  </si>
  <si>
    <t>08.11.2019 20:54:08</t>
  </si>
  <si>
    <t>08.11.2019 20:54:10</t>
  </si>
  <si>
    <t>08.11.2019 20:56:16</t>
  </si>
  <si>
    <t>08.11.2019 20:56:17</t>
  </si>
  <si>
    <t>08.11.2019 20:58:44</t>
  </si>
  <si>
    <t>08.11.2019 21:06:25</t>
  </si>
  <si>
    <t>08.11.2019 21:13:19</t>
  </si>
  <si>
    <t>08.11.2019 21:16:17</t>
  </si>
  <si>
    <t>08.11.2019 21:16:19</t>
  </si>
  <si>
    <t>08.11.2019 21:16:38</t>
  </si>
  <si>
    <t>08.11.2019 21:16:40</t>
  </si>
  <si>
    <t>08.11.2019 21:25:07</t>
  </si>
  <si>
    <t>08.11.2019 21:25:08</t>
  </si>
  <si>
    <t>08.11.2019 21:28:37</t>
  </si>
  <si>
    <t>08.11.2019 21:28:38</t>
  </si>
  <si>
    <t>08.11.2019 21:29:31</t>
  </si>
  <si>
    <t>08.11.2019 21:30:20</t>
  </si>
  <si>
    <t>08.11.2019 21:30:22</t>
  </si>
  <si>
    <t>08.11.2019 21:30:38</t>
  </si>
  <si>
    <t>08.11.2019 21:35:01</t>
  </si>
  <si>
    <t>08.11.2019 21:35:41</t>
  </si>
  <si>
    <t>08.11.2019 21:35:43</t>
  </si>
  <si>
    <t>08.11.2019 21:38:13</t>
  </si>
  <si>
    <t>08.11.2019 21:38:14</t>
  </si>
  <si>
    <t>08.11.2019 21:38:16</t>
  </si>
  <si>
    <t>08.11.2019 21:58:46</t>
  </si>
  <si>
    <t>08.11.2019 22:05:07</t>
  </si>
  <si>
    <t>08.11.2019 22:05:08</t>
  </si>
  <si>
    <t>08.11.2019 22:08:40</t>
  </si>
  <si>
    <t>08.11.2019 22:08:41</t>
  </si>
  <si>
    <t>08.11.2019 22:08:43</t>
  </si>
  <si>
    <t>08.11.2019 22:08:44</t>
  </si>
  <si>
    <t>08.11.2019 22:08:46</t>
  </si>
  <si>
    <t>08.11.2019 22:09:35</t>
  </si>
  <si>
    <t>08.11.2019 22:09:37</t>
  </si>
  <si>
    <t>08.11.2019 22:10:37</t>
  </si>
  <si>
    <t>08.11.2019 22:12:10</t>
  </si>
  <si>
    <t>08.11.2019 22:17:34</t>
  </si>
  <si>
    <t>08.11.2019 22:31:25</t>
  </si>
  <si>
    <t>08.11.2019 22:31:26</t>
  </si>
  <si>
    <t>08.11.2019 22:36:02</t>
  </si>
  <si>
    <t>08.11.2019 22:36:04</t>
  </si>
  <si>
    <t>08.11.2019 22:36:05</t>
  </si>
  <si>
    <t>08.11.2019 22:45:08</t>
  </si>
  <si>
    <t>08.11.2019 22:46:14</t>
  </si>
  <si>
    <t>08.11.2019 22:50:40</t>
  </si>
  <si>
    <t>08.11.2019 22:51:11</t>
  </si>
  <si>
    <t>08.11.2019 22:52:20</t>
  </si>
  <si>
    <t>08.11.2019 22:52:35</t>
  </si>
  <si>
    <t>08.11.2019 22:52:41</t>
  </si>
  <si>
    <t>08.11.2019 22:53:01</t>
  </si>
  <si>
    <t>08.11.2019 22:53:02</t>
  </si>
  <si>
    <t>08.11.2019 22:55:10</t>
  </si>
  <si>
    <t>08.11.2019 22:55:46</t>
  </si>
  <si>
    <t>08.11.2019 22:56:52</t>
  </si>
  <si>
    <t>08.11.2019 22:56:53</t>
  </si>
  <si>
    <t>08.11.2019 22:57:55</t>
  </si>
  <si>
    <t>08.11.2019 23:05:32</t>
  </si>
  <si>
    <t>08.11.2019 23:07:16</t>
  </si>
  <si>
    <t>08.11.2019 23:09:13</t>
  </si>
  <si>
    <t>08.11.2019 23:09:14</t>
  </si>
  <si>
    <t>08.11.2019 23:09:16</t>
  </si>
  <si>
    <t>08.11.2019 23:09:26</t>
  </si>
  <si>
    <t>08.11.2019 23:10:16</t>
  </si>
  <si>
    <t>08.11.2019 23:11:07</t>
  </si>
  <si>
    <t>08.11.2019 23:11:26</t>
  </si>
  <si>
    <t>08.11.2019 23:11:28</t>
  </si>
  <si>
    <t>08.11.2019 23:18:38</t>
  </si>
  <si>
    <t>08.11.2019 23:19:56</t>
  </si>
  <si>
    <t>08.11.2019 23:22:35</t>
  </si>
  <si>
    <t>08.11.2019 23:22:37</t>
  </si>
  <si>
    <t>08.11.2019 23:32:53</t>
  </si>
  <si>
    <t>08.11.2019 23:32:55</t>
  </si>
  <si>
    <t>08.11.2019 23:33:13</t>
  </si>
  <si>
    <t>08.11.2019 23:41:01</t>
  </si>
  <si>
    <t>08.11.2019 23:41:02</t>
  </si>
  <si>
    <t>08.11.2019 23:41:04</t>
  </si>
  <si>
    <t>08.11.2019 23:49:32</t>
  </si>
  <si>
    <t>09.11.2019 00:02:40</t>
  </si>
  <si>
    <t>09.11.2019 00:02:41</t>
  </si>
  <si>
    <t>09.11.2019 00:05:23</t>
  </si>
  <si>
    <t>09.11.2019 00:05:25</t>
  </si>
  <si>
    <t>09.11.2019 00:20:50</t>
  </si>
  <si>
    <t>09.11.2019 00:20:52</t>
  </si>
  <si>
    <t>09.11.2019 00:27:23</t>
  </si>
  <si>
    <t>09.11.2019 00:30:11</t>
  </si>
  <si>
    <t>09.11.2019 00:30:49</t>
  </si>
  <si>
    <t>09.11.2019 00:42:31</t>
  </si>
  <si>
    <t>09.11.2019 00:43:34</t>
  </si>
  <si>
    <t>09.11.2019 00:43:35</t>
  </si>
  <si>
    <t>09.11.2019 01:09:41</t>
  </si>
  <si>
    <t>09.11.2019 01:09:43</t>
  </si>
  <si>
    <t>09.11.2019 01:13:22</t>
  </si>
  <si>
    <t>09.11.2019 01:13:23</t>
  </si>
  <si>
    <t>09.11.2019 01:14:58</t>
  </si>
  <si>
    <t>09.11.2019 01:14:59</t>
  </si>
  <si>
    <t>09.11.2019 01:15:01</t>
  </si>
  <si>
    <t>09.11.2019 01:36:20</t>
  </si>
  <si>
    <t>09.11.2019 01:49:20</t>
  </si>
  <si>
    <t>09.11.2019 01:49:22</t>
  </si>
  <si>
    <t>09.11.2019 02:03:13</t>
  </si>
  <si>
    <t>09.11.2019 02:03:14</t>
  </si>
  <si>
    <t>09.11.2019 02:03:16</t>
  </si>
  <si>
    <t>09.11.2019 02:37:37</t>
  </si>
  <si>
    <t>09.11.2019 02:37:38</t>
  </si>
  <si>
    <t>09.11.2019 03:04:16</t>
  </si>
  <si>
    <t>09.11.2019 03:04:17</t>
  </si>
  <si>
    <t>09.11.2019 04:15:38</t>
  </si>
  <si>
    <t>09.11.2019 04:15:40</t>
  </si>
  <si>
    <t>09.11.2019 07:05:43</t>
  </si>
  <si>
    <t>09.11.2019 07:05:44</t>
  </si>
  <si>
    <t>09.11.2019 07:13:04</t>
  </si>
  <si>
    <t>09.11.2019 07:13:05</t>
  </si>
  <si>
    <t>09.11.2019 07:13:07</t>
  </si>
  <si>
    <t>09.11.2019 07:13:08</t>
  </si>
  <si>
    <t>09.11.2019 07:13:11</t>
  </si>
  <si>
    <t>09.11.2019 07:15:13</t>
  </si>
  <si>
    <t>09.11.2019 07:15:14</t>
  </si>
  <si>
    <t>09.11.2019 07:23:28</t>
  </si>
  <si>
    <t>09.11.2019 07:23:29</t>
  </si>
  <si>
    <t>09.11.2019 07:23:31</t>
  </si>
  <si>
    <t>09.11.2019 07:24:49</t>
  </si>
  <si>
    <t>09.11.2019 07:24:50</t>
  </si>
  <si>
    <t>09.11.2019 07:25:13</t>
  </si>
  <si>
    <t>09.11.2019 07:25:14</t>
  </si>
  <si>
    <t>09.11.2019 07:26:28</t>
  </si>
  <si>
    <t>09.11.2019 07:26:29</t>
  </si>
  <si>
    <t>09.11.2019 07:26:31</t>
  </si>
  <si>
    <t>09.11.2019 07:32:02</t>
  </si>
  <si>
    <t>09.11.2019 07:37:41</t>
  </si>
  <si>
    <t>09.11.2019 07:37:43</t>
  </si>
  <si>
    <t>09.11.2019 07:37:44</t>
  </si>
  <si>
    <t>09.11.2019 07:39:17</t>
  </si>
  <si>
    <t>09.11.2019 07:39:19</t>
  </si>
  <si>
    <t>09.11.2019 07:39:20</t>
  </si>
  <si>
    <t>09.11.2019 07:40:58</t>
  </si>
  <si>
    <t>09.11.2019 07:45:19</t>
  </si>
  <si>
    <t>09.11.2019 07:45:20</t>
  </si>
  <si>
    <t>09.11.2019 07:47:44</t>
  </si>
  <si>
    <t>09.11.2019 07:47:46</t>
  </si>
  <si>
    <t>09.11.2019 07:56:47</t>
  </si>
  <si>
    <t>09.11.2019 08:02:02</t>
  </si>
  <si>
    <t>09.11.2019 08:02:04</t>
  </si>
  <si>
    <t>09.11.2019 08:09:04</t>
  </si>
  <si>
    <t>09.11.2019 08:09:05</t>
  </si>
  <si>
    <t>09.11.2019 08:10:19</t>
  </si>
  <si>
    <t>09.11.2019 08:10:20</t>
  </si>
  <si>
    <t>09.11.2019 08:10:22</t>
  </si>
  <si>
    <t>09.11.2019 08:14:32</t>
  </si>
  <si>
    <t>09.11.2019 08:14:34</t>
  </si>
  <si>
    <t>09.11.2019 08:14:35</t>
  </si>
  <si>
    <t>09.11.2019 08:14:55</t>
  </si>
  <si>
    <t>09.11.2019 08:14:56</t>
  </si>
  <si>
    <t>09.11.2019 08:14:58</t>
  </si>
  <si>
    <t>09.11.2019 08:15:01</t>
  </si>
  <si>
    <t>09.11.2019 08:15:19</t>
  </si>
  <si>
    <t>09.11.2019 08:15:20</t>
  </si>
  <si>
    <t>09.11.2019 08:15:22</t>
  </si>
  <si>
    <t>09.11.2019 08:15:23</t>
  </si>
  <si>
    <t>09.11.2019 08:21:11</t>
  </si>
  <si>
    <t>09.11.2019 08:21:13</t>
  </si>
  <si>
    <t>09.11.2019 08:23:53</t>
  </si>
  <si>
    <t>09.11.2019 08:23:55</t>
  </si>
  <si>
    <t>09.11.2019 08:29:05</t>
  </si>
  <si>
    <t>09.11.2019 08:29:07</t>
  </si>
  <si>
    <t>09.11.2019 08:33:10</t>
  </si>
  <si>
    <t>09.11.2019 08:33:11</t>
  </si>
  <si>
    <t>09.11.2019 08:35:58</t>
  </si>
  <si>
    <t>09.11.2019 08:35:59</t>
  </si>
  <si>
    <t>09.11.2019 08:39:52</t>
  </si>
  <si>
    <t>09.11.2019 08:39:53</t>
  </si>
  <si>
    <t>09.11.2019 08:40:20</t>
  </si>
  <si>
    <t>09.11.2019 08:42:40</t>
  </si>
  <si>
    <t>09.11.2019 08:42:41</t>
  </si>
  <si>
    <t>09.11.2019 08:49:16</t>
  </si>
  <si>
    <t>09.11.2019 08:49:53</t>
  </si>
  <si>
    <t>09.11.2019 08:49:55</t>
  </si>
  <si>
    <t>09.11.2019 08:51:49</t>
  </si>
  <si>
    <t>09.11.2019 08:51:50</t>
  </si>
  <si>
    <t>09.11.2019 08:52:25</t>
  </si>
  <si>
    <t>09.11.2019 08:52:44</t>
  </si>
  <si>
    <t>09.11.2019 08:52:46</t>
  </si>
  <si>
    <t>09.11.2019 08:54:49</t>
  </si>
  <si>
    <t>09.11.2019 08:54:50</t>
  </si>
  <si>
    <t>09.11.2019 08:54:52</t>
  </si>
  <si>
    <t>09.11.2019 08:57:28</t>
  </si>
  <si>
    <t>09.11.2019 08:58:25</t>
  </si>
  <si>
    <t>09.11.2019 09:02:02</t>
  </si>
  <si>
    <t>09.11.2019 09:02:04</t>
  </si>
  <si>
    <t>09.11.2019 09:02:59</t>
  </si>
  <si>
    <t>09.11.2019 09:05:14</t>
  </si>
  <si>
    <t>09.11.2019 09:05:15</t>
  </si>
  <si>
    <t>09.11.2019 09:06:30</t>
  </si>
  <si>
    <t>09.11.2019 09:06:32</t>
  </si>
  <si>
    <t>09.11.2019 09:08:00</t>
  </si>
  <si>
    <t>09.11.2019 09:09:48</t>
  </si>
  <si>
    <t>09.11.2019 09:09:50</t>
  </si>
  <si>
    <t>09.11.2019 09:09:51</t>
  </si>
  <si>
    <t>09.11.2019 09:09:53</t>
  </si>
  <si>
    <t>09.11.2019 09:09:54</t>
  </si>
  <si>
    <t>09.11.2019 09:10:15</t>
  </si>
  <si>
    <t>09.11.2019 09:10:17</t>
  </si>
  <si>
    <t>09.11.2019 09:12:11</t>
  </si>
  <si>
    <t>09.11.2019 09:14:05</t>
  </si>
  <si>
    <t>09.11.2019 09:14:33</t>
  </si>
  <si>
    <t>09.11.2019 09:14:35</t>
  </si>
  <si>
    <t>09.11.2019 09:14:36</t>
  </si>
  <si>
    <t>09.11.2019 09:14:38</t>
  </si>
  <si>
    <t>09.11.2019 09:17:57</t>
  </si>
  <si>
    <t>09.11.2019 09:17:59</t>
  </si>
  <si>
    <t>09.11.2019 09:18:00</t>
  </si>
  <si>
    <t>09.11.2019 09:20:48</t>
  </si>
  <si>
    <t>09.11.2019 09:20:50</t>
  </si>
  <si>
    <t>09.11.2019 09:21:27</t>
  </si>
  <si>
    <t>09.11.2019 09:21:29</t>
  </si>
  <si>
    <t>09.11.2019 09:21:57</t>
  </si>
  <si>
    <t>09.11.2019 09:21:59</t>
  </si>
  <si>
    <t>09.11.2019 09:22:30</t>
  </si>
  <si>
    <t>09.11.2019 09:22:32</t>
  </si>
  <si>
    <t>09.11.2019 09:22:33</t>
  </si>
  <si>
    <t>09.11.2019 09:28:39</t>
  </si>
  <si>
    <t>09.11.2019 09:28:41</t>
  </si>
  <si>
    <t>09.11.2019 09:28:42</t>
  </si>
  <si>
    <t>09.11.2019 09:29:15</t>
  </si>
  <si>
    <t>09.11.2019 09:29:17</t>
  </si>
  <si>
    <t>09.11.2019 09:29:18</t>
  </si>
  <si>
    <t>09.11.2019 09:31:48</t>
  </si>
  <si>
    <t>09.11.2019 09:32:57</t>
  </si>
  <si>
    <t>09.11.2019 09:32:59</t>
  </si>
  <si>
    <t>09.11.2019 09:36:50</t>
  </si>
  <si>
    <t>09.11.2019 09:37:23</t>
  </si>
  <si>
    <t>09.11.2019 09:37:24</t>
  </si>
  <si>
    <t>09.11.2019 09:38:32</t>
  </si>
  <si>
    <t>09.11.2019 09:38:33</t>
  </si>
  <si>
    <t>09.11.2019 09:39:00</t>
  </si>
  <si>
    <t>09.11.2019 09:39:02</t>
  </si>
  <si>
    <t>09.11.2019 09:40:03</t>
  </si>
  <si>
    <t>09.11.2019 09:40:05</t>
  </si>
  <si>
    <t>09.11.2019 09:40:06</t>
  </si>
  <si>
    <t>09.11.2019 09:41:41</t>
  </si>
  <si>
    <t>09.11.2019 09:41:42</t>
  </si>
  <si>
    <t>09.11.2019 09:42:41</t>
  </si>
  <si>
    <t>09.11.2019 09:42:42</t>
  </si>
  <si>
    <t>09.11.2019 09:45:14</t>
  </si>
  <si>
    <t>09.11.2019 09:45:15</t>
  </si>
  <si>
    <t>09.11.2019 09:46:57</t>
  </si>
  <si>
    <t>09.11.2019 09:47:08</t>
  </si>
  <si>
    <t>09.11.2019 09:49:17</t>
  </si>
  <si>
    <t>09.11.2019 09:49:18</t>
  </si>
  <si>
    <t>09.11.2019 09:49:50</t>
  </si>
  <si>
    <t>09.11.2019 09:49:51</t>
  </si>
  <si>
    <t>09.11.2019 09:49:59</t>
  </si>
  <si>
    <t>09.11.2019 09:50:30</t>
  </si>
  <si>
    <t>09.11.2019 09:50:31</t>
  </si>
  <si>
    <t>09.11.2019 09:50:52</t>
  </si>
  <si>
    <t>09.11.2019 09:52:16</t>
  </si>
  <si>
    <t>09.11.2019 09:52:18</t>
  </si>
  <si>
    <t>09.11.2019 09:52:34</t>
  </si>
  <si>
    <t>09.11.2019 09:52:36</t>
  </si>
  <si>
    <t>09.11.2019 09:52:37</t>
  </si>
  <si>
    <t>09.11.2019 09:53:01</t>
  </si>
  <si>
    <t>09.11.2019 09:53:03</t>
  </si>
  <si>
    <t>09.11.2019 09:53:07</t>
  </si>
  <si>
    <t>09.11.2019 09:53:09</t>
  </si>
  <si>
    <t>09.11.2019 09:53:24</t>
  </si>
  <si>
    <t>09.11.2019 09:53:25</t>
  </si>
  <si>
    <t>09.11.2019 09:59:09</t>
  </si>
  <si>
    <t>09.11.2019 09:59:10</t>
  </si>
  <si>
    <t>09.11.2019 10:00:27</t>
  </si>
  <si>
    <t>09.11.2019 10:00:28</t>
  </si>
  <si>
    <t>09.11.2019 10:00:31</t>
  </si>
  <si>
    <t>09.11.2019 10:01:46</t>
  </si>
  <si>
    <t>09.11.2019 10:01:48</t>
  </si>
  <si>
    <t>09.11.2019 10:02:00</t>
  </si>
  <si>
    <t>09.11.2019 10:02:01</t>
  </si>
  <si>
    <t>09.11.2019 10:02:03</t>
  </si>
  <si>
    <t>09.11.2019 10:02:39</t>
  </si>
  <si>
    <t>09.11.2019 10:02:40</t>
  </si>
  <si>
    <t>09.11.2019 10:02:42</t>
  </si>
  <si>
    <t>09.11.2019 10:02:46</t>
  </si>
  <si>
    <t>09.11.2019 10:05:07</t>
  </si>
  <si>
    <t>09.11.2019 10:05:09</t>
  </si>
  <si>
    <t>09.11.2019 10:06:34</t>
  </si>
  <si>
    <t>09.11.2019 10:08:04</t>
  </si>
  <si>
    <t>09.11.2019 10:08:06</t>
  </si>
  <si>
    <t>09.11.2019 10:08:07</t>
  </si>
  <si>
    <t>09.11.2019 10:08:09</t>
  </si>
  <si>
    <t>09.11.2019 10:08:10</t>
  </si>
  <si>
    <t>09.11.2019 10:09:52</t>
  </si>
  <si>
    <t>09.11.2019 10:09:54</t>
  </si>
  <si>
    <t>09.11.2019 10:09:55</t>
  </si>
  <si>
    <t>09.11.2019 10:11:46</t>
  </si>
  <si>
    <t>09.11.2019 10:11:48</t>
  </si>
  <si>
    <t>09.11.2019 10:11:49</t>
  </si>
  <si>
    <t>09.11.2019 10:12:58</t>
  </si>
  <si>
    <t>09.11.2019 10:15:25</t>
  </si>
  <si>
    <t>09.11.2019 10:15:26</t>
  </si>
  <si>
    <t>09.11.2019 10:15:28</t>
  </si>
  <si>
    <t>09.11.2019 10:17:11</t>
  </si>
  <si>
    <t>09.11.2019 10:17:13</t>
  </si>
  <si>
    <t>09.11.2019 10:17:14</t>
  </si>
  <si>
    <t>09.11.2019 10:17:17</t>
  </si>
  <si>
    <t>09.11.2019 10:18:05</t>
  </si>
  <si>
    <t>09.11.2019 10:18:07</t>
  </si>
  <si>
    <t>09.11.2019 10:18:22</t>
  </si>
  <si>
    <t>09.11.2019 10:18:23</t>
  </si>
  <si>
    <t>09.11.2019 10:18:25</t>
  </si>
  <si>
    <t>09.11.2019 10:21:07</t>
  </si>
  <si>
    <t>09.11.2019 10:21:08</t>
  </si>
  <si>
    <t>09.11.2019 10:22:32</t>
  </si>
  <si>
    <t>09.11.2019 10:22:34</t>
  </si>
  <si>
    <t>09.11.2019 10:22:35</t>
  </si>
  <si>
    <t>09.11.2019 10:23:46</t>
  </si>
  <si>
    <t>09.11.2019 10:23:47</t>
  </si>
  <si>
    <t>09.11.2019 10:32:32</t>
  </si>
  <si>
    <t>09.11.2019 10:32:34</t>
  </si>
  <si>
    <t>09.11.2019 10:33:44</t>
  </si>
  <si>
    <t>09.11.2019 10:33:46</t>
  </si>
  <si>
    <t>09.11.2019 10:33:47</t>
  </si>
  <si>
    <t>09.11.2019 10:33:50</t>
  </si>
  <si>
    <t>09.11.2019 10:33:52</t>
  </si>
  <si>
    <t>09.11.2019 10:34:01</t>
  </si>
  <si>
    <t>09.11.2019 10:34:17</t>
  </si>
  <si>
    <t>09.11.2019 10:34:19</t>
  </si>
  <si>
    <t>09.11.2019 10:36:02</t>
  </si>
  <si>
    <t>09.11.2019 10:36:04</t>
  </si>
  <si>
    <t>09.11.2019 10:36:08</t>
  </si>
  <si>
    <t>09.11.2019 10:36:10</t>
  </si>
  <si>
    <t>09.11.2019 10:36:49</t>
  </si>
  <si>
    <t>09.11.2019 10:36:50</t>
  </si>
  <si>
    <t>09.11.2019 10:36:59</t>
  </si>
  <si>
    <t>09.11.2019 10:37:01</t>
  </si>
  <si>
    <t>09.11.2019 10:37:02</t>
  </si>
  <si>
    <t>09.11.2019 10:37:47</t>
  </si>
  <si>
    <t>09.11.2019 10:37:49</t>
  </si>
  <si>
    <t>09.11.2019 10:38:16</t>
  </si>
  <si>
    <t>09.11.2019 10:38:17</t>
  </si>
  <si>
    <t>09.11.2019 10:38:19</t>
  </si>
  <si>
    <t>09.11.2019 10:38:20</t>
  </si>
  <si>
    <t>09.11.2019 10:38:22</t>
  </si>
  <si>
    <t>09.11.2019 10:41:52</t>
  </si>
  <si>
    <t>09.11.2019 10:42:02</t>
  </si>
  <si>
    <t>09.11.2019 10:43:40</t>
  </si>
  <si>
    <t>09.11.2019 10:43:41</t>
  </si>
  <si>
    <t>09.11.2019 10:44:34</t>
  </si>
  <si>
    <t>09.11.2019 10:48:41</t>
  </si>
  <si>
    <t>09.11.2019 10:50:29</t>
  </si>
  <si>
    <t>09.11.2019 10:50:30</t>
  </si>
  <si>
    <t>09.11.2019 10:50:41</t>
  </si>
  <si>
    <t>09.11.2019 10:50:42</t>
  </si>
  <si>
    <t>09.11.2019 10:55:14</t>
  </si>
  <si>
    <t>09.11.2019 10:55:15</t>
  </si>
  <si>
    <t>09.11.2019 10:58:15</t>
  </si>
  <si>
    <t>09.11.2019 10:58:18</t>
  </si>
  <si>
    <t>09.11.2019 10:59:47</t>
  </si>
  <si>
    <t>09.11.2019 10:59:48</t>
  </si>
  <si>
    <t>09.11.2019 10:59:50</t>
  </si>
  <si>
    <t>09.11.2019 11:00:38</t>
  </si>
  <si>
    <t>09.11.2019 11:00:39</t>
  </si>
  <si>
    <t>09.11.2019 11:00:41</t>
  </si>
  <si>
    <t>09.11.2019 11:00:45</t>
  </si>
  <si>
    <t>09.11.2019 11:00:47</t>
  </si>
  <si>
    <t>09.11.2019 11:01:02</t>
  </si>
  <si>
    <t>09.11.2019 11:01:03</t>
  </si>
  <si>
    <t>09.11.2019 11:01:21</t>
  </si>
  <si>
    <t>09.11.2019 11:01:23</t>
  </si>
  <si>
    <t>09.11.2019 11:01:56</t>
  </si>
  <si>
    <t>09.11.2019 11:01:57</t>
  </si>
  <si>
    <t>09.11.2019 11:04:36</t>
  </si>
  <si>
    <t>09.11.2019 11:04:54</t>
  </si>
  <si>
    <t>09.11.2019 11:04:56</t>
  </si>
  <si>
    <t>09.11.2019 11:04:57</t>
  </si>
  <si>
    <t>09.11.2019 11:04:59</t>
  </si>
  <si>
    <t>09.11.2019 11:05:00</t>
  </si>
  <si>
    <t>09.11.2019 11:05:03</t>
  </si>
  <si>
    <t>09.11.2019 11:05:05</t>
  </si>
  <si>
    <t>09.11.2019 11:05:06</t>
  </si>
  <si>
    <t>09.11.2019 11:05:08</t>
  </si>
  <si>
    <t>09.11.2019 11:05:48</t>
  </si>
  <si>
    <t>09.11.2019 11:05:54</t>
  </si>
  <si>
    <t>09.11.2019 11:05:56</t>
  </si>
  <si>
    <t>09.11.2019 11:05:57</t>
  </si>
  <si>
    <t>09.11.2019 11:06:39</t>
  </si>
  <si>
    <t>09.11.2019 11:06:41</t>
  </si>
  <si>
    <t>09.11.2019 11:06:56</t>
  </si>
  <si>
    <t>09.11.2019 11:08:30</t>
  </si>
  <si>
    <t>09.11.2019 11:08:32</t>
  </si>
  <si>
    <t>09.11.2019 11:08:33</t>
  </si>
  <si>
    <t>09.11.2019 11:08:41</t>
  </si>
  <si>
    <t>09.11.2019 11:10:02</t>
  </si>
  <si>
    <t>09.11.2019 11:10:36</t>
  </si>
  <si>
    <t>09.11.2019 11:12:03</t>
  </si>
  <si>
    <t>09.11.2019 11:12:05</t>
  </si>
  <si>
    <t>09.11.2019 11:14:57</t>
  </si>
  <si>
    <t>09.11.2019 11:15:00</t>
  </si>
  <si>
    <t>09.11.2019 11:15:02</t>
  </si>
  <si>
    <t>09.11.2019 11:15:03</t>
  </si>
  <si>
    <t>09.11.2019 11:15:05</t>
  </si>
  <si>
    <t>09.11.2019 11:15:06</t>
  </si>
  <si>
    <t>09.11.2019 11:15:15</t>
  </si>
  <si>
    <t>09.11.2019 11:15:17</t>
  </si>
  <si>
    <t>09.11.2019 11:15:18</t>
  </si>
  <si>
    <t>09.11.2019 11:15:54</t>
  </si>
  <si>
    <t>09.11.2019 11:16:45</t>
  </si>
  <si>
    <t>09.11.2019 11:16:47</t>
  </si>
  <si>
    <t>09.11.2019 11:16:48</t>
  </si>
  <si>
    <t>09.11.2019 11:16:50</t>
  </si>
  <si>
    <t>09.11.2019 11:16:51</t>
  </si>
  <si>
    <t>09.11.2019 11:16:54</t>
  </si>
  <si>
    <t>09.11.2019 11:17:32</t>
  </si>
  <si>
    <t>09.11.2019 11:17:33</t>
  </si>
  <si>
    <t>09.11.2019 11:17:47</t>
  </si>
  <si>
    <t>09.11.2019 11:17:48</t>
  </si>
  <si>
    <t>09.11.2019 11:17:50</t>
  </si>
  <si>
    <t>09.11.2019 11:17:56</t>
  </si>
  <si>
    <t>09.11.2019 11:18:36</t>
  </si>
  <si>
    <t>09.11.2019 11:18:44</t>
  </si>
  <si>
    <t>09.11.2019 11:18:45</t>
  </si>
  <si>
    <t>09.11.2019 11:21:53</t>
  </si>
  <si>
    <t>09.11.2019 11:22:09</t>
  </si>
  <si>
    <t>09.11.2019 11:22:18</t>
  </si>
  <si>
    <t>09.11.2019 11:22:20</t>
  </si>
  <si>
    <t>09.11.2019 11:22:21</t>
  </si>
  <si>
    <t>09.11.2019 11:22:23</t>
  </si>
  <si>
    <t>09.11.2019 11:22:54</t>
  </si>
  <si>
    <t>09.11.2019 11:22:56</t>
  </si>
  <si>
    <t>09.11.2019 11:23:35</t>
  </si>
  <si>
    <t>09.11.2019 11:23:36</t>
  </si>
  <si>
    <t>09.11.2019 11:24:48</t>
  </si>
  <si>
    <t>09.11.2019 11:26:00</t>
  </si>
  <si>
    <t>09.11.2019 11:26:02</t>
  </si>
  <si>
    <t>09.11.2019 11:28:53</t>
  </si>
  <si>
    <t>09.11.2019 11:28:54</t>
  </si>
  <si>
    <t>09.11.2019 11:30:44</t>
  </si>
  <si>
    <t>09.11.2019 11:32:35</t>
  </si>
  <si>
    <t>09.11.2019 11:32:36</t>
  </si>
  <si>
    <t>09.11.2019 11:32:38</t>
  </si>
  <si>
    <t>09.11.2019 11:32:53</t>
  </si>
  <si>
    <t>09.11.2019 11:32:54</t>
  </si>
  <si>
    <t>09.11.2019 11:32:56</t>
  </si>
  <si>
    <t>09.11.2019 11:33:30</t>
  </si>
  <si>
    <t>09.11.2019 11:33:32</t>
  </si>
  <si>
    <t>09.11.2019 11:33:47</t>
  </si>
  <si>
    <t>09.11.2019 11:33:48</t>
  </si>
  <si>
    <t>09.11.2019 11:33:50</t>
  </si>
  <si>
    <t>09.11.2019 11:34:33</t>
  </si>
  <si>
    <t>09.11.2019 11:34:35</t>
  </si>
  <si>
    <t>09.11.2019 11:34:38</t>
  </si>
  <si>
    <t>09.11.2019 11:38:03</t>
  </si>
  <si>
    <t>09.11.2019 11:38:05</t>
  </si>
  <si>
    <t>09.11.2019 11:38:06</t>
  </si>
  <si>
    <t>09.11.2019 11:39:59</t>
  </si>
  <si>
    <t>09.11.2019 11:40:00</t>
  </si>
  <si>
    <t>09.11.2019 11:40:02</t>
  </si>
  <si>
    <t>09.11.2019 11:40:03</t>
  </si>
  <si>
    <t>09.11.2019 11:40:45</t>
  </si>
  <si>
    <t>09.11.2019 11:40:46</t>
  </si>
  <si>
    <t>09.11.2019 11:40:52</t>
  </si>
  <si>
    <t>09.11.2019 11:42:18</t>
  </si>
  <si>
    <t>09.11.2019 11:44:49</t>
  </si>
  <si>
    <t>09.11.2019 11:45:12</t>
  </si>
  <si>
    <t>09.11.2019 11:45:13</t>
  </si>
  <si>
    <t>09.11.2019 11:47:01</t>
  </si>
  <si>
    <t>09.11.2019 11:47:54</t>
  </si>
  <si>
    <t>09.11.2019 11:47:55</t>
  </si>
  <si>
    <t>09.11.2019 11:48:42</t>
  </si>
  <si>
    <t>09.11.2019 11:48:43</t>
  </si>
  <si>
    <t>09.11.2019 11:48:45</t>
  </si>
  <si>
    <t>09.11.2019 11:48:46</t>
  </si>
  <si>
    <t>09.11.2019 11:48:48</t>
  </si>
  <si>
    <t>09.11.2019 11:48:55</t>
  </si>
  <si>
    <t>09.11.2019 11:48:57</t>
  </si>
  <si>
    <t>09.11.2019 11:49:58</t>
  </si>
  <si>
    <t>09.11.2019 11:50:51</t>
  </si>
  <si>
    <t>09.11.2019 11:51:31</t>
  </si>
  <si>
    <t>09.11.2019 11:51:33</t>
  </si>
  <si>
    <t>09.11.2019 11:53:03</t>
  </si>
  <si>
    <t>09.11.2019 11:53:18</t>
  </si>
  <si>
    <t>09.11.2019 11:54:49</t>
  </si>
  <si>
    <t>09.11.2019 11:54:51</t>
  </si>
  <si>
    <t>09.11.2019 11:55:15</t>
  </si>
  <si>
    <t>09.11.2019 11:55:31</t>
  </si>
  <si>
    <t>09.11.2019 11:55:33</t>
  </si>
  <si>
    <t>09.11.2019 11:57:13</t>
  </si>
  <si>
    <t>09.11.2019 11:57:16</t>
  </si>
  <si>
    <t>09.11.2019 11:58:48</t>
  </si>
  <si>
    <t>09.11.2019 11:58:49</t>
  </si>
  <si>
    <t>09.11.2019 11:59:54</t>
  </si>
  <si>
    <t>09.11.2019 11:59:55</t>
  </si>
  <si>
    <t>09.11.2019 12:00:40</t>
  </si>
  <si>
    <t>09.11.2019 12:01:18</t>
  </si>
  <si>
    <t>09.11.2019 12:01:19</t>
  </si>
  <si>
    <t>09.11.2019 12:01:21</t>
  </si>
  <si>
    <t>09.11.2019 12:02:37</t>
  </si>
  <si>
    <t>09.11.2019 12:02:39</t>
  </si>
  <si>
    <t>09.11.2019 12:02:40</t>
  </si>
  <si>
    <t>09.11.2019 12:03:36</t>
  </si>
  <si>
    <t>09.11.2019 12:07:58</t>
  </si>
  <si>
    <t>09.11.2019 12:08:45</t>
  </si>
  <si>
    <t>09.11.2019 12:08:46</t>
  </si>
  <si>
    <t>09.11.2019 12:10:28</t>
  </si>
  <si>
    <t>09.11.2019 12:10:30</t>
  </si>
  <si>
    <t>09.11.2019 12:10:31</t>
  </si>
  <si>
    <t>09.11.2019 12:10:33</t>
  </si>
  <si>
    <t>09.11.2019 12:12:01</t>
  </si>
  <si>
    <t>09.11.2019 12:12:33</t>
  </si>
  <si>
    <t>09.11.2019 12:12:34</t>
  </si>
  <si>
    <t>09.11.2019 12:13:00</t>
  </si>
  <si>
    <t>09.11.2019 12:13:01</t>
  </si>
  <si>
    <t>09.11.2019 12:16:18</t>
  </si>
  <si>
    <t>09.11.2019 12:16:19</t>
  </si>
  <si>
    <t>09.11.2019 12:16:36</t>
  </si>
  <si>
    <t>09.11.2019 12:16:54</t>
  </si>
  <si>
    <t>09.11.2019 12:16:55</t>
  </si>
  <si>
    <t>09.11.2019 12:16:57</t>
  </si>
  <si>
    <t>09.11.2019 12:17:00</t>
  </si>
  <si>
    <t>09.11.2019 12:17:52</t>
  </si>
  <si>
    <t>09.11.2019 12:17:54</t>
  </si>
  <si>
    <t>09.11.2019 12:18:04</t>
  </si>
  <si>
    <t>09.11.2019 12:18:06</t>
  </si>
  <si>
    <t>09.11.2019 12:18:16</t>
  </si>
  <si>
    <t>09.11.2019 12:18:18</t>
  </si>
  <si>
    <t>09.11.2019 12:20:01</t>
  </si>
  <si>
    <t>09.11.2019 12:20:03</t>
  </si>
  <si>
    <t>09.11.2019 12:20:18</t>
  </si>
  <si>
    <t>09.11.2019 12:20:19</t>
  </si>
  <si>
    <t>09.11.2019 12:20:21</t>
  </si>
  <si>
    <t>09.11.2019 12:20:22</t>
  </si>
  <si>
    <t>09.11.2019 12:20:25</t>
  </si>
  <si>
    <t>09.11.2019 12:20:31</t>
  </si>
  <si>
    <t>09.11.2019 12:20:32</t>
  </si>
  <si>
    <t>09.11.2019 12:21:56</t>
  </si>
  <si>
    <t>09.11.2019 12:22:53</t>
  </si>
  <si>
    <t>09.11.2019 12:22:55</t>
  </si>
  <si>
    <t>09.11.2019 12:24:56</t>
  </si>
  <si>
    <t>09.11.2019 12:24:59</t>
  </si>
  <si>
    <t>09.11.2019 12:25:01</t>
  </si>
  <si>
    <t>09.11.2019 12:25:02</t>
  </si>
  <si>
    <t>09.11.2019 12:25:19</t>
  </si>
  <si>
    <t>09.11.2019 12:26:43</t>
  </si>
  <si>
    <t>09.11.2019 12:26:55</t>
  </si>
  <si>
    <t>09.11.2019 12:26:56</t>
  </si>
  <si>
    <t>09.11.2019 12:26:58</t>
  </si>
  <si>
    <t>09.11.2019 12:27:31</t>
  </si>
  <si>
    <t>09.11.2019 12:27:32</t>
  </si>
  <si>
    <t>09.11.2019 12:29:33</t>
  </si>
  <si>
    <t>09.11.2019 12:29:35</t>
  </si>
  <si>
    <t>09.11.2019 12:32:00</t>
  </si>
  <si>
    <t>09.11.2019 12:32:02</t>
  </si>
  <si>
    <t>09.11.2019 12:32:03</t>
  </si>
  <si>
    <t>09.11.2019 12:32:39</t>
  </si>
  <si>
    <t>09.11.2019 12:32:41</t>
  </si>
  <si>
    <t>09.11.2019 12:33:51</t>
  </si>
  <si>
    <t>09.11.2019 12:34:21</t>
  </si>
  <si>
    <t>09.11.2019 12:34:23</t>
  </si>
  <si>
    <t>09.11.2019 12:35:38</t>
  </si>
  <si>
    <t>09.11.2019 12:35:39</t>
  </si>
  <si>
    <t>09.11.2019 12:36:26</t>
  </si>
  <si>
    <t>09.11.2019 12:36:27</t>
  </si>
  <si>
    <t>09.11.2019 12:37:56</t>
  </si>
  <si>
    <t>09.11.2019 12:38:59</t>
  </si>
  <si>
    <t>09.11.2019 12:39:03</t>
  </si>
  <si>
    <t>09.11.2019 12:39:05</t>
  </si>
  <si>
    <t>09.11.2019 12:39:06</t>
  </si>
  <si>
    <t>09.11.2019 12:39:35</t>
  </si>
  <si>
    <t>09.11.2019 12:39:36</t>
  </si>
  <si>
    <t>09.11.2019 12:41:03</t>
  </si>
  <si>
    <t>09.11.2019 12:42:21</t>
  </si>
  <si>
    <t>09.11.2019 12:42:23</t>
  </si>
  <si>
    <t>09.11.2019 12:42:24</t>
  </si>
  <si>
    <t>09.11.2019 12:42:26</t>
  </si>
  <si>
    <t>09.11.2019 12:42:33</t>
  </si>
  <si>
    <t>09.11.2019 12:43:25</t>
  </si>
  <si>
    <t>09.11.2019 12:43:27</t>
  </si>
  <si>
    <t>09.11.2019 12:44:00</t>
  </si>
  <si>
    <t>09.11.2019 12:44:01</t>
  </si>
  <si>
    <t>09.11.2019 12:44:58</t>
  </si>
  <si>
    <t>09.11.2019 12:44:59</t>
  </si>
  <si>
    <t>09.11.2019 12:45:01</t>
  </si>
  <si>
    <t>09.11.2019 12:45:07</t>
  </si>
  <si>
    <t>09.11.2019 12:45:08</t>
  </si>
  <si>
    <t>09.11.2019 12:47:19</t>
  </si>
  <si>
    <t>09.11.2019 12:48:05</t>
  </si>
  <si>
    <t>09.11.2019 12:48:07</t>
  </si>
  <si>
    <t>09.11.2019 12:48:08</t>
  </si>
  <si>
    <t>09.11.2019 12:48:40</t>
  </si>
  <si>
    <t>09.11.2019 12:49:26</t>
  </si>
  <si>
    <t>09.11.2019 12:49:28</t>
  </si>
  <si>
    <t>09.11.2019 12:49:47</t>
  </si>
  <si>
    <t>09.11.2019 12:52:44</t>
  </si>
  <si>
    <t>09.11.2019 12:52:46</t>
  </si>
  <si>
    <t>09.11.2019 12:52:47</t>
  </si>
  <si>
    <t>09.11.2019 12:52:52</t>
  </si>
  <si>
    <t>09.11.2019 12:52:53</t>
  </si>
  <si>
    <t>09.11.2019 12:55:13</t>
  </si>
  <si>
    <t>09.11.2019 12:55:14</t>
  </si>
  <si>
    <t>09.11.2019 12:56:23</t>
  </si>
  <si>
    <t>09.11.2019 12:56:26</t>
  </si>
  <si>
    <t>09.11.2019 12:57:53</t>
  </si>
  <si>
    <t>09.11.2019 12:57:55</t>
  </si>
  <si>
    <t>09.11.2019 12:58:13</t>
  </si>
  <si>
    <t>09.11.2019 12:58:14</t>
  </si>
  <si>
    <t>09.11.2019 12:58:16</t>
  </si>
  <si>
    <t>09.11.2019 12:58:20</t>
  </si>
  <si>
    <t>09.11.2019 12:58:22</t>
  </si>
  <si>
    <t>09.11.2019 12:59:40</t>
  </si>
  <si>
    <t>09.11.2019 12:59:41</t>
  </si>
  <si>
    <t>09.11.2019 13:02:25</t>
  </si>
  <si>
    <t>09.11.2019 13:02:26</t>
  </si>
  <si>
    <t>09.11.2019 13:02:50</t>
  </si>
  <si>
    <t>09.11.2019 13:10:56</t>
  </si>
  <si>
    <t>09.11.2019 13:12:41</t>
  </si>
  <si>
    <t>09.11.2019 13:12:43</t>
  </si>
  <si>
    <t>09.11.2019 13:14:10</t>
  </si>
  <si>
    <t>09.11.2019 13:14:32</t>
  </si>
  <si>
    <t>09.11.2019 13:14:34</t>
  </si>
  <si>
    <t>09.11.2019 13:14:56</t>
  </si>
  <si>
    <t>09.11.2019 13:16:59</t>
  </si>
  <si>
    <t>09.11.2019 13:17:01</t>
  </si>
  <si>
    <t>09.11.2019 13:17:02</t>
  </si>
  <si>
    <t>09.11.2019 13:17:04</t>
  </si>
  <si>
    <t>09.11.2019 13:17:05</t>
  </si>
  <si>
    <t>09.11.2019 13:17:07</t>
  </si>
  <si>
    <t>09.11.2019 13:17:08</t>
  </si>
  <si>
    <t>09.11.2019 13:17:10</t>
  </si>
  <si>
    <t>09.11.2019 13:17:41</t>
  </si>
  <si>
    <t>09.11.2019 13:18:32</t>
  </si>
  <si>
    <t>09.11.2019 13:18:34</t>
  </si>
  <si>
    <t>09.11.2019 13:19:17</t>
  </si>
  <si>
    <t>09.11.2019 13:19:19</t>
  </si>
  <si>
    <t>09.11.2019 13:22:35</t>
  </si>
  <si>
    <t>09.11.2019 13:22:37</t>
  </si>
  <si>
    <t>09.11.2019 13:22:46</t>
  </si>
  <si>
    <t>09.11.2019 13:22:47</t>
  </si>
  <si>
    <t>09.11.2019 13:24:10</t>
  </si>
  <si>
    <t>09.11.2019 13:24:11</t>
  </si>
  <si>
    <t>09.11.2019 13:25:16</t>
  </si>
  <si>
    <t>09.11.2019 13:26:29</t>
  </si>
  <si>
    <t>09.11.2019 13:26:31</t>
  </si>
  <si>
    <t>09.11.2019 13:28:11</t>
  </si>
  <si>
    <t>09.11.2019 13:28:28</t>
  </si>
  <si>
    <t>09.11.2019 13:28:29</t>
  </si>
  <si>
    <t>09.11.2019 13:29:10</t>
  </si>
  <si>
    <t>09.11.2019 13:31:19</t>
  </si>
  <si>
    <t>09.11.2019 13:31:20</t>
  </si>
  <si>
    <t>09.11.2019 13:31:35</t>
  </si>
  <si>
    <t>09.11.2019 13:31:37</t>
  </si>
  <si>
    <t>09.11.2019 13:31:38</t>
  </si>
  <si>
    <t>09.11.2019 13:32:14</t>
  </si>
  <si>
    <t>09.11.2019 13:32:16</t>
  </si>
  <si>
    <t>09.11.2019 13:32:43</t>
  </si>
  <si>
    <t>09.11.2019 13:32:44</t>
  </si>
  <si>
    <t>09.11.2019 13:33:44</t>
  </si>
  <si>
    <t>09.11.2019 13:33:46</t>
  </si>
  <si>
    <t>09.11.2019 13:33:47</t>
  </si>
  <si>
    <t>09.11.2019 13:34:35</t>
  </si>
  <si>
    <t>09.11.2019 13:34:37</t>
  </si>
  <si>
    <t>09.11.2019 13:34:38</t>
  </si>
  <si>
    <t>09.11.2019 13:34:41</t>
  </si>
  <si>
    <t>09.11.2019 13:34:43</t>
  </si>
  <si>
    <t>09.11.2019 13:36:59</t>
  </si>
  <si>
    <t>09.11.2019 13:37:02</t>
  </si>
  <si>
    <t>09.11.2019 13:37:41</t>
  </si>
  <si>
    <t>09.11.2019 13:37:43</t>
  </si>
  <si>
    <t>09.11.2019 13:39:38</t>
  </si>
  <si>
    <t>09.11.2019 13:39:40</t>
  </si>
  <si>
    <t>09.11.2019 13:39:41</t>
  </si>
  <si>
    <t>09.11.2019 13:39:43</t>
  </si>
  <si>
    <t>09.11.2019 13:43:52</t>
  </si>
  <si>
    <t>09.11.2019 13:43:53</t>
  </si>
  <si>
    <t>09.11.2019 13:45:29</t>
  </si>
  <si>
    <t>09.11.2019 13:45:31</t>
  </si>
  <si>
    <t>09.11.2019 13:45:32</t>
  </si>
  <si>
    <t>09.11.2019 13:47:32</t>
  </si>
  <si>
    <t>09.11.2019 13:52:25</t>
  </si>
  <si>
    <t>09.11.2019 13:54:04</t>
  </si>
  <si>
    <t>09.11.2019 13:54:05</t>
  </si>
  <si>
    <t>09.11.2019 13:54:35</t>
  </si>
  <si>
    <t>09.11.2019 13:58:56</t>
  </si>
  <si>
    <t>09.11.2019 13:58:58</t>
  </si>
  <si>
    <t>09.11.2019 13:59:08</t>
  </si>
  <si>
    <t>09.11.2019 14:00:14</t>
  </si>
  <si>
    <t>09.11.2019 14:00:41</t>
  </si>
  <si>
    <t>09.11.2019 14:00:43</t>
  </si>
  <si>
    <t>09.11.2019 14:00:44</t>
  </si>
  <si>
    <t>09.11.2019 14:01:52</t>
  </si>
  <si>
    <t>09.11.2019 14:01:53</t>
  </si>
  <si>
    <t>09.11.2019 14:01:55</t>
  </si>
  <si>
    <t>09.11.2019 14:04:47</t>
  </si>
  <si>
    <t>09.11.2019 14:08:38</t>
  </si>
  <si>
    <t>09.11.2019 14:08:40</t>
  </si>
  <si>
    <t>09.11.2019 14:10:17</t>
  </si>
  <si>
    <t>09.11.2019 14:10:19</t>
  </si>
  <si>
    <t>09.11.2019 14:10:26</t>
  </si>
  <si>
    <t>09.11.2019 14:11:10</t>
  </si>
  <si>
    <t>09.11.2019 14:11:11</t>
  </si>
  <si>
    <t>09.11.2019 14:11:43</t>
  </si>
  <si>
    <t>09.11.2019 14:11:44</t>
  </si>
  <si>
    <t>09.11.2019 14:11:46</t>
  </si>
  <si>
    <t>09.11.2019 14:11:49</t>
  </si>
  <si>
    <t>09.11.2019 14:13:19</t>
  </si>
  <si>
    <t>09.11.2019 14:13:20</t>
  </si>
  <si>
    <t>09.11.2019 14:13:21</t>
  </si>
  <si>
    <t>09.11.2019 14:13:24</t>
  </si>
  <si>
    <t>09.11.2019 14:13:26</t>
  </si>
  <si>
    <t>09.11.2019 14:15:15</t>
  </si>
  <si>
    <t>09.11.2019 14:16:11</t>
  </si>
  <si>
    <t>09.11.2019 14:16:12</t>
  </si>
  <si>
    <t>09.11.2019 14:16:18</t>
  </si>
  <si>
    <t>09.11.2019 14:16:20</t>
  </si>
  <si>
    <t>09.11.2019 14:16:21</t>
  </si>
  <si>
    <t>09.11.2019 14:17:12</t>
  </si>
  <si>
    <t>09.11.2019 14:17:14</t>
  </si>
  <si>
    <t>09.11.2019 14:17:15</t>
  </si>
  <si>
    <t>09.11.2019 14:17:17</t>
  </si>
  <si>
    <t>09.11.2019 14:17:35</t>
  </si>
  <si>
    <t>09.11.2019 14:17:36</t>
  </si>
  <si>
    <t>09.11.2019 14:17:38</t>
  </si>
  <si>
    <t>09.11.2019 14:21:12</t>
  </si>
  <si>
    <t>09.11.2019 14:22:27</t>
  </si>
  <si>
    <t>09.11.2019 14:22:29</t>
  </si>
  <si>
    <t>09.11.2019 14:23:53</t>
  </si>
  <si>
    <t>09.11.2019 14:23:54</t>
  </si>
  <si>
    <t>09.11.2019 14:24:44</t>
  </si>
  <si>
    <t>09.11.2019 14:24:45</t>
  </si>
  <si>
    <t>09.11.2019 14:24:47</t>
  </si>
  <si>
    <t>09.11.2019 14:24:48</t>
  </si>
  <si>
    <t>09.11.2019 14:24:51</t>
  </si>
  <si>
    <t>09.11.2019 14:24:57</t>
  </si>
  <si>
    <t>09.11.2019 14:24:59</t>
  </si>
  <si>
    <t>09.11.2019 14:26:23</t>
  </si>
  <si>
    <t>09.11.2019 14:26:24</t>
  </si>
  <si>
    <t>09.11.2019 14:27:36</t>
  </si>
  <si>
    <t>09.11.2019 14:27:38</t>
  </si>
  <si>
    <t>09.11.2019 14:28:29</t>
  </si>
  <si>
    <t>09.11.2019 14:28:42</t>
  </si>
  <si>
    <t>09.11.2019 14:28:44</t>
  </si>
  <si>
    <t>09.11.2019 14:28:51</t>
  </si>
  <si>
    <t>09.11.2019 14:34:05</t>
  </si>
  <si>
    <t>09.11.2019 14:34:27</t>
  </si>
  <si>
    <t>09.11.2019 14:34:29</t>
  </si>
  <si>
    <t>09.11.2019 14:35:59</t>
  </si>
  <si>
    <t>09.11.2019 14:36:12</t>
  </si>
  <si>
    <t>09.11.2019 14:36:14</t>
  </si>
  <si>
    <t>09.11.2019 14:36:15</t>
  </si>
  <si>
    <t>09.11.2019 14:39:50</t>
  </si>
  <si>
    <t>09.11.2019 14:39:51</t>
  </si>
  <si>
    <t>09.11.2019 14:39:53</t>
  </si>
  <si>
    <t>09.11.2019 14:39:54</t>
  </si>
  <si>
    <t>09.11.2019 14:40:02</t>
  </si>
  <si>
    <t>09.11.2019 14:40:03</t>
  </si>
  <si>
    <t>09.11.2019 14:41:42</t>
  </si>
  <si>
    <t>09.11.2019 14:41:44</t>
  </si>
  <si>
    <t>09.11.2019 14:44:38</t>
  </si>
  <si>
    <t>09.11.2019 14:46:59</t>
  </si>
  <si>
    <t>09.11.2019 14:47:00</t>
  </si>
  <si>
    <t>09.11.2019 14:47:51</t>
  </si>
  <si>
    <t>09.11.2019 14:47:53</t>
  </si>
  <si>
    <t>09.11.2019 14:48:59</t>
  </si>
  <si>
    <t>09.11.2019 14:49:50</t>
  </si>
  <si>
    <t>09.11.2019 14:50:21</t>
  </si>
  <si>
    <t>09.11.2019 14:50:23</t>
  </si>
  <si>
    <t>09.11.2019 14:50:29</t>
  </si>
  <si>
    <t>09.11.2019 14:50:30</t>
  </si>
  <si>
    <t>09.11.2019 14:51:08</t>
  </si>
  <si>
    <t>09.11.2019 14:51:57</t>
  </si>
  <si>
    <t>09.11.2019 14:51:59</t>
  </si>
  <si>
    <t>09.11.2019 14:52:57</t>
  </si>
  <si>
    <t>09.11.2019 14:53:05</t>
  </si>
  <si>
    <t>09.11.2019 14:53:41</t>
  </si>
  <si>
    <t>09.11.2019 14:53:42</t>
  </si>
  <si>
    <t>09.11.2019 14:54:29</t>
  </si>
  <si>
    <t>09.11.2019 14:54:53</t>
  </si>
  <si>
    <t>09.11.2019 14:54:54</t>
  </si>
  <si>
    <t>09.11.2019 14:57:12</t>
  </si>
  <si>
    <t>09.11.2019 14:57:13</t>
  </si>
  <si>
    <t>09.11.2019 14:59:03</t>
  </si>
  <si>
    <t>09.11.2019 14:59:04</t>
  </si>
  <si>
    <t>09.11.2019 15:00:13</t>
  </si>
  <si>
    <t>09.11.2019 15:00:15</t>
  </si>
  <si>
    <t>09.11.2019 15:00:16</t>
  </si>
  <si>
    <t>09.11.2019 15:05:16</t>
  </si>
  <si>
    <t>09.11.2019 15:05:18</t>
  </si>
  <si>
    <t>09.11.2019 15:07:12</t>
  </si>
  <si>
    <t>09.11.2019 15:07:13</t>
  </si>
  <si>
    <t>09.11.2019 15:07:15</t>
  </si>
  <si>
    <t>09.11.2019 15:07:16</t>
  </si>
  <si>
    <t>09.11.2019 15:08:25</t>
  </si>
  <si>
    <t>09.11.2019 15:08:27</t>
  </si>
  <si>
    <t>09.11.2019 15:08:31</t>
  </si>
  <si>
    <t>09.11.2019 15:08:40</t>
  </si>
  <si>
    <t>09.11.2019 15:08:42</t>
  </si>
  <si>
    <t>09.11.2019 15:08:43</t>
  </si>
  <si>
    <t>09.11.2019 15:08:54</t>
  </si>
  <si>
    <t>09.11.2019 15:08:55</t>
  </si>
  <si>
    <t>09.11.2019 15:10:55</t>
  </si>
  <si>
    <t>09.11.2019 15:10:57</t>
  </si>
  <si>
    <t>09.11.2019 15:15:03</t>
  </si>
  <si>
    <t>09.11.2019 15:15:12</t>
  </si>
  <si>
    <t>09.11.2019 15:15:13</t>
  </si>
  <si>
    <t>09.11.2019 15:15:30</t>
  </si>
  <si>
    <t>09.11.2019 15:15:31</t>
  </si>
  <si>
    <t>09.11.2019 15:15:42</t>
  </si>
  <si>
    <t>09.11.2019 15:17:13</t>
  </si>
  <si>
    <t>09.11.2019 15:17:15</t>
  </si>
  <si>
    <t>09.11.2019 15:17:16</t>
  </si>
  <si>
    <t>09.11.2019 15:17:18</t>
  </si>
  <si>
    <t>09.11.2019 15:17:25</t>
  </si>
  <si>
    <t>09.11.2019 15:17:40</t>
  </si>
  <si>
    <t>09.11.2019 15:17:42</t>
  </si>
  <si>
    <t>09.11.2019 15:18:18</t>
  </si>
  <si>
    <t>09.11.2019 15:18:19</t>
  </si>
  <si>
    <t>09.11.2019 15:18:43</t>
  </si>
  <si>
    <t>09.11.2019 15:19:54</t>
  </si>
  <si>
    <t>09.11.2019 15:22:39</t>
  </si>
  <si>
    <t>09.11.2019 15:22:40</t>
  </si>
  <si>
    <t>09.11.2019 15:22:42</t>
  </si>
  <si>
    <t>09.11.2019 15:24:45</t>
  </si>
  <si>
    <t>09.11.2019 15:25:18</t>
  </si>
  <si>
    <t>09.11.2019 15:25:19</t>
  </si>
  <si>
    <t>09.11.2019 15:25:21</t>
  </si>
  <si>
    <t>09.11.2019 15:27:01</t>
  </si>
  <si>
    <t>09.11.2019 15:27:03</t>
  </si>
  <si>
    <t>09.11.2019 15:28:58</t>
  </si>
  <si>
    <t>09.11.2019 15:29:00</t>
  </si>
  <si>
    <t>09.11.2019 15:32:12</t>
  </si>
  <si>
    <t>09.11.2019 15:32:13</t>
  </si>
  <si>
    <t>09.11.2019 15:33:12</t>
  </si>
  <si>
    <t>09.11.2019 15:33:13</t>
  </si>
  <si>
    <t>09.11.2019 15:33:57</t>
  </si>
  <si>
    <t>09.11.2019 15:36:15</t>
  </si>
  <si>
    <t>09.11.2019 15:36:16</t>
  </si>
  <si>
    <t>09.11.2019 15:37:06</t>
  </si>
  <si>
    <t>09.11.2019 15:38:13</t>
  </si>
  <si>
    <t>09.11.2019 15:38:15</t>
  </si>
  <si>
    <t>09.11.2019 15:38:58</t>
  </si>
  <si>
    <t>09.11.2019 15:39:00</t>
  </si>
  <si>
    <t>09.11.2019 15:39:54</t>
  </si>
  <si>
    <t>09.11.2019 15:40:00</t>
  </si>
  <si>
    <t>09.11.2019 15:40:01</t>
  </si>
  <si>
    <t>09.11.2019 15:40:21</t>
  </si>
  <si>
    <t>09.11.2019 15:40:22</t>
  </si>
  <si>
    <t>09.11.2019 15:40:24</t>
  </si>
  <si>
    <t>09.11.2019 15:41:00</t>
  </si>
  <si>
    <t>09.11.2019 15:41:01</t>
  </si>
  <si>
    <t>09.11.2019 15:45:42</t>
  </si>
  <si>
    <t>09.11.2019 15:45:43</t>
  </si>
  <si>
    <t>09.11.2019 15:46:00</t>
  </si>
  <si>
    <t>09.11.2019 15:46:01</t>
  </si>
  <si>
    <t>09.11.2019 15:46:46</t>
  </si>
  <si>
    <t>09.11.2019 15:46:48</t>
  </si>
  <si>
    <t>09.11.2019 15:48:27</t>
  </si>
  <si>
    <t>09.11.2019 15:48:28</t>
  </si>
  <si>
    <t>09.11.2019 15:48:30</t>
  </si>
  <si>
    <t>09.11.2019 15:48:37</t>
  </si>
  <si>
    <t>09.11.2019 15:48:39</t>
  </si>
  <si>
    <t>09.11.2019 15:49:27</t>
  </si>
  <si>
    <t>09.11.2019 15:50:13</t>
  </si>
  <si>
    <t>09.11.2019 15:50:15</t>
  </si>
  <si>
    <t>09.11.2019 15:50:54</t>
  </si>
  <si>
    <t>09.11.2019 15:50:55</t>
  </si>
  <si>
    <t>09.11.2019 15:52:54</t>
  </si>
  <si>
    <t>09.11.2019 15:52:55</t>
  </si>
  <si>
    <t>09.11.2019 15:54:24</t>
  </si>
  <si>
    <t>09.11.2019 15:54:25</t>
  </si>
  <si>
    <t>09.11.2019 15:56:15</t>
  </si>
  <si>
    <t>09.11.2019 15:57:10</t>
  </si>
  <si>
    <t>09.11.2019 15:57:12</t>
  </si>
  <si>
    <t>09.11.2019 16:01:09</t>
  </si>
  <si>
    <t>09.11.2019 16:02:10</t>
  </si>
  <si>
    <t>09.11.2019 16:02:45</t>
  </si>
  <si>
    <t>09.11.2019 16:02:46</t>
  </si>
  <si>
    <t>09.11.2019 16:03:57</t>
  </si>
  <si>
    <t>09.11.2019 16:04:12</t>
  </si>
  <si>
    <t>09.11.2019 16:04:44</t>
  </si>
  <si>
    <t>09.11.2019 16:04:46</t>
  </si>
  <si>
    <t>09.11.2019 16:04:49</t>
  </si>
  <si>
    <t>09.11.2019 16:04:50</t>
  </si>
  <si>
    <t>09.11.2019 16:08:16</t>
  </si>
  <si>
    <t>09.11.2019 16:08:17</t>
  </si>
  <si>
    <t>09.11.2019 16:09:52</t>
  </si>
  <si>
    <t>09.11.2019 16:09:55</t>
  </si>
  <si>
    <t>09.11.2019 16:10:32</t>
  </si>
  <si>
    <t>09.11.2019 16:10:34</t>
  </si>
  <si>
    <t>09.11.2019 16:11:13</t>
  </si>
  <si>
    <t>09.11.2019 16:11:14</t>
  </si>
  <si>
    <t>09.11.2019 16:11:29</t>
  </si>
  <si>
    <t>09.11.2019 16:11:31</t>
  </si>
  <si>
    <t>09.11.2019 16:11:32</t>
  </si>
  <si>
    <t>09.11.2019 16:12:52</t>
  </si>
  <si>
    <t>09.11.2019 16:12:53</t>
  </si>
  <si>
    <t>09.11.2019 16:14:01</t>
  </si>
  <si>
    <t>09.11.2019 16:14:02</t>
  </si>
  <si>
    <t>09.11.2019 16:15:28</t>
  </si>
  <si>
    <t>09.11.2019 16:15:29</t>
  </si>
  <si>
    <t>09.11.2019 16:16:22</t>
  </si>
  <si>
    <t>09.11.2019 16:16:25</t>
  </si>
  <si>
    <t>09.11.2019 16:16:26</t>
  </si>
  <si>
    <t>09.11.2019 16:16:43</t>
  </si>
  <si>
    <t>09.11.2019 16:16:44</t>
  </si>
  <si>
    <t>09.11.2019 16:18:19</t>
  </si>
  <si>
    <t>09.11.2019 16:19:35</t>
  </si>
  <si>
    <t>09.11.2019 16:21:17</t>
  </si>
  <si>
    <t>09.11.2019 16:23:20</t>
  </si>
  <si>
    <t>09.11.2019 16:23:31</t>
  </si>
  <si>
    <t>09.11.2019 16:23:32</t>
  </si>
  <si>
    <t>09.11.2019 16:23:34</t>
  </si>
  <si>
    <t>09.11.2019 16:24:10</t>
  </si>
  <si>
    <t>09.11.2019 16:24:11</t>
  </si>
  <si>
    <t>09.11.2019 16:24:14</t>
  </si>
  <si>
    <t>09.11.2019 16:24:16</t>
  </si>
  <si>
    <t>09.11.2019 16:24:19</t>
  </si>
  <si>
    <t>09.11.2019 16:24:20</t>
  </si>
  <si>
    <t>09.11.2019 16:24:22</t>
  </si>
  <si>
    <t>09.11.2019 16:26:08</t>
  </si>
  <si>
    <t>09.11.2019 16:26:10</t>
  </si>
  <si>
    <t>09.11.2019 16:27:38</t>
  </si>
  <si>
    <t>09.11.2019 16:31:11</t>
  </si>
  <si>
    <t>09.11.2019 16:31:13</t>
  </si>
  <si>
    <t>09.11.2019 16:31:26</t>
  </si>
  <si>
    <t>09.11.2019 16:31:28</t>
  </si>
  <si>
    <t>09.11.2019 16:31:29</t>
  </si>
  <si>
    <t>09.11.2019 16:31:52</t>
  </si>
  <si>
    <t>09.11.2019 16:31:53</t>
  </si>
  <si>
    <t>09.11.2019 16:31:55</t>
  </si>
  <si>
    <t>09.11.2019 16:33:55</t>
  </si>
  <si>
    <t>09.11.2019 16:33:56</t>
  </si>
  <si>
    <t>09.11.2019 16:34:08</t>
  </si>
  <si>
    <t>09.11.2019 16:34:10</t>
  </si>
  <si>
    <t>09.11.2019 16:34:11</t>
  </si>
  <si>
    <t>09.11.2019 16:36:05</t>
  </si>
  <si>
    <t>09.11.2019 16:36:07</t>
  </si>
  <si>
    <t>09.11.2019 16:36:08</t>
  </si>
  <si>
    <t>09.11.2019 16:36:10</t>
  </si>
  <si>
    <t>09.11.2019 16:36:25</t>
  </si>
  <si>
    <t>09.11.2019 16:37:10</t>
  </si>
  <si>
    <t>09.11.2019 16:37:11</t>
  </si>
  <si>
    <t>09.11.2019 16:42:49</t>
  </si>
  <si>
    <t>09.11.2019 16:42:50</t>
  </si>
  <si>
    <t>09.11.2019 16:42:52</t>
  </si>
  <si>
    <t>09.11.2019 16:43:52</t>
  </si>
  <si>
    <t>09.11.2019 16:43:53</t>
  </si>
  <si>
    <t>09.11.2019 16:43:55</t>
  </si>
  <si>
    <t>09.11.2019 16:45:59</t>
  </si>
  <si>
    <t>09.11.2019 16:46:01</t>
  </si>
  <si>
    <t>09.11.2019 16:47:52</t>
  </si>
  <si>
    <t>09.11.2019 16:47:53</t>
  </si>
  <si>
    <t>09.11.2019 16:47:55</t>
  </si>
  <si>
    <t>09.11.2019 16:48:58</t>
  </si>
  <si>
    <t>09.11.2019 16:48:59</t>
  </si>
  <si>
    <t>09.11.2019 16:49:10</t>
  </si>
  <si>
    <t>09.11.2019 16:50:01</t>
  </si>
  <si>
    <t>09.11.2019 16:50:02</t>
  </si>
  <si>
    <t>09.11.2019 16:51:23</t>
  </si>
  <si>
    <t>09.11.2019 16:54:19</t>
  </si>
  <si>
    <t>09.11.2019 16:54:20</t>
  </si>
  <si>
    <t>09.11.2019 16:55:01</t>
  </si>
  <si>
    <t>09.11.2019 16:55:02</t>
  </si>
  <si>
    <t>09.11.2019 16:55:04</t>
  </si>
  <si>
    <t>09.11.2019 16:55:05</t>
  </si>
  <si>
    <t>09.11.2019 16:55:13</t>
  </si>
  <si>
    <t>09.11.2019 16:55:32</t>
  </si>
  <si>
    <t>09.11.2019 16:55:47</t>
  </si>
  <si>
    <t>09.11.2019 16:57:29</t>
  </si>
  <si>
    <t>09.11.2019 16:57:31</t>
  </si>
  <si>
    <t>09.11.2019 16:59:28</t>
  </si>
  <si>
    <t>09.11.2019 16:59:29</t>
  </si>
  <si>
    <t>09.11.2019 16:59:49</t>
  </si>
  <si>
    <t>09.11.2019 16:59:50</t>
  </si>
  <si>
    <t>09.11.2019 17:01:08</t>
  </si>
  <si>
    <t>09.11.2019 17:01:10</t>
  </si>
  <si>
    <t>09.11.2019 17:04:14</t>
  </si>
  <si>
    <t>09.11.2019 17:04:43</t>
  </si>
  <si>
    <t>09.11.2019 17:04:58</t>
  </si>
  <si>
    <t>09.11.2019 17:07:38</t>
  </si>
  <si>
    <t>09.11.2019 17:07:40</t>
  </si>
  <si>
    <t>09.11.2019 17:08:07</t>
  </si>
  <si>
    <t>09.11.2019 17:08:08</t>
  </si>
  <si>
    <t>09.11.2019 17:11:07</t>
  </si>
  <si>
    <t>09.11.2019 17:11:08</t>
  </si>
  <si>
    <t>09.11.2019 17:11:10</t>
  </si>
  <si>
    <t>09.11.2019 17:11:11</t>
  </si>
  <si>
    <t>09.11.2019 17:13:04</t>
  </si>
  <si>
    <t>09.11.2019 17:13:05</t>
  </si>
  <si>
    <t>09.11.2019 17:13:58</t>
  </si>
  <si>
    <t>09.11.2019 17:14:26</t>
  </si>
  <si>
    <t>09.11.2019 17:14:28</t>
  </si>
  <si>
    <t>09.11.2019 17:16:37</t>
  </si>
  <si>
    <t>09.11.2019 17:16:55</t>
  </si>
  <si>
    <t>09.11.2019 17:16:56</t>
  </si>
  <si>
    <t>09.11.2019 17:20:05</t>
  </si>
  <si>
    <t>09.11.2019 17:20:07</t>
  </si>
  <si>
    <t>09.11.2019 17:20:08</t>
  </si>
  <si>
    <t>09.11.2019 17:20:25</t>
  </si>
  <si>
    <t>09.11.2019 17:20:26</t>
  </si>
  <si>
    <t>09.11.2019 17:20:28</t>
  </si>
  <si>
    <t>09.11.2019 17:22:40</t>
  </si>
  <si>
    <t>09.11.2019 17:23:59</t>
  </si>
  <si>
    <t>09.11.2019 17:24:00</t>
  </si>
  <si>
    <t>09.11.2019 17:28:08</t>
  </si>
  <si>
    <t>09.11.2019 17:28:09</t>
  </si>
  <si>
    <t>09.11.2019 17:28:11</t>
  </si>
  <si>
    <t>09.11.2019 17:28:29</t>
  </si>
  <si>
    <t>09.11.2019 17:28:30</t>
  </si>
  <si>
    <t>09.11.2019 17:28:41</t>
  </si>
  <si>
    <t>09.11.2019 17:28:42</t>
  </si>
  <si>
    <t>09.11.2019 17:28:44</t>
  </si>
  <si>
    <t>09.11.2019 17:30:29</t>
  </si>
  <si>
    <t>09.11.2019 17:30:30</t>
  </si>
  <si>
    <t>09.11.2019 17:30:32</t>
  </si>
  <si>
    <t>09.11.2019 17:30:33</t>
  </si>
  <si>
    <t>09.11.2019 17:31:11</t>
  </si>
  <si>
    <t>09.11.2019 17:31:12</t>
  </si>
  <si>
    <t>09.11.2019 17:31:20</t>
  </si>
  <si>
    <t>09.11.2019 17:31:21</t>
  </si>
  <si>
    <t>09.11.2019 17:31:53</t>
  </si>
  <si>
    <t>09.11.2019 17:31:54</t>
  </si>
  <si>
    <t>09.11.2019 17:33:24</t>
  </si>
  <si>
    <t>09.11.2019 17:33:26</t>
  </si>
  <si>
    <t>09.11.2019 17:33:27</t>
  </si>
  <si>
    <t>09.11.2019 17:33:29</t>
  </si>
  <si>
    <t>09.11.2019 17:34:17</t>
  </si>
  <si>
    <t>09.11.2019 17:34:18</t>
  </si>
  <si>
    <t>09.11.2019 17:34:23</t>
  </si>
  <si>
    <t>09.11.2019 17:34:24</t>
  </si>
  <si>
    <t>09.11.2019 17:34:26</t>
  </si>
  <si>
    <t>09.11.2019 17:34:27</t>
  </si>
  <si>
    <t>09.11.2019 17:34:30</t>
  </si>
  <si>
    <t>09.11.2019 17:34:32</t>
  </si>
  <si>
    <t>09.11.2019 17:34:33</t>
  </si>
  <si>
    <t>09.11.2019 17:34:35</t>
  </si>
  <si>
    <t>09.11.2019 17:34:36</t>
  </si>
  <si>
    <t>09.11.2019 17:34:38</t>
  </si>
  <si>
    <t>09.11.2019 17:35:14</t>
  </si>
  <si>
    <t>09.11.2019 17:35:15</t>
  </si>
  <si>
    <t>09.11.2019 17:35:27</t>
  </si>
  <si>
    <t>09.11.2019 17:35:45</t>
  </si>
  <si>
    <t>09.11.2019 17:35:52</t>
  </si>
  <si>
    <t>09.11.2019 17:35:54</t>
  </si>
  <si>
    <t>09.11.2019 17:36:03</t>
  </si>
  <si>
    <t>09.11.2019 17:36:04</t>
  </si>
  <si>
    <t>09.11.2019 17:36:06</t>
  </si>
  <si>
    <t>09.11.2019 17:40:34</t>
  </si>
  <si>
    <t>09.11.2019 17:40:36</t>
  </si>
  <si>
    <t>09.11.2019 17:42:28</t>
  </si>
  <si>
    <t>09.11.2019 17:42:30</t>
  </si>
  <si>
    <t>09.11.2019 17:42:31</t>
  </si>
  <si>
    <t>09.11.2019 17:43:21</t>
  </si>
  <si>
    <t>09.11.2019 17:43:40</t>
  </si>
  <si>
    <t>09.11.2019 17:43:42</t>
  </si>
  <si>
    <t>09.11.2019 17:43:43</t>
  </si>
  <si>
    <t>09.11.2019 17:43:45</t>
  </si>
  <si>
    <t>09.11.2019 17:44:15</t>
  </si>
  <si>
    <t>09.11.2019 17:45:07</t>
  </si>
  <si>
    <t>09.11.2019 17:45:09</t>
  </si>
  <si>
    <t>09.11.2019 17:45:49</t>
  </si>
  <si>
    <t>09.11.2019 17:45:51</t>
  </si>
  <si>
    <t>09.11.2019 17:46:27</t>
  </si>
  <si>
    <t>09.11.2019 17:46:28</t>
  </si>
  <si>
    <t>09.11.2019 17:46:30</t>
  </si>
  <si>
    <t>09.11.2019 17:51:03</t>
  </si>
  <si>
    <t>09.11.2019 17:51:04</t>
  </si>
  <si>
    <t>09.11.2019 17:51:52</t>
  </si>
  <si>
    <t>09.11.2019 17:51:54</t>
  </si>
  <si>
    <t>09.11.2019 17:51:55</t>
  </si>
  <si>
    <t>09.11.2019 17:52:13</t>
  </si>
  <si>
    <t>09.11.2019 17:52:15</t>
  </si>
  <si>
    <t>09.11.2019 17:55:22</t>
  </si>
  <si>
    <t>09.11.2019 17:55:24</t>
  </si>
  <si>
    <t>09.11.2019 17:57:22</t>
  </si>
  <si>
    <t>09.11.2019 17:57:30</t>
  </si>
  <si>
    <t>09.11.2019 17:57:31</t>
  </si>
  <si>
    <t>09.11.2019 17:57:43</t>
  </si>
  <si>
    <t>09.11.2019 17:57:46</t>
  </si>
  <si>
    <t>09.11.2019 17:57:58</t>
  </si>
  <si>
    <t>09.11.2019 17:59:03</t>
  </si>
  <si>
    <t>09.11.2019 17:59:04</t>
  </si>
  <si>
    <t>09.11.2019 18:00:12</t>
  </si>
  <si>
    <t>09.11.2019 18:00:27</t>
  </si>
  <si>
    <t>09.11.2019 18:00:28</t>
  </si>
  <si>
    <t>09.11.2019 18:00:33</t>
  </si>
  <si>
    <t>09.11.2019 18:00:36</t>
  </si>
  <si>
    <t>09.11.2019 18:01:13</t>
  </si>
  <si>
    <t>09.11.2019 18:01:15</t>
  </si>
  <si>
    <t>09.11.2019 18:02:54</t>
  </si>
  <si>
    <t>09.11.2019 18:02:55</t>
  </si>
  <si>
    <t>09.11.2019 18:02:57</t>
  </si>
  <si>
    <t>09.11.2019 18:06:09</t>
  </si>
  <si>
    <t>09.11.2019 18:06:28</t>
  </si>
  <si>
    <t>09.11.2019 18:06:30</t>
  </si>
  <si>
    <t>09.11.2019 18:06:46</t>
  </si>
  <si>
    <t>09.11.2019 18:06:48</t>
  </si>
  <si>
    <t>09.11.2019 18:06:49</t>
  </si>
  <si>
    <t>09.11.2019 18:09:11</t>
  </si>
  <si>
    <t>09.11.2019 18:09:13</t>
  </si>
  <si>
    <t>09.11.2019 18:09:14</t>
  </si>
  <si>
    <t>09.11.2019 18:09:49</t>
  </si>
  <si>
    <t>09.11.2019 18:09:50</t>
  </si>
  <si>
    <t>09.11.2019 18:10:46</t>
  </si>
  <si>
    <t>09.11.2019 18:10:47</t>
  </si>
  <si>
    <t>09.11.2019 18:10:49</t>
  </si>
  <si>
    <t>09.11.2019 18:10:50</t>
  </si>
  <si>
    <t>09.11.2019 18:11:16</t>
  </si>
  <si>
    <t>09.11.2019 18:13:08</t>
  </si>
  <si>
    <t>09.11.2019 18:13:10</t>
  </si>
  <si>
    <t>09.11.2019 18:13:17</t>
  </si>
  <si>
    <t>09.11.2019 18:15:19</t>
  </si>
  <si>
    <t>09.11.2019 18:15:20</t>
  </si>
  <si>
    <t>09.11.2019 18:19:05</t>
  </si>
  <si>
    <t>09.11.2019 18:19:07</t>
  </si>
  <si>
    <t>09.11.2019 18:19:08</t>
  </si>
  <si>
    <t>09.11.2019 18:19:10</t>
  </si>
  <si>
    <t>09.11.2019 18:22:58</t>
  </si>
  <si>
    <t>09.11.2019 18:22:59</t>
  </si>
  <si>
    <t>09.11.2019 18:23:04</t>
  </si>
  <si>
    <t>09.11.2019 18:23:05</t>
  </si>
  <si>
    <t>09.11.2019 18:24:32</t>
  </si>
  <si>
    <t>09.11.2019 18:24:34</t>
  </si>
  <si>
    <t>09.11.2019 18:24:56</t>
  </si>
  <si>
    <t>09.11.2019 18:29:44</t>
  </si>
  <si>
    <t>09.11.2019 18:29:46</t>
  </si>
  <si>
    <t>09.11.2019 18:33:53</t>
  </si>
  <si>
    <t>09.11.2019 18:33:55</t>
  </si>
  <si>
    <t>09.11.2019 18:37:32</t>
  </si>
  <si>
    <t>09.11.2019 18:38:40</t>
  </si>
  <si>
    <t>09.11.2019 18:38:41</t>
  </si>
  <si>
    <t>09.11.2019 18:40:05</t>
  </si>
  <si>
    <t>09.11.2019 18:40:08</t>
  </si>
  <si>
    <t>09.11.2019 18:40:10</t>
  </si>
  <si>
    <t>09.11.2019 18:40:56</t>
  </si>
  <si>
    <t>09.11.2019 18:40:58</t>
  </si>
  <si>
    <t>09.11.2019 18:43:17</t>
  </si>
  <si>
    <t>09.11.2019 18:45:28</t>
  </si>
  <si>
    <t>09.11.2019 18:49:34</t>
  </si>
  <si>
    <t>09.11.2019 18:49:35</t>
  </si>
  <si>
    <t>09.11.2019 18:51:29</t>
  </si>
  <si>
    <t>09.11.2019 18:51:31</t>
  </si>
  <si>
    <t>09.11.2019 18:55:01</t>
  </si>
  <si>
    <t>09.11.2019 18:55:02</t>
  </si>
  <si>
    <t>09.11.2019 18:55:43</t>
  </si>
  <si>
    <t>09.11.2019 18:55:44</t>
  </si>
  <si>
    <t>09.11.2019 18:59:28</t>
  </si>
  <si>
    <t>09.11.2019 19:01:29</t>
  </si>
  <si>
    <t>09.11.2019 19:04:26</t>
  </si>
  <si>
    <t>09.11.2019 19:04:28</t>
  </si>
  <si>
    <t>09.11.2019 19:05:07</t>
  </si>
  <si>
    <t>09.11.2019 19:05:08</t>
  </si>
  <si>
    <t>09.11.2019 19:05:10</t>
  </si>
  <si>
    <t>09.11.2019 19:05:11</t>
  </si>
  <si>
    <t>09.11.2019 19:06:02</t>
  </si>
  <si>
    <t>09.11.2019 19:08:08</t>
  </si>
  <si>
    <t>09.11.2019 19:08:10</t>
  </si>
  <si>
    <t>09.11.2019 19:08:11</t>
  </si>
  <si>
    <t>09.11.2019 19:10:19</t>
  </si>
  <si>
    <t>09.11.2019 19:10:20</t>
  </si>
  <si>
    <t>09.11.2019 19:11:01</t>
  </si>
  <si>
    <t>09.11.2019 19:19:43</t>
  </si>
  <si>
    <t>09.11.2019 19:19:44</t>
  </si>
  <si>
    <t>09.11.2019 19:19:46</t>
  </si>
  <si>
    <t>09.11.2019 19:20:32</t>
  </si>
  <si>
    <t>09.11.2019 19:20:34</t>
  </si>
  <si>
    <t>09.11.2019 19:22:25</t>
  </si>
  <si>
    <t>09.11.2019 19:22:26</t>
  </si>
  <si>
    <t>09.11.2019 19:22:28</t>
  </si>
  <si>
    <t>09.11.2019 19:24:31</t>
  </si>
  <si>
    <t>09.11.2019 19:24:32</t>
  </si>
  <si>
    <t>09.11.2019 19:24:34</t>
  </si>
  <si>
    <t>09.11.2019 19:26:05</t>
  </si>
  <si>
    <t>09.11.2019 19:26:07</t>
  </si>
  <si>
    <t>09.11.2019 19:39:44</t>
  </si>
  <si>
    <t>09.11.2019 19:39:46</t>
  </si>
  <si>
    <t>09.11.2019 19:41:55</t>
  </si>
  <si>
    <t>09.11.2019 19:41:56</t>
  </si>
  <si>
    <t>09.11.2019 19:43:23</t>
  </si>
  <si>
    <t>09.11.2019 19:43:25</t>
  </si>
  <si>
    <t>09.11.2019 19:43:26</t>
  </si>
  <si>
    <t>09.11.2019 19:43:28</t>
  </si>
  <si>
    <t>09.11.2019 19:43:29</t>
  </si>
  <si>
    <t>09.11.2019 19:43:47</t>
  </si>
  <si>
    <t>09.11.2019 19:44:26</t>
  </si>
  <si>
    <t>09.11.2019 19:44:28</t>
  </si>
  <si>
    <t>09.11.2019 19:44:29</t>
  </si>
  <si>
    <t>09.11.2019 19:44:31</t>
  </si>
  <si>
    <t>09.11.2019 19:44:34</t>
  </si>
  <si>
    <t>09.11.2019 19:45:04</t>
  </si>
  <si>
    <t>09.11.2019 19:46:19</t>
  </si>
  <si>
    <t>09.11.2019 19:46:20</t>
  </si>
  <si>
    <t>09.11.2019 19:49:05</t>
  </si>
  <si>
    <t>09.11.2019 19:49:07</t>
  </si>
  <si>
    <t>09.11.2019 19:49:08</t>
  </si>
  <si>
    <t>09.11.2019 19:51:11</t>
  </si>
  <si>
    <t>09.11.2019 19:51:13</t>
  </si>
  <si>
    <t>09.11.2019 19:51:14</t>
  </si>
  <si>
    <t>09.11.2019 19:52:17</t>
  </si>
  <si>
    <t>09.11.2019 19:52:19</t>
  </si>
  <si>
    <t>09.11.2019 19:52:20</t>
  </si>
  <si>
    <t>09.11.2019 19:53:07</t>
  </si>
  <si>
    <t>09.11.2019 19:53:08</t>
  </si>
  <si>
    <t>09.11.2019 19:54:08</t>
  </si>
  <si>
    <t>09.11.2019 19:54:10</t>
  </si>
  <si>
    <t>09.11.2019 19:57:53</t>
  </si>
  <si>
    <t>09.11.2019 19:57:55</t>
  </si>
  <si>
    <t>09.11.2019 20:05:28</t>
  </si>
  <si>
    <t>09.11.2019 20:05:29</t>
  </si>
  <si>
    <t>09.11.2019 20:06:02</t>
  </si>
  <si>
    <t>09.11.2019 20:07:25</t>
  </si>
  <si>
    <t>09.11.2019 20:07:26</t>
  </si>
  <si>
    <t>09.11.2019 20:19:20</t>
  </si>
  <si>
    <t>09.11.2019 20:19:22</t>
  </si>
  <si>
    <t>09.11.2019 20:24:01</t>
  </si>
  <si>
    <t>09.11.2019 20:24:02</t>
  </si>
  <si>
    <t>09.11.2019 20:37:20</t>
  </si>
  <si>
    <t>09.11.2019 20:37:22</t>
  </si>
  <si>
    <t>09.11.2019 20:37:23</t>
  </si>
  <si>
    <t>09.11.2019 20:44:05</t>
  </si>
  <si>
    <t>09.11.2019 20:44:07</t>
  </si>
  <si>
    <t>09.11.2019 20:44:08</t>
  </si>
  <si>
    <t>09.11.2019 20:44:10</t>
  </si>
  <si>
    <t>09.11.2019 20:44:58</t>
  </si>
  <si>
    <t>09.11.2019 20:44:59</t>
  </si>
  <si>
    <t>09.11.2019 20:45:01</t>
  </si>
  <si>
    <t>09.11.2019 20:59:44</t>
  </si>
  <si>
    <t>09.11.2019 20:59:46</t>
  </si>
  <si>
    <t>09.11.2019 20:59:49</t>
  </si>
  <si>
    <t>09.11.2019 20:59:50</t>
  </si>
  <si>
    <t>09.11.2019 21:00:35</t>
  </si>
  <si>
    <t>09.11.2019 21:00:37</t>
  </si>
  <si>
    <t>09.11.2019 21:03:02</t>
  </si>
  <si>
    <t>09.11.2019 21:03:04</t>
  </si>
  <si>
    <t>09.11.2019 21:03:05</t>
  </si>
  <si>
    <t>09.11.2019 21:07:29</t>
  </si>
  <si>
    <t>09.11.2019 21:08:58</t>
  </si>
  <si>
    <t>09.11.2019 21:12:07</t>
  </si>
  <si>
    <t>09.11.2019 21:12:08</t>
  </si>
  <si>
    <t>09.11.2019 21:23:26</t>
  </si>
  <si>
    <t>09.11.2019 21:23:29</t>
  </si>
  <si>
    <t>09.11.2019 21:23:31</t>
  </si>
  <si>
    <t>09.11.2019 21:33:46</t>
  </si>
  <si>
    <t>09.11.2019 21:34:08</t>
  </si>
  <si>
    <t>09.11.2019 21:34:09</t>
  </si>
  <si>
    <t>09.11.2019 21:34:39</t>
  </si>
  <si>
    <t>09.11.2019 21:34:41</t>
  </si>
  <si>
    <t>09.11.2019 21:35:09</t>
  </si>
  <si>
    <t>09.11.2019 21:35:11</t>
  </si>
  <si>
    <t>09.11.2019 21:35:12</t>
  </si>
  <si>
    <t>09.11.2019 21:35:14</t>
  </si>
  <si>
    <t>09.11.2019 21:35:36</t>
  </si>
  <si>
    <t>09.11.2019 21:35:38</t>
  </si>
  <si>
    <t>09.11.2019 21:40:14</t>
  </si>
  <si>
    <t>09.11.2019 21:40:15</t>
  </si>
  <si>
    <t>09.11.2019 21:42:30</t>
  </si>
  <si>
    <t>09.11.2019 21:42:32</t>
  </si>
  <si>
    <t>09.11.2019 21:42:33</t>
  </si>
  <si>
    <t>09.11.2019 21:43:14</t>
  </si>
  <si>
    <t>09.11.2019 21:43:15</t>
  </si>
  <si>
    <t>09.11.2019 21:43:17</t>
  </si>
  <si>
    <t>09.11.2019 21:43:18</t>
  </si>
  <si>
    <t>09.11.2019 21:43:20</t>
  </si>
  <si>
    <t>09.11.2019 21:43:26</t>
  </si>
  <si>
    <t>09.11.2019 21:43:27</t>
  </si>
  <si>
    <t>09.11.2019 21:43:38</t>
  </si>
  <si>
    <t>09.11.2019 21:43:39</t>
  </si>
  <si>
    <t>09.11.2019 21:44:03</t>
  </si>
  <si>
    <t>09.11.2019 21:44:05</t>
  </si>
  <si>
    <t>09.11.2019 21:44:06</t>
  </si>
  <si>
    <t>09.11.2019 21:47:23</t>
  </si>
  <si>
    <t>09.11.2019 21:47:24</t>
  </si>
  <si>
    <t>09.11.2019 21:47:26</t>
  </si>
  <si>
    <t>09.11.2019 21:49:41</t>
  </si>
  <si>
    <t>09.11.2019 21:49:42</t>
  </si>
  <si>
    <t>09.11.2019 21:53:48</t>
  </si>
  <si>
    <t>09.11.2019 21:53:50</t>
  </si>
  <si>
    <t>09.11.2019 22:02:15</t>
  </si>
  <si>
    <t>09.11.2019 22:02:17</t>
  </si>
  <si>
    <t>09.11.2019 22:02:18</t>
  </si>
  <si>
    <t>09.11.2019 22:16:51</t>
  </si>
  <si>
    <t>09.11.2019 22:16:53</t>
  </si>
  <si>
    <t>09.11.2019 22:25:33</t>
  </si>
  <si>
    <t>09.11.2019 22:25:35</t>
  </si>
  <si>
    <t>09.11.2019 22:25:36</t>
  </si>
  <si>
    <t>09.11.2019 22:25:38</t>
  </si>
  <si>
    <t>09.11.2019 22:25:59</t>
  </si>
  <si>
    <t>09.11.2019 22:26:17</t>
  </si>
  <si>
    <t>09.11.2019 22:26:18</t>
  </si>
  <si>
    <t>09.11.2019 22:26:20</t>
  </si>
  <si>
    <t>09.11.2019 22:35:42</t>
  </si>
  <si>
    <t>09.11.2019 22:35:57</t>
  </si>
  <si>
    <t>09.11.2019 22:35:59</t>
  </si>
  <si>
    <t>09.11.2019 22:36:00</t>
  </si>
  <si>
    <t>09.11.2019 22:36:12</t>
  </si>
  <si>
    <t>09.11.2019 22:36:14</t>
  </si>
  <si>
    <t>09.11.2019 22:36:15</t>
  </si>
  <si>
    <t>09.11.2019 22:36:17</t>
  </si>
  <si>
    <t>09.11.2019 22:46:32</t>
  </si>
  <si>
    <t>09.11.2019 22:46:33</t>
  </si>
  <si>
    <t>09.11.2019 22:46:35</t>
  </si>
  <si>
    <t>09.11.2019 22:48:14</t>
  </si>
  <si>
    <t>09.11.2019 22:48:15</t>
  </si>
  <si>
    <t>09.11.2019 22:48:17</t>
  </si>
  <si>
    <t>09.11.2019 22:53:48</t>
  </si>
  <si>
    <t>09.11.2019 22:53:50</t>
  </si>
  <si>
    <t>09.11.2019 22:58:42</t>
  </si>
  <si>
    <t>09.11.2019 23:03:44</t>
  </si>
  <si>
    <t>09.11.2019 23:03:45</t>
  </si>
  <si>
    <t>09.11.2019 23:06:14</t>
  </si>
  <si>
    <t>09.11.2019 23:08:33</t>
  </si>
  <si>
    <t>09.11.2019 23:08:35</t>
  </si>
  <si>
    <t>09.11.2019 23:08:36</t>
  </si>
  <si>
    <t>09.11.2019 23:08:38</t>
  </si>
  <si>
    <t>09.11.2019 23:08:39</t>
  </si>
  <si>
    <t>09.11.2019 23:08:53</t>
  </si>
  <si>
    <t>09.11.2019 23:11:36</t>
  </si>
  <si>
    <t>09.11.2019 23:11:47</t>
  </si>
  <si>
    <t>09.11.2019 23:13:27</t>
  </si>
  <si>
    <t>09.11.2019 23:25:50</t>
  </si>
  <si>
    <t>09.11.2019 23:25:51</t>
  </si>
  <si>
    <t>09.11.2019 23:26:32</t>
  </si>
  <si>
    <t>09.11.2019 23:26:33</t>
  </si>
  <si>
    <t>09.11.2019 23:32:23</t>
  </si>
  <si>
    <t>09.11.2019 23:39:08</t>
  </si>
  <si>
    <t>09.11.2019 23:39:09</t>
  </si>
  <si>
    <t>09.11.2019 23:40:23</t>
  </si>
  <si>
    <t>09.11.2019 23:40:24</t>
  </si>
  <si>
    <t>09.11.2019 23:40:26</t>
  </si>
  <si>
    <t>09.11.2019 23:40:27</t>
  </si>
  <si>
    <t>09.11.2019 23:40:30</t>
  </si>
  <si>
    <t>09.11.2019 23:57:40</t>
  </si>
  <si>
    <t>09.11.2019 23:57:42</t>
  </si>
  <si>
    <t>10.11.2019 00:09:16</t>
  </si>
  <si>
    <t>10.11.2019 00:09:52</t>
  </si>
  <si>
    <t>10.11.2019 00:19:58</t>
  </si>
  <si>
    <t>10.11.2019 00:20:00</t>
  </si>
  <si>
    <t>10.11.2019 00:43:07</t>
  </si>
  <si>
    <t>10.11.2019 00:43:09</t>
  </si>
  <si>
    <t>10.11.2019 00:54:07</t>
  </si>
  <si>
    <t>10.11.2019 00:54:09</t>
  </si>
  <si>
    <t>10.11.2019 00:56:37</t>
  </si>
  <si>
    <t>10.11.2019 00:56:39</t>
  </si>
  <si>
    <t>10.11.2019 00:56:40</t>
  </si>
  <si>
    <t>10.11.2019 01:05:45</t>
  </si>
  <si>
    <t>10.11.2019 01:05:46</t>
  </si>
  <si>
    <t>10.11.2019 01:16:09</t>
  </si>
  <si>
    <t>10.11.2019 01:16:10</t>
  </si>
  <si>
    <t>10.11.2019 01:17:06</t>
  </si>
  <si>
    <t>10.11.2019 01:35:27</t>
  </si>
  <si>
    <t>10.11.2019 01:35:45</t>
  </si>
  <si>
    <t>10.11.2019 01:35:55</t>
  </si>
  <si>
    <t>10.11.2019 01:35:57</t>
  </si>
  <si>
    <t>10.11.2019 01:38:00</t>
  </si>
  <si>
    <t>10.11.2019 01:38:01</t>
  </si>
  <si>
    <t>10.11.2019 01:49:55</t>
  </si>
  <si>
    <t>10.11.2019 01:49:57</t>
  </si>
  <si>
    <t>10.11.2019 02:05:34</t>
  </si>
  <si>
    <t>10.11.2019 02:05:36</t>
  </si>
  <si>
    <t>10.11.2019 02:12:16</t>
  </si>
  <si>
    <t>10.11.2019 02:27:06</t>
  </si>
  <si>
    <t>10.11.2019 03:21:19</t>
  </si>
  <si>
    <t>10.11.2019 03:21:21</t>
  </si>
  <si>
    <t>10.11.2019 03:24:40</t>
  </si>
  <si>
    <t>10.11.2019 03:24:42</t>
  </si>
  <si>
    <t>10.11.2019 04:24:10</t>
  </si>
  <si>
    <t>10.11.2019 04:42:55</t>
  </si>
  <si>
    <t>10.11.2019 04:42:57</t>
  </si>
  <si>
    <t>10.11.2019 06:48:12</t>
  </si>
  <si>
    <t>10.11.2019 07:09:57</t>
  </si>
  <si>
    <t>10.11.2019 07:09:58</t>
  </si>
  <si>
    <t>10.11.2019 07:10:00</t>
  </si>
  <si>
    <t>10.11.2019 07:30:16</t>
  </si>
  <si>
    <t>10.11.2019 07:46:36</t>
  </si>
  <si>
    <t>10.11.2019 07:46:37</t>
  </si>
  <si>
    <t>10.11.2019 07:48:00</t>
  </si>
  <si>
    <t>10.11.2019 07:48:01</t>
  </si>
  <si>
    <t>10.11.2019 07:48:03</t>
  </si>
  <si>
    <t>10.11.2019 07:52:45</t>
  </si>
  <si>
    <t>10.11.2019 07:57:24</t>
  </si>
  <si>
    <t>10.11.2019 07:57:25</t>
  </si>
  <si>
    <t>10.11.2019 08:13:49</t>
  </si>
  <si>
    <t>10.11.2019 08:14:19</t>
  </si>
  <si>
    <t>10.11.2019 08:27:30</t>
  </si>
  <si>
    <t>10.11.2019 08:27:31</t>
  </si>
  <si>
    <t>10.11.2019 08:33:30</t>
  </si>
  <si>
    <t>10.11.2019 08:35:22</t>
  </si>
  <si>
    <t>10.11.2019 08:35:24</t>
  </si>
  <si>
    <t>10.11.2019 08:35:57</t>
  </si>
  <si>
    <t>10.11.2019 08:37:10</t>
  </si>
  <si>
    <t>10.11.2019 08:37:12</t>
  </si>
  <si>
    <t>10.11.2019 08:38:06</t>
  </si>
  <si>
    <t>10.11.2019 08:49:52</t>
  </si>
  <si>
    <t>10.11.2019 08:51:19</t>
  </si>
  <si>
    <t>10.11.2019 08:55:13</t>
  </si>
  <si>
    <t>10.11.2019 08:55:15</t>
  </si>
  <si>
    <t>10.11.2019 08:57:34</t>
  </si>
  <si>
    <t>10.11.2019 08:58:55</t>
  </si>
  <si>
    <t>10.11.2019 09:00:18</t>
  </si>
  <si>
    <t>10.11.2019 09:00:19</t>
  </si>
  <si>
    <t>10.11.2019 09:04:37</t>
  </si>
  <si>
    <t>10.11.2019 09:07:18</t>
  </si>
  <si>
    <t>10.11.2019 09:07:19</t>
  </si>
  <si>
    <t>10.11.2019 09:07:40</t>
  </si>
  <si>
    <t>10.11.2019 09:10:21</t>
  </si>
  <si>
    <t>10.11.2019 09:10:22</t>
  </si>
  <si>
    <t>10.11.2019 09:10:24</t>
  </si>
  <si>
    <t>10.11.2019 09:14:51</t>
  </si>
  <si>
    <t>10.11.2019 09:14:52</t>
  </si>
  <si>
    <t>10.11.2019 09:16:13</t>
  </si>
  <si>
    <t>10.11.2019 09:16:16</t>
  </si>
  <si>
    <t>10.11.2019 09:16:19</t>
  </si>
  <si>
    <t>10.11.2019 09:16:30</t>
  </si>
  <si>
    <t>10.11.2019 09:16:31</t>
  </si>
  <si>
    <t>10.11.2019 09:23:54</t>
  </si>
  <si>
    <t>10.11.2019 09:23:55</t>
  </si>
  <si>
    <t>10.11.2019 09:29:31</t>
  </si>
  <si>
    <t>10.11.2019 09:29:33</t>
  </si>
  <si>
    <t>10.11.2019 09:31:58</t>
  </si>
  <si>
    <t>10.11.2019 09:33:42</t>
  </si>
  <si>
    <t>10.11.2019 09:33:43</t>
  </si>
  <si>
    <t>10.11.2019 09:34:43</t>
  </si>
  <si>
    <t>10.11.2019 09:35:04</t>
  </si>
  <si>
    <t>10.11.2019 09:38:45</t>
  </si>
  <si>
    <t>10.11.2019 09:38:46</t>
  </si>
  <si>
    <t>10.11.2019 09:40:54</t>
  </si>
  <si>
    <t>10.11.2019 09:40:55</t>
  </si>
  <si>
    <t>10.11.2019 09:40:57</t>
  </si>
  <si>
    <t>10.11.2019 09:41:27</t>
  </si>
  <si>
    <t>10.11.2019 09:41:48</t>
  </si>
  <si>
    <t>10.11.2019 09:42:25</t>
  </si>
  <si>
    <t>10.11.2019 09:42:48</t>
  </si>
  <si>
    <t>10.11.2019 09:45:36</t>
  </si>
  <si>
    <t>10.11.2019 09:45:37</t>
  </si>
  <si>
    <t>10.11.2019 09:45:51</t>
  </si>
  <si>
    <t>10.11.2019 09:45:52</t>
  </si>
  <si>
    <t>10.11.2019 09:48:52</t>
  </si>
  <si>
    <t>10.11.2019 09:50:22</t>
  </si>
  <si>
    <t>10.11.2019 09:52:57</t>
  </si>
  <si>
    <t>10.11.2019 09:52:58</t>
  </si>
  <si>
    <t>10.11.2019 09:53:21</t>
  </si>
  <si>
    <t>10.11.2019 09:53:22</t>
  </si>
  <si>
    <t>10.11.2019 10:00:00</t>
  </si>
  <si>
    <t>10.11.2019 10:00:01</t>
  </si>
  <si>
    <t>10.11.2019 10:04:45</t>
  </si>
  <si>
    <t>10.11.2019 10:05:09</t>
  </si>
  <si>
    <t>10.11.2019 10:07:01</t>
  </si>
  <si>
    <t>10.11.2019 10:07:03</t>
  </si>
  <si>
    <t>10.11.2019 10:09:57</t>
  </si>
  <si>
    <t>10.11.2019 10:09:58</t>
  </si>
  <si>
    <t>10.11.2019 10:14:16</t>
  </si>
  <si>
    <t>10.11.2019 10:14:18</t>
  </si>
  <si>
    <t>10.11.2019 10:17:28</t>
  </si>
  <si>
    <t>10.11.2019 10:17:30</t>
  </si>
  <si>
    <t>10.11.2019 10:17:31</t>
  </si>
  <si>
    <t>10.11.2019 10:17:33</t>
  </si>
  <si>
    <t>10.11.2019 10:18:51</t>
  </si>
  <si>
    <t>10.11.2019 10:18:54</t>
  </si>
  <si>
    <t>10.11.2019 10:19:46</t>
  </si>
  <si>
    <t>10.11.2019 10:22:16</t>
  </si>
  <si>
    <t>10.11.2019 10:22:18</t>
  </si>
  <si>
    <t>10.11.2019 10:26:15</t>
  </si>
  <si>
    <t>10.11.2019 10:28:36</t>
  </si>
  <si>
    <t>10.11.2019 10:28:37</t>
  </si>
  <si>
    <t>10.11.2019 10:28:40</t>
  </si>
  <si>
    <t>10.11.2019 10:30:09</t>
  </si>
  <si>
    <t>10.11.2019 10:30:10</t>
  </si>
  <si>
    <t>10.11.2019 10:31:39</t>
  </si>
  <si>
    <t>10.11.2019 10:32:30</t>
  </si>
  <si>
    <t>10.11.2019 10:32:31</t>
  </si>
  <si>
    <t>10.11.2019 10:34:19</t>
  </si>
  <si>
    <t>10.11.2019 10:36:04</t>
  </si>
  <si>
    <t>10.11.2019 10:37:18</t>
  </si>
  <si>
    <t>10.11.2019 10:37:19</t>
  </si>
  <si>
    <t>10.11.2019 10:37:21</t>
  </si>
  <si>
    <t>10.11.2019 10:37:34</t>
  </si>
  <si>
    <t>10.11.2019 10:38:51</t>
  </si>
  <si>
    <t>10.11.2019 10:38:52</t>
  </si>
  <si>
    <t>10.11.2019 10:41:25</t>
  </si>
  <si>
    <t>10.11.2019 10:41:27</t>
  </si>
  <si>
    <t>10.11.2019 10:41:28</t>
  </si>
  <si>
    <t>10.11.2019 10:41:55</t>
  </si>
  <si>
    <t>10.11.2019 10:41:57</t>
  </si>
  <si>
    <t>10.11.2019 10:41:58</t>
  </si>
  <si>
    <t>10.11.2019 10:46:04</t>
  </si>
  <si>
    <t>10.11.2019 10:46:06</t>
  </si>
  <si>
    <t>10.11.2019 10:46:07</t>
  </si>
  <si>
    <t>10.11.2019 10:47:45</t>
  </si>
  <si>
    <t>10.11.2019 10:47:46</t>
  </si>
  <si>
    <t>10.11.2019 10:47:48</t>
  </si>
  <si>
    <t>10.11.2019 10:49:33</t>
  </si>
  <si>
    <t>10.11.2019 10:52:04</t>
  </si>
  <si>
    <t>10.11.2019 10:52:06</t>
  </si>
  <si>
    <t>10.11.2019 10:52:07</t>
  </si>
  <si>
    <t>10.11.2019 10:54:24</t>
  </si>
  <si>
    <t>10.11.2019 10:56:25</t>
  </si>
  <si>
    <t>10.11.2019 10:56:27</t>
  </si>
  <si>
    <t>10.11.2019 10:56:43</t>
  </si>
  <si>
    <t>10.11.2019 10:56:44</t>
  </si>
  <si>
    <t>10.11.2019 10:57:19</t>
  </si>
  <si>
    <t>10.11.2019 10:57:20</t>
  </si>
  <si>
    <t>10.11.2019 10:57:49</t>
  </si>
  <si>
    <t>10.11.2019 10:57:50</t>
  </si>
  <si>
    <t>10.11.2019 11:01:53</t>
  </si>
  <si>
    <t>10.11.2019 11:04:08</t>
  </si>
  <si>
    <t>10.11.2019 11:04:10</t>
  </si>
  <si>
    <t>10.11.2019 11:05:19</t>
  </si>
  <si>
    <t>10.11.2019 11:05:20</t>
  </si>
  <si>
    <t>10.11.2019 11:06:14</t>
  </si>
  <si>
    <t>10.11.2019 11:06:16</t>
  </si>
  <si>
    <t>10.11.2019 11:07:38</t>
  </si>
  <si>
    <t>10.11.2019 11:08:55</t>
  </si>
  <si>
    <t>10.11.2019 11:08:58</t>
  </si>
  <si>
    <t>10.11.2019 11:08:59</t>
  </si>
  <si>
    <t>10.11.2019 11:09:58</t>
  </si>
  <si>
    <t>10.11.2019 11:10:34</t>
  </si>
  <si>
    <t>10.11.2019 11:10:35</t>
  </si>
  <si>
    <t>10.11.2019 11:10:37</t>
  </si>
  <si>
    <t>10.11.2019 11:10:38</t>
  </si>
  <si>
    <t>10.11.2019 11:11:19</t>
  </si>
  <si>
    <t>10.11.2019 11:11:20</t>
  </si>
  <si>
    <t>10.11.2019 11:13:07</t>
  </si>
  <si>
    <t>10.11.2019 11:15:28</t>
  </si>
  <si>
    <t>10.11.2019 11:15:29</t>
  </si>
  <si>
    <t>10.11.2019 11:15:31</t>
  </si>
  <si>
    <t>10.11.2019 11:15:32</t>
  </si>
  <si>
    <t>10.11.2019 11:15:59</t>
  </si>
  <si>
    <t>10.11.2019 11:16:01</t>
  </si>
  <si>
    <t>10.11.2019 11:16:17</t>
  </si>
  <si>
    <t>10.11.2019 11:16:22</t>
  </si>
  <si>
    <t>10.11.2019 11:16:23</t>
  </si>
  <si>
    <t>10.11.2019 11:16:25</t>
  </si>
  <si>
    <t>10.11.2019 11:16:26</t>
  </si>
  <si>
    <t>10.11.2019 11:18:26</t>
  </si>
  <si>
    <t>10.11.2019 11:18:28</t>
  </si>
  <si>
    <t>10.11.2019 11:19:19</t>
  </si>
  <si>
    <t>10.11.2019 11:20:04</t>
  </si>
  <si>
    <t>10.11.2019 11:20:05</t>
  </si>
  <si>
    <t>10.11.2019 11:22:46</t>
  </si>
  <si>
    <t>10.11.2019 11:22:47</t>
  </si>
  <si>
    <t>10.11.2019 11:23:58</t>
  </si>
  <si>
    <t>10.11.2019 11:23:59</t>
  </si>
  <si>
    <t>10.11.2019 11:25:23</t>
  </si>
  <si>
    <t>10.11.2019 11:27:49</t>
  </si>
  <si>
    <t>10.11.2019 11:27:53</t>
  </si>
  <si>
    <t>10.11.2019 11:29:23</t>
  </si>
  <si>
    <t>10.11.2019 11:29:25</t>
  </si>
  <si>
    <t>10.11.2019 11:30:02</t>
  </si>
  <si>
    <t>10.11.2019 11:30:04</t>
  </si>
  <si>
    <t>10.11.2019 11:30:40</t>
  </si>
  <si>
    <t>10.11.2019 11:30:41</t>
  </si>
  <si>
    <t>10.11.2019 11:30:43</t>
  </si>
  <si>
    <t>10.11.2019 11:30:55</t>
  </si>
  <si>
    <t>10.11.2019 11:31:47</t>
  </si>
  <si>
    <t>10.11.2019 11:31:49</t>
  </si>
  <si>
    <t>10.11.2019 11:31:50</t>
  </si>
  <si>
    <t>10.11.2019 11:32:22</t>
  </si>
  <si>
    <t>10.11.2019 11:32:23</t>
  </si>
  <si>
    <t>10.11.2019 11:34:16</t>
  </si>
  <si>
    <t>10.11.2019 11:34:17</t>
  </si>
  <si>
    <t>10.11.2019 11:35:19</t>
  </si>
  <si>
    <t>10.11.2019 11:35:20</t>
  </si>
  <si>
    <t>10.11.2019 11:38:08</t>
  </si>
  <si>
    <t>10.11.2019 11:38:10</t>
  </si>
  <si>
    <t>10.11.2019 11:38:20</t>
  </si>
  <si>
    <t>10.11.2019 11:38:22</t>
  </si>
  <si>
    <t>10.11.2019 11:40:31</t>
  </si>
  <si>
    <t>10.11.2019 11:40:32</t>
  </si>
  <si>
    <t>10.11.2019 11:40:34</t>
  </si>
  <si>
    <t>10.11.2019 11:41:22</t>
  </si>
  <si>
    <t>10.11.2019 11:41:23</t>
  </si>
  <si>
    <t>10.11.2019 11:43:14</t>
  </si>
  <si>
    <t>10.11.2019 11:43:16</t>
  </si>
  <si>
    <t>10.11.2019 11:43:17</t>
  </si>
  <si>
    <t>10.11.2019 11:44:01</t>
  </si>
  <si>
    <t>10.11.2019 11:44:02</t>
  </si>
  <si>
    <t>10.11.2019 11:46:47</t>
  </si>
  <si>
    <t>10.11.2019 11:46:49</t>
  </si>
  <si>
    <t>10.11.2019 11:46:53</t>
  </si>
  <si>
    <t>10.11.2019 11:46:55</t>
  </si>
  <si>
    <t>10.11.2019 11:47:26</t>
  </si>
  <si>
    <t>10.11.2019 11:49:50</t>
  </si>
  <si>
    <t>10.11.2019 11:49:59</t>
  </si>
  <si>
    <t>10.11.2019 11:50:01</t>
  </si>
  <si>
    <t>10.11.2019 11:51:07</t>
  </si>
  <si>
    <t>10.11.2019 11:51:08</t>
  </si>
  <si>
    <t>10.11.2019 11:51:41</t>
  </si>
  <si>
    <t>10.11.2019 11:51:43</t>
  </si>
  <si>
    <t>10.11.2019 11:51:50</t>
  </si>
  <si>
    <t>10.11.2019 11:51:52</t>
  </si>
  <si>
    <t>10.11.2019 11:54:04</t>
  </si>
  <si>
    <t>10.11.2019 11:54:05</t>
  </si>
  <si>
    <t>10.11.2019 11:54:50</t>
  </si>
  <si>
    <t>10.11.2019 11:54:52</t>
  </si>
  <si>
    <t>10.11.2019 11:55:34</t>
  </si>
  <si>
    <t>10.11.2019 11:56:08</t>
  </si>
  <si>
    <t>10.11.2019 11:56:10</t>
  </si>
  <si>
    <t>10.11.2019 11:57:22</t>
  </si>
  <si>
    <t>10.11.2019 11:57:23</t>
  </si>
  <si>
    <t>10.11.2019 11:57:25</t>
  </si>
  <si>
    <t>10.11.2019 11:57:34</t>
  </si>
  <si>
    <t>10.11.2019 12:03:28</t>
  </si>
  <si>
    <t>10.11.2019 12:03:29</t>
  </si>
  <si>
    <t>10.11.2019 12:04:05</t>
  </si>
  <si>
    <t>10.11.2019 12:04:07</t>
  </si>
  <si>
    <t>10.11.2019 12:04:08</t>
  </si>
  <si>
    <t>10.11.2019 12:10:28</t>
  </si>
  <si>
    <t>10.11.2019 12:10:29</t>
  </si>
  <si>
    <t>10.11.2019 12:11:23</t>
  </si>
  <si>
    <t>10.11.2019 12:11:41</t>
  </si>
  <si>
    <t>10.11.2019 12:11:43</t>
  </si>
  <si>
    <t>10.11.2019 12:12:01</t>
  </si>
  <si>
    <t>10.11.2019 12:15:02</t>
  </si>
  <si>
    <t>10.11.2019 12:15:04</t>
  </si>
  <si>
    <t>10.11.2019 12:15:05</t>
  </si>
  <si>
    <t>10.11.2019 12:15:07</t>
  </si>
  <si>
    <t>10.11.2019 12:15:10</t>
  </si>
  <si>
    <t>10.11.2019 12:15:13</t>
  </si>
  <si>
    <t>10.11.2019 12:15:14</t>
  </si>
  <si>
    <t>10.11.2019 12:15:16</t>
  </si>
  <si>
    <t>10.11.2019 12:19:10</t>
  </si>
  <si>
    <t>10.11.2019 12:19:11</t>
  </si>
  <si>
    <t>10.11.2019 12:20:01</t>
  </si>
  <si>
    <t>10.11.2019 12:21:37</t>
  </si>
  <si>
    <t>10.11.2019 12:21:38</t>
  </si>
  <si>
    <t>10.11.2019 12:21:40</t>
  </si>
  <si>
    <t>10.11.2019 12:23:23</t>
  </si>
  <si>
    <t>10.11.2019 12:23:25</t>
  </si>
  <si>
    <t>10.11.2019 12:23:26</t>
  </si>
  <si>
    <t>10.11.2019 12:23:28</t>
  </si>
  <si>
    <t>10.11.2019 12:23:29</t>
  </si>
  <si>
    <t>10.11.2019 12:24:28</t>
  </si>
  <si>
    <t>10.11.2019 12:24:29</t>
  </si>
  <si>
    <t>10.11.2019 12:24:53</t>
  </si>
  <si>
    <t>10.11.2019 12:24:55</t>
  </si>
  <si>
    <t>10.11.2019 12:26:05</t>
  </si>
  <si>
    <t>10.11.2019 12:26:07</t>
  </si>
  <si>
    <t>10.11.2019 12:26:13</t>
  </si>
  <si>
    <t>10.11.2019 12:26:14</t>
  </si>
  <si>
    <t>10.11.2019 12:28:25</t>
  </si>
  <si>
    <t>10.11.2019 12:28:26</t>
  </si>
  <si>
    <t>10.11.2019 12:28:56</t>
  </si>
  <si>
    <t>10.11.2019 12:30:43</t>
  </si>
  <si>
    <t>10.11.2019 12:33:34</t>
  </si>
  <si>
    <t>10.11.2019 12:33:35</t>
  </si>
  <si>
    <t>10.11.2019 12:33:50</t>
  </si>
  <si>
    <t>10.11.2019 12:33:52</t>
  </si>
  <si>
    <t>10.11.2019 12:36:43</t>
  </si>
  <si>
    <t>10.11.2019 12:36:44</t>
  </si>
  <si>
    <t>10.11.2019 12:36:46</t>
  </si>
  <si>
    <t>10.11.2019 12:37:07</t>
  </si>
  <si>
    <t>10.11.2019 12:37:08</t>
  </si>
  <si>
    <t>10.11.2019 12:41:18</t>
  </si>
  <si>
    <t>10.11.2019 12:41:20</t>
  </si>
  <si>
    <t>10.11.2019 12:45:54</t>
  </si>
  <si>
    <t>10.11.2019 12:45:56</t>
  </si>
  <si>
    <t>10.11.2019 12:48:39</t>
  </si>
  <si>
    <t>10.11.2019 12:48:41</t>
  </si>
  <si>
    <t>10.11.2019 12:49:15</t>
  </si>
  <si>
    <t>10.11.2019 12:49:17</t>
  </si>
  <si>
    <t>10.11.2019 12:49:32</t>
  </si>
  <si>
    <t>10.11.2019 12:50:23</t>
  </si>
  <si>
    <t>10.11.2019 12:50:24</t>
  </si>
  <si>
    <t>10.11.2019 12:51:17</t>
  </si>
  <si>
    <t>10.11.2019 12:51:18</t>
  </si>
  <si>
    <t>10.11.2019 12:52:00</t>
  </si>
  <si>
    <t>10.11.2019 12:54:45</t>
  </si>
  <si>
    <t>10.11.2019 12:54:47</t>
  </si>
  <si>
    <t>10.11.2019 12:55:26</t>
  </si>
  <si>
    <t>10.11.2019 12:55:59</t>
  </si>
  <si>
    <t>10.11.2019 12:56:00</t>
  </si>
  <si>
    <t>10.11.2019 12:57:36</t>
  </si>
  <si>
    <t>10.11.2019 12:57:38</t>
  </si>
  <si>
    <t>10.11.2019 13:00:35</t>
  </si>
  <si>
    <t>10.11.2019 13:01:11</t>
  </si>
  <si>
    <t>10.11.2019 13:01:12</t>
  </si>
  <si>
    <t>10.11.2019 13:01:48</t>
  </si>
  <si>
    <t>10.11.2019 13:02:28</t>
  </si>
  <si>
    <t>10.11.2019 13:10:22</t>
  </si>
  <si>
    <t>10.11.2019 13:10:24</t>
  </si>
  <si>
    <t>10.11.2019 13:15:40</t>
  </si>
  <si>
    <t>10.11.2019 13:15:42</t>
  </si>
  <si>
    <t>10.11.2019 13:15:43</t>
  </si>
  <si>
    <t>10.11.2019 13:15:45</t>
  </si>
  <si>
    <t>10.11.2019 13:17:58</t>
  </si>
  <si>
    <t>10.11.2019 13:18:00</t>
  </si>
  <si>
    <t>10.11.2019 13:18:10</t>
  </si>
  <si>
    <t>10.11.2019 13:18:12</t>
  </si>
  <si>
    <t>10.11.2019 13:19:12</t>
  </si>
  <si>
    <t>10.11.2019 13:19:13</t>
  </si>
  <si>
    <t>10.11.2019 13:21:37</t>
  </si>
  <si>
    <t>10.11.2019 13:21:40</t>
  </si>
  <si>
    <t>10.11.2019 13:21:42</t>
  </si>
  <si>
    <t>10.11.2019 13:21:45</t>
  </si>
  <si>
    <t>10.11.2019 13:21:46</t>
  </si>
  <si>
    <t>10.11.2019 13:22:16</t>
  </si>
  <si>
    <t>10.11.2019 13:23:43</t>
  </si>
  <si>
    <t>10.11.2019 13:23:45</t>
  </si>
  <si>
    <t>10.11.2019 13:27:19</t>
  </si>
  <si>
    <t>10.11.2019 13:28:52</t>
  </si>
  <si>
    <t>10.11.2019 13:29:07</t>
  </si>
  <si>
    <t>10.11.2019 13:29:09</t>
  </si>
  <si>
    <t>10.11.2019 13:29:27</t>
  </si>
  <si>
    <t>10.11.2019 13:29:28</t>
  </si>
  <si>
    <t>10.11.2019 13:31:12</t>
  </si>
  <si>
    <t>10.11.2019 13:33:12</t>
  </si>
  <si>
    <t>10.11.2019 13:33:13</t>
  </si>
  <si>
    <t>10.11.2019 13:33:31</t>
  </si>
  <si>
    <t>10.11.2019 13:33:33</t>
  </si>
  <si>
    <t>10.11.2019 13:34:57</t>
  </si>
  <si>
    <t>10.11.2019 13:36:45</t>
  </si>
  <si>
    <t>10.11.2019 13:37:09</t>
  </si>
  <si>
    <t>10.11.2019 13:37:10</t>
  </si>
  <si>
    <t>10.11.2019 13:39:21</t>
  </si>
  <si>
    <t>10.11.2019 13:39:22</t>
  </si>
  <si>
    <t>10.11.2019 13:39:24</t>
  </si>
  <si>
    <t>10.11.2019 13:39:43</t>
  </si>
  <si>
    <t>10.11.2019 13:40:12</t>
  </si>
  <si>
    <t>10.11.2019 13:44:00</t>
  </si>
  <si>
    <t>10.11.2019 13:44:03</t>
  </si>
  <si>
    <t>10.11.2019 13:46:15</t>
  </si>
  <si>
    <t>10.11.2019 13:46:16</t>
  </si>
  <si>
    <t>10.11.2019 13:49:16</t>
  </si>
  <si>
    <t>10.11.2019 13:49:31</t>
  </si>
  <si>
    <t>10.11.2019 13:50:21</t>
  </si>
  <si>
    <t>10.11.2019 13:50:22</t>
  </si>
  <si>
    <t>10.11.2019 13:50:42</t>
  </si>
  <si>
    <t>10.11.2019 13:50:43</t>
  </si>
  <si>
    <t>10.11.2019 13:50:45</t>
  </si>
  <si>
    <t>10.11.2019 13:51:09</t>
  </si>
  <si>
    <t>10.11.2019 13:51:10</t>
  </si>
  <si>
    <t>10.11.2019 13:54:25</t>
  </si>
  <si>
    <t>10.11.2019 13:56:51</t>
  </si>
  <si>
    <t>10.11.2019 13:57:21</t>
  </si>
  <si>
    <t>10.11.2019 13:57:37</t>
  </si>
  <si>
    <t>10.11.2019 13:58:03</t>
  </si>
  <si>
    <t>10.11.2019 13:58:46</t>
  </si>
  <si>
    <t>10.11.2019 13:58:48</t>
  </si>
  <si>
    <t>10.11.2019 13:59:45</t>
  </si>
  <si>
    <t>10.11.2019 13:59:46</t>
  </si>
  <si>
    <t>10.11.2019 13:59:48</t>
  </si>
  <si>
    <t>10.11.2019 13:59:51</t>
  </si>
  <si>
    <t>10.11.2019 14:00:09</t>
  </si>
  <si>
    <t>10.11.2019 14:00:10</t>
  </si>
  <si>
    <t>10.11.2019 14:00:18</t>
  </si>
  <si>
    <t>10.11.2019 14:01:46</t>
  </si>
  <si>
    <t>10.11.2019 14:02:07</t>
  </si>
  <si>
    <t>10.11.2019 14:02:09</t>
  </si>
  <si>
    <t>10.11.2019 14:03:55</t>
  </si>
  <si>
    <t>10.11.2019 14:03:58</t>
  </si>
  <si>
    <t>10.11.2019 14:04:57</t>
  </si>
  <si>
    <t>10.11.2019 14:05:55</t>
  </si>
  <si>
    <t>10.11.2019 14:05:57</t>
  </si>
  <si>
    <t>10.11.2019 14:06:01</t>
  </si>
  <si>
    <t>10.11.2019 14:06:03</t>
  </si>
  <si>
    <t>10.11.2019 14:06:28</t>
  </si>
  <si>
    <t>10.11.2019 14:06:30</t>
  </si>
  <si>
    <t>10.11.2019 14:06:31</t>
  </si>
  <si>
    <t>10.11.2019 14:07:33</t>
  </si>
  <si>
    <t>10.11.2019 14:07:42</t>
  </si>
  <si>
    <t>10.11.2019 14:10:42</t>
  </si>
  <si>
    <t>10.11.2019 14:12:37</t>
  </si>
  <si>
    <t>10.11.2019 14:15:30</t>
  </si>
  <si>
    <t>10.11.2019 14:15:31</t>
  </si>
  <si>
    <t>10.11.2019 14:19:25</t>
  </si>
  <si>
    <t>10.11.2019 14:19:27</t>
  </si>
  <si>
    <t>10.11.2019 14:20:21</t>
  </si>
  <si>
    <t>10.11.2019 14:20:36</t>
  </si>
  <si>
    <t>10.11.2019 14:20:48</t>
  </si>
  <si>
    <t>10.11.2019 14:20:49</t>
  </si>
  <si>
    <t>10.11.2019 14:21:22</t>
  </si>
  <si>
    <t>10.11.2019 14:21:24</t>
  </si>
  <si>
    <t>10.11.2019 14:24:43</t>
  </si>
  <si>
    <t>10.11.2019 14:24:45</t>
  </si>
  <si>
    <t>10.11.2019 14:27:43</t>
  </si>
  <si>
    <t>10.11.2019 14:27:45</t>
  </si>
  <si>
    <t>10.11.2019 14:27:46</t>
  </si>
  <si>
    <t>10.11.2019 14:27:48</t>
  </si>
  <si>
    <t>10.11.2019 14:29:46</t>
  </si>
  <si>
    <t>10.11.2019 14:30:15</t>
  </si>
  <si>
    <t>10.11.2019 14:30:24</t>
  </si>
  <si>
    <t>10.11.2019 14:30:25</t>
  </si>
  <si>
    <t>10.11.2019 14:30:46</t>
  </si>
  <si>
    <t>10.11.2019 14:30:48</t>
  </si>
  <si>
    <t>10.11.2019 14:32:04</t>
  </si>
  <si>
    <t>10.11.2019 14:32:06</t>
  </si>
  <si>
    <t>10.11.2019 14:32:07</t>
  </si>
  <si>
    <t>10.11.2019 14:33:06</t>
  </si>
  <si>
    <t>10.11.2019 14:33:07</t>
  </si>
  <si>
    <t>10.11.2019 14:34:42</t>
  </si>
  <si>
    <t>10.11.2019 14:34:43</t>
  </si>
  <si>
    <t>10.11.2019 14:34:44</t>
  </si>
  <si>
    <t>10.11.2019 14:34:46</t>
  </si>
  <si>
    <t>10.11.2019 14:34:47</t>
  </si>
  <si>
    <t>10.11.2019 14:37:34</t>
  </si>
  <si>
    <t>10.11.2019 14:37:46</t>
  </si>
  <si>
    <t>10.11.2019 14:37:47</t>
  </si>
  <si>
    <t>10.11.2019 14:39:13</t>
  </si>
  <si>
    <t>10.11.2019 14:39:14</t>
  </si>
  <si>
    <t>10.11.2019 14:39:16</t>
  </si>
  <si>
    <t>10.11.2019 14:41:05</t>
  </si>
  <si>
    <t>10.11.2019 14:41:07</t>
  </si>
  <si>
    <t>10.11.2019 14:41:10</t>
  </si>
  <si>
    <t>10.11.2019 14:42:35</t>
  </si>
  <si>
    <t>10.11.2019 14:42:47</t>
  </si>
  <si>
    <t>10.11.2019 14:42:49</t>
  </si>
  <si>
    <t>10.11.2019 14:44:11</t>
  </si>
  <si>
    <t>10.11.2019 14:44:13</t>
  </si>
  <si>
    <t>10.11.2019 14:44:37</t>
  </si>
  <si>
    <t>10.11.2019 14:44:38</t>
  </si>
  <si>
    <t>10.11.2019 14:44:46</t>
  </si>
  <si>
    <t>10.11.2019 14:44:50</t>
  </si>
  <si>
    <t>10.11.2019 14:47:22</t>
  </si>
  <si>
    <t>10.11.2019 14:47:53</t>
  </si>
  <si>
    <t>10.11.2019 14:47:55</t>
  </si>
  <si>
    <t>10.11.2019 14:49:10</t>
  </si>
  <si>
    <t>10.11.2019 14:49:11</t>
  </si>
  <si>
    <t>10.11.2019 14:49:13</t>
  </si>
  <si>
    <t>10.11.2019 14:49:25</t>
  </si>
  <si>
    <t>10.11.2019 14:49:26</t>
  </si>
  <si>
    <t>10.11.2019 14:49:56</t>
  </si>
  <si>
    <t>10.11.2019 14:49:58</t>
  </si>
  <si>
    <t>10.11.2019 14:50:10</t>
  </si>
  <si>
    <t>10.11.2019 14:51:20</t>
  </si>
  <si>
    <t>10.11.2019 14:53:23</t>
  </si>
  <si>
    <t>10.11.2019 14:53:25</t>
  </si>
  <si>
    <t>10.11.2019 14:53:26</t>
  </si>
  <si>
    <t>10.11.2019 14:53:34</t>
  </si>
  <si>
    <t>10.11.2019 14:53:35</t>
  </si>
  <si>
    <t>10.11.2019 14:53:37</t>
  </si>
  <si>
    <t>10.11.2019 14:54:55</t>
  </si>
  <si>
    <t>10.11.2019 14:55:10</t>
  </si>
  <si>
    <t>10.11.2019 14:55:11</t>
  </si>
  <si>
    <t>10.11.2019 14:57:10</t>
  </si>
  <si>
    <t>10.11.2019 14:57:11</t>
  </si>
  <si>
    <t>10.11.2019 14:57:17</t>
  </si>
  <si>
    <t>10.11.2019 14:57:23</t>
  </si>
  <si>
    <t>10.11.2019 14:57:25</t>
  </si>
  <si>
    <t>10.11.2019 15:01:16</t>
  </si>
  <si>
    <t>10.11.2019 15:01:29</t>
  </si>
  <si>
    <t>10.11.2019 15:01:50</t>
  </si>
  <si>
    <t>10.11.2019 15:01:52</t>
  </si>
  <si>
    <t>10.11.2019 15:01:53</t>
  </si>
  <si>
    <t>10.11.2019 15:02:05</t>
  </si>
  <si>
    <t>10.11.2019 15:02:07</t>
  </si>
  <si>
    <t>10.11.2019 15:02:08</t>
  </si>
  <si>
    <t>10.11.2019 15:02:10</t>
  </si>
  <si>
    <t>10.11.2019 15:03:47</t>
  </si>
  <si>
    <t>10.11.2019 15:03:49</t>
  </si>
  <si>
    <t>10.11.2019 15:06:46</t>
  </si>
  <si>
    <t>10.11.2019 15:06:47</t>
  </si>
  <si>
    <t>10.11.2019 15:06:49</t>
  </si>
  <si>
    <t>10.11.2019 15:08:58</t>
  </si>
  <si>
    <t>10.11.2019 15:08:59</t>
  </si>
  <si>
    <t>10.11.2019 15:09:04</t>
  </si>
  <si>
    <t>10.11.2019 15:09:05</t>
  </si>
  <si>
    <t>10.11.2019 15:13:34</t>
  </si>
  <si>
    <t>10.11.2019 15:13:35</t>
  </si>
  <si>
    <t>10.11.2019 15:13:37</t>
  </si>
  <si>
    <t>10.11.2019 15:14:32</t>
  </si>
  <si>
    <t>10.11.2019 15:14:34</t>
  </si>
  <si>
    <t>10.11.2019 15:18:02</t>
  </si>
  <si>
    <t>10.11.2019 15:18:04</t>
  </si>
  <si>
    <t>10.11.2019 15:18:05</t>
  </si>
  <si>
    <t>10.11.2019 15:18:29</t>
  </si>
  <si>
    <t>10.11.2019 15:18:31</t>
  </si>
  <si>
    <t>10.11.2019 15:20:49</t>
  </si>
  <si>
    <t>10.11.2019 15:20:50</t>
  </si>
  <si>
    <t>10.11.2019 15:23:02</t>
  </si>
  <si>
    <t>10.11.2019 15:23:04</t>
  </si>
  <si>
    <t>10.11.2019 15:23:44</t>
  </si>
  <si>
    <t>10.11.2019 15:23:46</t>
  </si>
  <si>
    <t>10.11.2019 15:24:49</t>
  </si>
  <si>
    <t>10.11.2019 15:25:10</t>
  </si>
  <si>
    <t>10.11.2019 15:25:11</t>
  </si>
  <si>
    <t>10.11.2019 15:27:31</t>
  </si>
  <si>
    <t>10.11.2019 15:27:32</t>
  </si>
  <si>
    <t>10.11.2019 15:28:35</t>
  </si>
  <si>
    <t>10.11.2019 15:28:37</t>
  </si>
  <si>
    <t>10.11.2019 15:28:56</t>
  </si>
  <si>
    <t>10.11.2019 15:28:58</t>
  </si>
  <si>
    <t>10.11.2019 15:32:13</t>
  </si>
  <si>
    <t>10.11.2019 15:32:14</t>
  </si>
  <si>
    <t>10.11.2019 15:32:17</t>
  </si>
  <si>
    <t>10.11.2019 15:32:19</t>
  </si>
  <si>
    <t>10.11.2019 15:32:58</t>
  </si>
  <si>
    <t>10.11.2019 15:33:34</t>
  </si>
  <si>
    <t>10.11.2019 15:33:38</t>
  </si>
  <si>
    <t>10.11.2019 15:33:59</t>
  </si>
  <si>
    <t>10.11.2019 15:34:01</t>
  </si>
  <si>
    <t>10.11.2019 15:34:02</t>
  </si>
  <si>
    <t>10.11.2019 15:35:38</t>
  </si>
  <si>
    <t>10.11.2019 15:37:01</t>
  </si>
  <si>
    <t>10.11.2019 15:37:04</t>
  </si>
  <si>
    <t>10.11.2019 15:37:05</t>
  </si>
  <si>
    <t>10.11.2019 15:37:15</t>
  </si>
  <si>
    <t>10.11.2019 15:37:17</t>
  </si>
  <si>
    <t>10.11.2019 15:38:00</t>
  </si>
  <si>
    <t>10.11.2019 15:38:02</t>
  </si>
  <si>
    <t>10.11.2019 15:38:03</t>
  </si>
  <si>
    <t>10.11.2019 15:42:20</t>
  </si>
  <si>
    <t>10.11.2019 15:42:27</t>
  </si>
  <si>
    <t>10.11.2019 15:42:29</t>
  </si>
  <si>
    <t>10.11.2019 15:42:30</t>
  </si>
  <si>
    <t>10.11.2019 15:42:32</t>
  </si>
  <si>
    <t>10.11.2019 15:42:33</t>
  </si>
  <si>
    <t>10.11.2019 15:42:53</t>
  </si>
  <si>
    <t>10.11.2019 15:42:54</t>
  </si>
  <si>
    <t>10.11.2019 15:45:56</t>
  </si>
  <si>
    <t>10.11.2019 15:45:57</t>
  </si>
  <si>
    <t>10.11.2019 15:45:59</t>
  </si>
  <si>
    <t>10.11.2019 15:46:00</t>
  </si>
  <si>
    <t>10.11.2019 15:47:14</t>
  </si>
  <si>
    <t>10.11.2019 15:48:27</t>
  </si>
  <si>
    <t>10.11.2019 15:48:36</t>
  </si>
  <si>
    <t>10.11.2019 15:48:59</t>
  </si>
  <si>
    <t>10.11.2019 15:49:00</t>
  </si>
  <si>
    <t>10.11.2019 15:49:02</t>
  </si>
  <si>
    <t>10.11.2019 15:49:15</t>
  </si>
  <si>
    <t>10.11.2019 15:50:21</t>
  </si>
  <si>
    <t>10.11.2019 15:52:08</t>
  </si>
  <si>
    <t>10.11.2019 15:52:11</t>
  </si>
  <si>
    <t>10.11.2019 15:52:12</t>
  </si>
  <si>
    <t>10.11.2019 15:53:05</t>
  </si>
  <si>
    <t>10.11.2019 15:53:06</t>
  </si>
  <si>
    <t>10.11.2019 15:53:27</t>
  </si>
  <si>
    <t>10.11.2019 15:53:29</t>
  </si>
  <si>
    <t>10.11.2019 15:53:33</t>
  </si>
  <si>
    <t>10.11.2019 15:53:35</t>
  </si>
  <si>
    <t>10.11.2019 15:53:36</t>
  </si>
  <si>
    <t>10.11.2019 15:54:35</t>
  </si>
  <si>
    <t>10.11.2019 15:54:36</t>
  </si>
  <si>
    <t>10.11.2019 15:54:38</t>
  </si>
  <si>
    <t>10.11.2019 15:54:47</t>
  </si>
  <si>
    <t>10.11.2019 15:54:48</t>
  </si>
  <si>
    <t>10.11.2019 15:55:57</t>
  </si>
  <si>
    <t>10.11.2019 15:55:59</t>
  </si>
  <si>
    <t>10.11.2019 15:56:35</t>
  </si>
  <si>
    <t>10.11.2019 15:57:29</t>
  </si>
  <si>
    <t>10.11.2019 15:57:30</t>
  </si>
  <si>
    <t>10.11.2019 15:57:32</t>
  </si>
  <si>
    <t>10.11.2019 15:57:35</t>
  </si>
  <si>
    <t>10.11.2019 15:57:36</t>
  </si>
  <si>
    <t>10.11.2019 15:57:38</t>
  </si>
  <si>
    <t>10.11.2019 15:58:03</t>
  </si>
  <si>
    <t>10.11.2019 15:58:51</t>
  </si>
  <si>
    <t>10.11.2019 16:03:23</t>
  </si>
  <si>
    <t>10.11.2019 16:04:42</t>
  </si>
  <si>
    <t>10.11.2019 16:04:44</t>
  </si>
  <si>
    <t>10.11.2019 16:05:00</t>
  </si>
  <si>
    <t>10.11.2019 16:05:17</t>
  </si>
  <si>
    <t>10.11.2019 16:05:18</t>
  </si>
  <si>
    <t>10.11.2019 16:05:20</t>
  </si>
  <si>
    <t>10.11.2019 16:06:12</t>
  </si>
  <si>
    <t>10.11.2019 16:06:41</t>
  </si>
  <si>
    <t>10.11.2019 16:06:44</t>
  </si>
  <si>
    <t>10.11.2019 16:07:41</t>
  </si>
  <si>
    <t>10.11.2019 16:08:34</t>
  </si>
  <si>
    <t>10.11.2019 16:08:36</t>
  </si>
  <si>
    <t>10.11.2019 16:10:45</t>
  </si>
  <si>
    <t>10.11.2019 16:10:46</t>
  </si>
  <si>
    <t>10.11.2019 16:12:15</t>
  </si>
  <si>
    <t>10.11.2019 16:12:16</t>
  </si>
  <si>
    <t>10.11.2019 16:12:33</t>
  </si>
  <si>
    <t>10.11.2019 16:12:34</t>
  </si>
  <si>
    <t>10.11.2019 16:15:10</t>
  </si>
  <si>
    <t>10.11.2019 16:15:52</t>
  </si>
  <si>
    <t>10.11.2019 16:15:54</t>
  </si>
  <si>
    <t>10.11.2019 16:15:55</t>
  </si>
  <si>
    <t>10.11.2019 16:15:57</t>
  </si>
  <si>
    <t>10.11.2019 16:17:19</t>
  </si>
  <si>
    <t>10.11.2019 16:17:21</t>
  </si>
  <si>
    <t>10.11.2019 16:20:04</t>
  </si>
  <si>
    <t>10.11.2019 16:20:06</t>
  </si>
  <si>
    <t>10.11.2019 16:20:07</t>
  </si>
  <si>
    <t>10.11.2019 16:21:07</t>
  </si>
  <si>
    <t>10.11.2019 16:21:09</t>
  </si>
  <si>
    <t>10.11.2019 16:21:10</t>
  </si>
  <si>
    <t>10.11.2019 16:21:57</t>
  </si>
  <si>
    <t>10.11.2019 16:21:58</t>
  </si>
  <si>
    <t>10.11.2019 16:22:25</t>
  </si>
  <si>
    <t>10.11.2019 16:22:27</t>
  </si>
  <si>
    <t>10.11.2019 16:25:25</t>
  </si>
  <si>
    <t>10.11.2019 16:25:27</t>
  </si>
  <si>
    <t>10.11.2019 16:25:28</t>
  </si>
  <si>
    <t>10.11.2019 16:25:42</t>
  </si>
  <si>
    <t>10.11.2019 16:27:27</t>
  </si>
  <si>
    <t>10.11.2019 16:27:30</t>
  </si>
  <si>
    <t>10.11.2019 16:27:31</t>
  </si>
  <si>
    <t>10.11.2019 16:27:33</t>
  </si>
  <si>
    <t>10.11.2019 16:27:39</t>
  </si>
  <si>
    <t>10.11.2019 16:27:40</t>
  </si>
  <si>
    <t>10.11.2019 16:28:07</t>
  </si>
  <si>
    <t>10.11.2019 16:28:09</t>
  </si>
  <si>
    <t>10.11.2019 16:28:58</t>
  </si>
  <si>
    <t>10.11.2019 16:29:00</t>
  </si>
  <si>
    <t>10.11.2019 16:30:06</t>
  </si>
  <si>
    <t>10.11.2019 16:30:07</t>
  </si>
  <si>
    <t>10.11.2019 16:30:15</t>
  </si>
  <si>
    <t>10.11.2019 16:30:16</t>
  </si>
  <si>
    <t>10.11.2019 16:32:54</t>
  </si>
  <si>
    <t>10.11.2019 16:33:16</t>
  </si>
  <si>
    <t>10.11.2019 16:33:18</t>
  </si>
  <si>
    <t>10.11.2019 16:33:21</t>
  </si>
  <si>
    <t>10.11.2019 16:33:54</t>
  </si>
  <si>
    <t>10.11.2019 16:34:58</t>
  </si>
  <si>
    <t>10.11.2019 16:36:49</t>
  </si>
  <si>
    <t>10.11.2019 16:36:51</t>
  </si>
  <si>
    <t>10.11.2019 16:38:37</t>
  </si>
  <si>
    <t>10.11.2019 16:38:39</t>
  </si>
  <si>
    <t>10.11.2019 16:38:40</t>
  </si>
  <si>
    <t>10.11.2019 16:39:10</t>
  </si>
  <si>
    <t>10.11.2019 16:40:12</t>
  </si>
  <si>
    <t>10.11.2019 16:40:58</t>
  </si>
  <si>
    <t>10.11.2019 16:40:59</t>
  </si>
  <si>
    <t>10.11.2019 16:41:01</t>
  </si>
  <si>
    <t>10.11.2019 16:41:58</t>
  </si>
  <si>
    <t>10.11.2019 16:41:59</t>
  </si>
  <si>
    <t>10.11.2019 16:42:01</t>
  </si>
  <si>
    <t>10.11.2019 16:42:52</t>
  </si>
  <si>
    <t>10.11.2019 16:42:53</t>
  </si>
  <si>
    <t>10.11.2019 16:46:14</t>
  </si>
  <si>
    <t>10.11.2019 16:46:16</t>
  </si>
  <si>
    <t>10.11.2019 16:46:17</t>
  </si>
  <si>
    <t>10.11.2019 16:46:50</t>
  </si>
  <si>
    <t>10.11.2019 16:46:52</t>
  </si>
  <si>
    <t>10.11.2019 16:50:16</t>
  </si>
  <si>
    <t>10.11.2019 16:50:17</t>
  </si>
  <si>
    <t>10.11.2019 16:51:02</t>
  </si>
  <si>
    <t>10.11.2019 16:52:13</t>
  </si>
  <si>
    <t>10.11.2019 16:52:14</t>
  </si>
  <si>
    <t>10.11.2019 16:53:49</t>
  </si>
  <si>
    <t>10.11.2019 16:55:08</t>
  </si>
  <si>
    <t>10.11.2019 16:55:10</t>
  </si>
  <si>
    <t>10.11.2019 16:58:40</t>
  </si>
  <si>
    <t>10.11.2019 16:58:41</t>
  </si>
  <si>
    <t>10.11.2019 17:03:11</t>
  </si>
  <si>
    <t>10.11.2019 17:03:13</t>
  </si>
  <si>
    <t>10.11.2019 17:03:14</t>
  </si>
  <si>
    <t>10.11.2019 17:03:50</t>
  </si>
  <si>
    <t>10.11.2019 17:03:52</t>
  </si>
  <si>
    <t>10.11.2019 17:04:40</t>
  </si>
  <si>
    <t>10.11.2019 17:04:41</t>
  </si>
  <si>
    <t>10.11.2019 17:04:43</t>
  </si>
  <si>
    <t>10.11.2019 17:06:38</t>
  </si>
  <si>
    <t>10.11.2019 17:10:35</t>
  </si>
  <si>
    <t>10.11.2019 17:10:50</t>
  </si>
  <si>
    <t>10.11.2019 17:11:07</t>
  </si>
  <si>
    <t>10.11.2019 17:11:10</t>
  </si>
  <si>
    <t>10.11.2019 17:11:11</t>
  </si>
  <si>
    <t>10.11.2019 17:11:44</t>
  </si>
  <si>
    <t>10.11.2019 17:11:46</t>
  </si>
  <si>
    <t>10.11.2019 17:13:26</t>
  </si>
  <si>
    <t>10.11.2019 17:13:29</t>
  </si>
  <si>
    <t>10.11.2019 17:14:37</t>
  </si>
  <si>
    <t>10.11.2019 17:14:38</t>
  </si>
  <si>
    <t>10.11.2019 17:15:28</t>
  </si>
  <si>
    <t>10.11.2019 17:18:02</t>
  </si>
  <si>
    <t>10.11.2019 17:18:04</t>
  </si>
  <si>
    <t>10.11.2019 17:18:05</t>
  </si>
  <si>
    <t>10.11.2019 17:18:19</t>
  </si>
  <si>
    <t>10.11.2019 17:18:20</t>
  </si>
  <si>
    <t>10.11.2019 17:19:23</t>
  </si>
  <si>
    <t>10.11.2019 17:19:25</t>
  </si>
  <si>
    <t>10.11.2019 17:24:08</t>
  </si>
  <si>
    <t>10.11.2019 17:24:10</t>
  </si>
  <si>
    <t>10.11.2019 17:29:32</t>
  </si>
  <si>
    <t>10.11.2019 17:29:34</t>
  </si>
  <si>
    <t>10.11.2019 17:29:38</t>
  </si>
  <si>
    <t>10.11.2019 17:30:11</t>
  </si>
  <si>
    <t>10.11.2019 17:30:26</t>
  </si>
  <si>
    <t>10.11.2019 17:30:41</t>
  </si>
  <si>
    <t>10.11.2019 17:30:43</t>
  </si>
  <si>
    <t>10.11.2019 17:30:44</t>
  </si>
  <si>
    <t>10.11.2019 17:31:01</t>
  </si>
  <si>
    <t>10.11.2019 17:31:02</t>
  </si>
  <si>
    <t>10.11.2019 17:31:04</t>
  </si>
  <si>
    <t>10.11.2019 17:32:22</t>
  </si>
  <si>
    <t>10.11.2019 17:34:29</t>
  </si>
  <si>
    <t>10.11.2019 17:34:31</t>
  </si>
  <si>
    <t>10.11.2019 17:34:58</t>
  </si>
  <si>
    <t>10.11.2019 17:34:59</t>
  </si>
  <si>
    <t>10.11.2019 17:35:16</t>
  </si>
  <si>
    <t>10.11.2019 17:39:22</t>
  </si>
  <si>
    <t>10.11.2019 17:39:23</t>
  </si>
  <si>
    <t>10.11.2019 17:42:08</t>
  </si>
  <si>
    <t>10.11.2019 17:42:10</t>
  </si>
  <si>
    <t>10.11.2019 17:42:11</t>
  </si>
  <si>
    <t>10.11.2019 17:42:13</t>
  </si>
  <si>
    <t>10.11.2019 17:43:32</t>
  </si>
  <si>
    <t>10.11.2019 17:45:13</t>
  </si>
  <si>
    <t>10.11.2019 17:45:14</t>
  </si>
  <si>
    <t>10.11.2019 17:45:16</t>
  </si>
  <si>
    <t>10.11.2019 17:45:58</t>
  </si>
  <si>
    <t>10.11.2019 17:45:59</t>
  </si>
  <si>
    <t>10.11.2019 17:46:01</t>
  </si>
  <si>
    <t>10.11.2019 17:46:34</t>
  </si>
  <si>
    <t>10.11.2019 17:46:35</t>
  </si>
  <si>
    <t>10.11.2019 17:51:41</t>
  </si>
  <si>
    <t>10.11.2019 17:51:43</t>
  </si>
  <si>
    <t>10.11.2019 17:51:44</t>
  </si>
  <si>
    <t>10.11.2019 17:52:11</t>
  </si>
  <si>
    <t>10.11.2019 17:52:13</t>
  </si>
  <si>
    <t>10.11.2019 17:52:14</t>
  </si>
  <si>
    <t>10.11.2019 17:55:55</t>
  </si>
  <si>
    <t>10.11.2019 17:55:56</t>
  </si>
  <si>
    <t>10.11.2019 17:55:58</t>
  </si>
  <si>
    <t>10.11.2019 17:56:37</t>
  </si>
  <si>
    <t>10.11.2019 17:57:31</t>
  </si>
  <si>
    <t>10.11.2019 17:57:32</t>
  </si>
  <si>
    <t>10.11.2019 17:58:10</t>
  </si>
  <si>
    <t>10.11.2019 17:59:08</t>
  </si>
  <si>
    <t>10.11.2019 17:59:16</t>
  </si>
  <si>
    <t>10.11.2019 17:59:17</t>
  </si>
  <si>
    <t>10.11.2019 17:59:19</t>
  </si>
  <si>
    <t>10.11.2019 18:05:35</t>
  </si>
  <si>
    <t>10.11.2019 18:05:37</t>
  </si>
  <si>
    <t>10.11.2019 18:05:55</t>
  </si>
  <si>
    <t>10.11.2019 18:05:56</t>
  </si>
  <si>
    <t>10.11.2019 18:07:38</t>
  </si>
  <si>
    <t>10.11.2019 18:07:40</t>
  </si>
  <si>
    <t>10.11.2019 18:07:56</t>
  </si>
  <si>
    <t>10.11.2019 18:07:58</t>
  </si>
  <si>
    <t>10.11.2019 18:09:23</t>
  </si>
  <si>
    <t>10.11.2019 18:09:25</t>
  </si>
  <si>
    <t>10.11.2019 18:14:41</t>
  </si>
  <si>
    <t>10.11.2019 18:14:43</t>
  </si>
  <si>
    <t>10.11.2019 18:14:44</t>
  </si>
  <si>
    <t>10.11.2019 18:14:56</t>
  </si>
  <si>
    <t>10.11.2019 18:15:43</t>
  </si>
  <si>
    <t>10.11.2019 18:20:49</t>
  </si>
  <si>
    <t>10.11.2019 18:20:50</t>
  </si>
  <si>
    <t>10.11.2019 18:20:52</t>
  </si>
  <si>
    <t>10.11.2019 18:21:07</t>
  </si>
  <si>
    <t>10.11.2019 18:21:08</t>
  </si>
  <si>
    <t>10.11.2019 18:25:50</t>
  </si>
  <si>
    <t>10.11.2019 18:25:52</t>
  </si>
  <si>
    <t>10.11.2019 18:26:02</t>
  </si>
  <si>
    <t>10.11.2019 18:26:03</t>
  </si>
  <si>
    <t>10.11.2019 18:30:08</t>
  </si>
  <si>
    <t>10.11.2019 18:30:09</t>
  </si>
  <si>
    <t>10.11.2019 18:31:56</t>
  </si>
  <si>
    <t>10.11.2019 18:31:57</t>
  </si>
  <si>
    <t>10.11.2019 18:31:59</t>
  </si>
  <si>
    <t>10.11.2019 18:36:42</t>
  </si>
  <si>
    <t>10.11.2019 18:37:05</t>
  </si>
  <si>
    <t>10.11.2019 18:41:45</t>
  </si>
  <si>
    <t>10.11.2019 18:41:47</t>
  </si>
  <si>
    <t>10.11.2019 18:41:48</t>
  </si>
  <si>
    <t>10.11.2019 18:43:59</t>
  </si>
  <si>
    <t>10.11.2019 18:44:00</t>
  </si>
  <si>
    <t>10.11.2019 18:44:02</t>
  </si>
  <si>
    <t>10.11.2019 18:47:41</t>
  </si>
  <si>
    <t>10.11.2019 18:47:42</t>
  </si>
  <si>
    <t>10.11.2019 18:50:27</t>
  </si>
  <si>
    <t>10.11.2019 18:50:29</t>
  </si>
  <si>
    <t>10.11.2019 18:50:54</t>
  </si>
  <si>
    <t>10.11.2019 18:50:56</t>
  </si>
  <si>
    <t>10.11.2019 18:50:57</t>
  </si>
  <si>
    <t>10.11.2019 18:51:39</t>
  </si>
  <si>
    <t>10.11.2019 18:51:41</t>
  </si>
  <si>
    <t>10.11.2019 18:57:42</t>
  </si>
  <si>
    <t>10.11.2019 18:57:44</t>
  </si>
  <si>
    <t>10.11.2019 18:58:05</t>
  </si>
  <si>
    <t>10.11.2019 18:58:06</t>
  </si>
  <si>
    <t>10.11.2019 18:58:08</t>
  </si>
  <si>
    <t>10.11.2019 18:59:41</t>
  </si>
  <si>
    <t>10.11.2019 19:02:12</t>
  </si>
  <si>
    <t>10.11.2019 19:02:27</t>
  </si>
  <si>
    <t>10.11.2019 19:02:29</t>
  </si>
  <si>
    <t>10.11.2019 19:02:56</t>
  </si>
  <si>
    <t>10.11.2019 19:02:57</t>
  </si>
  <si>
    <t>10.11.2019 19:08:30</t>
  </si>
  <si>
    <t>10.11.2019 19:08:32</t>
  </si>
  <si>
    <t>10.11.2019 19:13:18</t>
  </si>
  <si>
    <t>10.11.2019 19:13:20</t>
  </si>
  <si>
    <t>10.11.2019 19:16:36</t>
  </si>
  <si>
    <t>10.11.2019 19:23:27</t>
  </si>
  <si>
    <t>10.11.2019 19:23:29</t>
  </si>
  <si>
    <t>10.11.2019 19:26:38</t>
  </si>
  <si>
    <t>10.11.2019 19:26:39</t>
  </si>
  <si>
    <t>10.11.2019 19:30:00</t>
  </si>
  <si>
    <t>10.11.2019 19:34:06</t>
  </si>
  <si>
    <t>10.11.2019 19:34:09</t>
  </si>
  <si>
    <t>10.11.2019 19:35:32</t>
  </si>
  <si>
    <t>10.11.2019 19:39:00</t>
  </si>
  <si>
    <t>10.11.2019 19:39:02</t>
  </si>
  <si>
    <t>10.11.2019 19:42:21</t>
  </si>
  <si>
    <t>10.11.2019 19:42:23</t>
  </si>
  <si>
    <t>10.11.2019 19:46:08</t>
  </si>
  <si>
    <t>10.11.2019 19:46:09</t>
  </si>
  <si>
    <t>10.11.2019 19:46:11</t>
  </si>
  <si>
    <t>10.11.2019 19:48:03</t>
  </si>
  <si>
    <t>10.11.2019 19:48:05</t>
  </si>
  <si>
    <t>10.11.2019 19:49:27</t>
  </si>
  <si>
    <t>10.11.2019 19:49:29</t>
  </si>
  <si>
    <t>10.11.2019 19:49:56</t>
  </si>
  <si>
    <t>10.11.2019 19:49:57</t>
  </si>
  <si>
    <t>10.11.2019 19:58:35</t>
  </si>
  <si>
    <t>10.11.2019 19:58:36</t>
  </si>
  <si>
    <t>10.11.2019 20:00:26</t>
  </si>
  <si>
    <t>10.11.2019 20:00:42</t>
  </si>
  <si>
    <t>10.11.2019 20:00:44</t>
  </si>
  <si>
    <t>10.11.2019 20:01:38</t>
  </si>
  <si>
    <t>10.11.2019 20:01:39</t>
  </si>
  <si>
    <t>10.11.2019 20:04:30</t>
  </si>
  <si>
    <t>10.11.2019 20:04:32</t>
  </si>
  <si>
    <t>10.11.2019 20:04:56</t>
  </si>
  <si>
    <t>10.11.2019 20:09:03</t>
  </si>
  <si>
    <t>10.11.2019 20:09:05</t>
  </si>
  <si>
    <t>10.11.2019 20:12:12</t>
  </si>
  <si>
    <t>10.11.2019 20:12:14</t>
  </si>
  <si>
    <t>10.11.2019 20:15:59</t>
  </si>
  <si>
    <t>10.11.2019 20:16:00</t>
  </si>
  <si>
    <t>10.11.2019 20:16:42</t>
  </si>
  <si>
    <t>10.11.2019 20:16:44</t>
  </si>
  <si>
    <t>10.11.2019 20:20:56</t>
  </si>
  <si>
    <t>10.11.2019 20:20:57</t>
  </si>
  <si>
    <t>10.11.2019 20:31:08</t>
  </si>
  <si>
    <t>10.11.2019 20:31:09</t>
  </si>
  <si>
    <t>10.11.2019 20:32:21</t>
  </si>
  <si>
    <t>10.11.2019 20:32:24</t>
  </si>
  <si>
    <t>10.11.2019 20:38:51</t>
  </si>
  <si>
    <t>10.11.2019 20:38:53</t>
  </si>
  <si>
    <t>10.11.2019 20:38:54</t>
  </si>
  <si>
    <t>10.11.2019 20:38:56</t>
  </si>
  <si>
    <t>10.11.2019 20:39:42</t>
  </si>
  <si>
    <t>10.11.2019 20:39:44</t>
  </si>
  <si>
    <t>10.11.2019 20:39:45</t>
  </si>
  <si>
    <t>10.11.2019 20:39:47</t>
  </si>
  <si>
    <t>10.11.2019 20:41:21</t>
  </si>
  <si>
    <t>10.11.2019 20:41:23</t>
  </si>
  <si>
    <t>10.11.2019 20:41:24</t>
  </si>
  <si>
    <t>10.11.2019 20:42:51</t>
  </si>
  <si>
    <t>10.11.2019 20:42:53</t>
  </si>
  <si>
    <t>10.11.2019 20:43:21</t>
  </si>
  <si>
    <t>10.11.2019 20:43:23</t>
  </si>
  <si>
    <t>10.11.2019 20:43:24</t>
  </si>
  <si>
    <t>10.11.2019 20:44:09</t>
  </si>
  <si>
    <t>10.11.2019 20:44:11</t>
  </si>
  <si>
    <t>10.11.2019 20:44:12</t>
  </si>
  <si>
    <t>10.11.2019 20:50:21</t>
  </si>
  <si>
    <t>10.11.2019 20:50:23</t>
  </si>
  <si>
    <t>10.11.2019 20:50:24</t>
  </si>
  <si>
    <t>10.11.2019 21:06:03</t>
  </si>
  <si>
    <t>10.11.2019 21:06:05</t>
  </si>
  <si>
    <t>10.11.2019 21:06:06</t>
  </si>
  <si>
    <t>10.11.2019 21:13:56</t>
  </si>
  <si>
    <t>10.11.2019 21:13:57</t>
  </si>
  <si>
    <t>10.11.2019 21:13:59</t>
  </si>
  <si>
    <t>10.11.2019 21:14:00</t>
  </si>
  <si>
    <t>10.11.2019 21:16:29</t>
  </si>
  <si>
    <t>10.11.2019 21:17:30</t>
  </si>
  <si>
    <t>10.11.2019 21:20:26</t>
  </si>
  <si>
    <t>10.11.2019 21:20:27</t>
  </si>
  <si>
    <t>10.11.2019 21:22:02</t>
  </si>
  <si>
    <t>10.11.2019 21:26:18</t>
  </si>
  <si>
    <t>10.11.2019 21:29:42</t>
  </si>
  <si>
    <t>10.11.2019 21:29:44</t>
  </si>
  <si>
    <t>10.11.2019 21:29:51</t>
  </si>
  <si>
    <t>10.11.2019 21:35:51</t>
  </si>
  <si>
    <t>10.11.2019 21:35:53</t>
  </si>
  <si>
    <t>10.11.2019 21:35:54</t>
  </si>
  <si>
    <t>10.11.2019 21:35:56</t>
  </si>
  <si>
    <t>10.11.2019 21:39:48</t>
  </si>
  <si>
    <t>10.11.2019 21:40:59</t>
  </si>
  <si>
    <t>10.11.2019 21:41:00</t>
  </si>
  <si>
    <t>10.11.2019 21:51:29</t>
  </si>
  <si>
    <t>10.11.2019 21:51:30</t>
  </si>
  <si>
    <t>10.11.2019 21:51:32</t>
  </si>
  <si>
    <t>10.11.2019 22:00:39</t>
  </si>
  <si>
    <t>10.11.2019 22:04:41</t>
  </si>
  <si>
    <t>10.11.2019 22:04:53</t>
  </si>
  <si>
    <t>10.11.2019 22:04:54</t>
  </si>
  <si>
    <t>10.11.2019 22:20:36</t>
  </si>
  <si>
    <t>10.11.2019 22:24:45</t>
  </si>
  <si>
    <t>10.11.2019 22:24:47</t>
  </si>
  <si>
    <t>10.11.2019 22:25:54</t>
  </si>
  <si>
    <t>10.11.2019 22:34:20</t>
  </si>
  <si>
    <t>10.11.2019 22:34:21</t>
  </si>
  <si>
    <t>10.11.2019 22:42:14</t>
  </si>
  <si>
    <t>10.11.2019 22:42:15</t>
  </si>
  <si>
    <t>10.11.2019 22:42:16</t>
  </si>
  <si>
    <t>10.11.2019 22:50:48</t>
  </si>
  <si>
    <t>10.11.2019 22:50:49</t>
  </si>
  <si>
    <t>10.11.2019 23:01:51</t>
  </si>
  <si>
    <t>10.11.2019 23:15:13</t>
  </si>
  <si>
    <t>10.11.2019 23:15:15</t>
  </si>
  <si>
    <t>10.11.2019 23:15:16</t>
  </si>
  <si>
    <t>10.11.2019 23:30:25</t>
  </si>
  <si>
    <t>10.11.2019 23:30:27</t>
  </si>
  <si>
    <t>10.11.2019 23:30:28</t>
  </si>
  <si>
    <t>10.11.2019 23:31:49</t>
  </si>
  <si>
    <t>10.11.2019 23:31:52</t>
  </si>
  <si>
    <t>10.11.2019 23:36:21</t>
  </si>
  <si>
    <t>10.11.2019 23:54:42</t>
  </si>
  <si>
    <t>10.11.2019 23:54:43</t>
  </si>
  <si>
    <t>11.11.2019 00:36:15</t>
  </si>
  <si>
    <t>11.11.2019 00:36:16</t>
  </si>
  <si>
    <t>11.11.2019 01:42:24</t>
  </si>
  <si>
    <t>11.11.2019 01:42:25</t>
  </si>
  <si>
    <t>11.11.2019 03:38:40</t>
  </si>
  <si>
    <t>11.11.2019 03:38:42</t>
  </si>
  <si>
    <t>11.11.2019 03:42:43</t>
  </si>
  <si>
    <t>11.11.2019 03:42:45</t>
  </si>
  <si>
    <t>11.11.2019 05:07:00</t>
  </si>
  <si>
    <t>11.11.2019 05:07:01</t>
  </si>
  <si>
    <t>11.11.2019 05:07:03</t>
  </si>
  <si>
    <t>11.11.2019 05:07:04</t>
  </si>
  <si>
    <t>11.11.2019 05:22:25</t>
  </si>
  <si>
    <t>11.11.2019 05:22:27</t>
  </si>
  <si>
    <t>11.11.2019 05:31:33</t>
  </si>
  <si>
    <t>11.11.2019 05:31:34</t>
  </si>
  <si>
    <t>11.11.2019 05:31:36</t>
  </si>
  <si>
    <t>11.11.2019 05:45:30</t>
  </si>
  <si>
    <t>11.11.2019 05:49:18</t>
  </si>
  <si>
    <t>11.11.2019 05:49:19</t>
  </si>
  <si>
    <t>11.11.2019 05:49:22</t>
  </si>
  <si>
    <t>11.11.2019 05:49:24</t>
  </si>
  <si>
    <t>11.11.2019 05:49:25</t>
  </si>
  <si>
    <t>11.11.2019 05:49:27</t>
  </si>
  <si>
    <t>11.11.2019 05:58:16</t>
  </si>
  <si>
    <t>11.11.2019 05:58:31</t>
  </si>
  <si>
    <t>11.11.2019 05:58:33</t>
  </si>
  <si>
    <t>11.11.2019 05:58:34</t>
  </si>
  <si>
    <t>11.11.2019 06:02:42</t>
  </si>
  <si>
    <t>11.11.2019 06:02:43</t>
  </si>
  <si>
    <t>11.11.2019 06:03:15</t>
  </si>
  <si>
    <t>11.11.2019 06:03:16</t>
  </si>
  <si>
    <t>11.11.2019 06:19:13</t>
  </si>
  <si>
    <t>11.11.2019 06:24:28</t>
  </si>
  <si>
    <t>11.11.2019 06:24:30</t>
  </si>
  <si>
    <t>11.11.2019 06:24:31</t>
  </si>
  <si>
    <t>11.11.2019 06:30:00</t>
  </si>
  <si>
    <t>11.11.2019 06:30:01</t>
  </si>
  <si>
    <t>11.11.2019 06:30:03</t>
  </si>
  <si>
    <t>11.11.2019 06:30:04</t>
  </si>
  <si>
    <t>11.11.2019 06:32:46</t>
  </si>
  <si>
    <t>11.11.2019 06:35:06</t>
  </si>
  <si>
    <t>11.11.2019 06:39:02</t>
  </si>
  <si>
    <t>11.11.2019 06:39:04</t>
  </si>
  <si>
    <t>11.11.2019 06:42:58</t>
  </si>
  <si>
    <t>11.11.2019 06:42:59</t>
  </si>
  <si>
    <t>11.11.2019 06:48:59</t>
  </si>
  <si>
    <t>11.11.2019 06:49:01</t>
  </si>
  <si>
    <t>11.11.2019 06:51:20</t>
  </si>
  <si>
    <t>11.11.2019 06:51:22</t>
  </si>
  <si>
    <t>11.11.2019 06:51:23</t>
  </si>
  <si>
    <t>11.11.2019 06:53:13</t>
  </si>
  <si>
    <t>11.11.2019 06:53:14</t>
  </si>
  <si>
    <t>11.11.2019 06:57:46</t>
  </si>
  <si>
    <t>11.11.2019 06:57:47</t>
  </si>
  <si>
    <t>11.11.2019 06:57:49</t>
  </si>
  <si>
    <t>11.11.2019 06:57:52</t>
  </si>
  <si>
    <t>11.11.2019 06:59:47</t>
  </si>
  <si>
    <t>11.11.2019 07:04:32</t>
  </si>
  <si>
    <t>11.11.2019 07:04:35</t>
  </si>
  <si>
    <t>11.11.2019 07:04:37</t>
  </si>
  <si>
    <t>11.11.2019 07:04:38</t>
  </si>
  <si>
    <t>11.11.2019 07:05:19</t>
  </si>
  <si>
    <t>11.11.2019 07:05:20</t>
  </si>
  <si>
    <t>11.11.2019 07:07:46</t>
  </si>
  <si>
    <t>11.11.2019 07:07:47</t>
  </si>
  <si>
    <t>11.11.2019 07:07:59</t>
  </si>
  <si>
    <t>11.11.2019 07:08:01</t>
  </si>
  <si>
    <t>11.11.2019 07:08:40</t>
  </si>
  <si>
    <t>11.11.2019 07:08:41</t>
  </si>
  <si>
    <t>11.11.2019 07:09:35</t>
  </si>
  <si>
    <t>11.11.2019 07:12:56</t>
  </si>
  <si>
    <t>11.11.2019 07:13:44</t>
  </si>
  <si>
    <t>11.11.2019 07:21:31</t>
  </si>
  <si>
    <t>11.11.2019 07:25:02</t>
  </si>
  <si>
    <t>11.11.2019 07:25:04</t>
  </si>
  <si>
    <t>11.11.2019 07:25:56</t>
  </si>
  <si>
    <t>11.11.2019 07:25:58</t>
  </si>
  <si>
    <t>11.11.2019 07:25:59</t>
  </si>
  <si>
    <t>11.11.2019 07:26:20</t>
  </si>
  <si>
    <t>11.11.2019 07:27:10</t>
  </si>
  <si>
    <t>11.11.2019 07:27:20</t>
  </si>
  <si>
    <t>11.11.2019 07:27:22</t>
  </si>
  <si>
    <t>11.11.2019 07:28:05</t>
  </si>
  <si>
    <t>11.11.2019 07:29:56</t>
  </si>
  <si>
    <t>11.11.2019 07:29:58</t>
  </si>
  <si>
    <t>11.11.2019 07:30:11</t>
  </si>
  <si>
    <t>11.11.2019 07:30:13</t>
  </si>
  <si>
    <t>11.11.2019 07:30:14</t>
  </si>
  <si>
    <t>11.11.2019 07:33:34</t>
  </si>
  <si>
    <t>11.11.2019 07:33:35</t>
  </si>
  <si>
    <t>11.11.2019 07:33:37</t>
  </si>
  <si>
    <t>11.11.2019 07:34:47</t>
  </si>
  <si>
    <t>11.11.2019 07:34:49</t>
  </si>
  <si>
    <t>11.11.2019 07:34:50</t>
  </si>
  <si>
    <t>11.11.2019 07:35:44</t>
  </si>
  <si>
    <t>11.11.2019 07:35:46</t>
  </si>
  <si>
    <t>11.11.2019 07:36:11</t>
  </si>
  <si>
    <t>11.11.2019 07:36:13</t>
  </si>
  <si>
    <t>11.11.2019 07:36:23</t>
  </si>
  <si>
    <t>11.11.2019 07:36:25</t>
  </si>
  <si>
    <t>11.11.2019 07:36:26</t>
  </si>
  <si>
    <t>11.11.2019 07:36:28</t>
  </si>
  <si>
    <t>11.11.2019 07:36:44</t>
  </si>
  <si>
    <t>11.11.2019 07:37:29</t>
  </si>
  <si>
    <t>11.11.2019 07:37:31</t>
  </si>
  <si>
    <t>11.11.2019 07:38:20</t>
  </si>
  <si>
    <t>11.11.2019 07:38:25</t>
  </si>
  <si>
    <t>11.11.2019 07:38:26</t>
  </si>
  <si>
    <t>11.11.2019 07:39:53</t>
  </si>
  <si>
    <t>11.11.2019 07:39:55</t>
  </si>
  <si>
    <t>11.11.2019 07:40:20</t>
  </si>
  <si>
    <t>11.11.2019 07:40:22</t>
  </si>
  <si>
    <t>11.11.2019 07:40:44</t>
  </si>
  <si>
    <t>11.11.2019 07:40:55</t>
  </si>
  <si>
    <t>11.11.2019 07:41:49</t>
  </si>
  <si>
    <t>11.11.2019 07:41:50</t>
  </si>
  <si>
    <t>11.11.2019 07:41:52</t>
  </si>
  <si>
    <t>11.11.2019 07:41:55</t>
  </si>
  <si>
    <t>11.11.2019 07:41:56</t>
  </si>
  <si>
    <t>11.11.2019 07:41:59</t>
  </si>
  <si>
    <t>11.11.2019 07:42:13</t>
  </si>
  <si>
    <t>11.11.2019 07:42:50</t>
  </si>
  <si>
    <t>11.11.2019 07:43:14</t>
  </si>
  <si>
    <t>11.11.2019 07:43:16</t>
  </si>
  <si>
    <t>11.11.2019 07:43:53</t>
  </si>
  <si>
    <t>11.11.2019 07:43:59</t>
  </si>
  <si>
    <t>11.11.2019 07:44:01</t>
  </si>
  <si>
    <t>11.11.2019 07:44:02</t>
  </si>
  <si>
    <t>11.11.2019 07:44:23</t>
  </si>
  <si>
    <t>11.11.2019 07:44:25</t>
  </si>
  <si>
    <t>11.11.2019 07:44:29</t>
  </si>
  <si>
    <t>11.11.2019 07:44:31</t>
  </si>
  <si>
    <t>11.11.2019 07:45:29</t>
  </si>
  <si>
    <t>11.11.2019 07:45:31</t>
  </si>
  <si>
    <t>11.11.2019 07:45:50</t>
  </si>
  <si>
    <t>11.11.2019 07:45:52</t>
  </si>
  <si>
    <t>11.11.2019 07:45:53</t>
  </si>
  <si>
    <t>11.11.2019 07:46:08</t>
  </si>
  <si>
    <t>11.11.2019 07:46:10</t>
  </si>
  <si>
    <t>11.11.2019 07:46:11</t>
  </si>
  <si>
    <t>11.11.2019 07:47:22</t>
  </si>
  <si>
    <t>11.11.2019 07:48:41</t>
  </si>
  <si>
    <t>11.11.2019 07:48:43</t>
  </si>
  <si>
    <t>11.11.2019 07:48:44</t>
  </si>
  <si>
    <t>11.11.2019 07:48:52</t>
  </si>
  <si>
    <t>11.11.2019 07:49:01</t>
  </si>
  <si>
    <t>11.11.2019 07:49:28</t>
  </si>
  <si>
    <t>11.11.2019 07:49:29</t>
  </si>
  <si>
    <t>11.11.2019 07:49:56</t>
  </si>
  <si>
    <t>11.11.2019 07:49:58</t>
  </si>
  <si>
    <t>11.11.2019 07:50:10</t>
  </si>
  <si>
    <t>11.11.2019 07:50:11</t>
  </si>
  <si>
    <t>11.11.2019 07:50:13</t>
  </si>
  <si>
    <t>11.11.2019 07:50:19</t>
  </si>
  <si>
    <t>11.11.2019 07:50:28</t>
  </si>
  <si>
    <t>11.11.2019 07:50:29</t>
  </si>
  <si>
    <t>11.11.2019 07:50:31</t>
  </si>
  <si>
    <t>11.11.2019 07:50:49</t>
  </si>
  <si>
    <t>11.11.2019 07:50:50</t>
  </si>
  <si>
    <t>11.11.2019 07:51:23</t>
  </si>
  <si>
    <t>11.11.2019 07:51:25</t>
  </si>
  <si>
    <t>11.11.2019 07:51:32</t>
  </si>
  <si>
    <t>11.11.2019 07:52:53</t>
  </si>
  <si>
    <t>11.11.2019 07:52:55</t>
  </si>
  <si>
    <t>11.11.2019 07:53:22</t>
  </si>
  <si>
    <t>11.11.2019 07:53:23</t>
  </si>
  <si>
    <t>11.11.2019 07:54:19</t>
  </si>
  <si>
    <t>11.11.2019 07:54:20</t>
  </si>
  <si>
    <t>11.11.2019 07:54:22</t>
  </si>
  <si>
    <t>11.11.2019 07:56:16</t>
  </si>
  <si>
    <t>11.11.2019 07:56:49</t>
  </si>
  <si>
    <t>11.11.2019 07:56:50</t>
  </si>
  <si>
    <t>11.11.2019 07:56:52</t>
  </si>
  <si>
    <t>11.11.2019 07:56:58</t>
  </si>
  <si>
    <t>11.11.2019 07:56:59</t>
  </si>
  <si>
    <t>11.11.2019 07:57:01</t>
  </si>
  <si>
    <t>11.11.2019 07:57:02</t>
  </si>
  <si>
    <t>11.11.2019 07:58:04</t>
  </si>
  <si>
    <t>11.11.2019 08:02:19</t>
  </si>
  <si>
    <t>11.11.2019 08:02:20</t>
  </si>
  <si>
    <t>11.11.2019 08:03:40</t>
  </si>
  <si>
    <t>11.11.2019 08:05:38</t>
  </si>
  <si>
    <t>11.11.2019 08:06:19</t>
  </si>
  <si>
    <t>11.11.2019 08:06:20</t>
  </si>
  <si>
    <t>11.11.2019 08:06:35</t>
  </si>
  <si>
    <t>11.11.2019 08:06:37</t>
  </si>
  <si>
    <t>11.11.2019 08:06:55</t>
  </si>
  <si>
    <t>11.11.2019 08:07:50</t>
  </si>
  <si>
    <t>11.11.2019 08:07:52</t>
  </si>
  <si>
    <t>11.11.2019 08:08:07</t>
  </si>
  <si>
    <t>11.11.2019 08:09:35</t>
  </si>
  <si>
    <t>11.11.2019 08:09:37</t>
  </si>
  <si>
    <t>11.11.2019 08:09:38</t>
  </si>
  <si>
    <t>11.11.2019 08:11:53</t>
  </si>
  <si>
    <t>11.11.2019 08:11:55</t>
  </si>
  <si>
    <t>11.11.2019 08:13:20</t>
  </si>
  <si>
    <t>11.11.2019 08:13:22</t>
  </si>
  <si>
    <t>11.11.2019 08:13:47</t>
  </si>
  <si>
    <t>11.11.2019 08:15:02</t>
  </si>
  <si>
    <t>11.11.2019 08:15:04</t>
  </si>
  <si>
    <t>11.11.2019 08:16:32</t>
  </si>
  <si>
    <t>11.11.2019 08:16:34</t>
  </si>
  <si>
    <t>11.11.2019 08:16:35</t>
  </si>
  <si>
    <t>11.11.2019 08:16:37</t>
  </si>
  <si>
    <t>11.11.2019 08:16:40</t>
  </si>
  <si>
    <t>11.11.2019 08:16:41</t>
  </si>
  <si>
    <t>11.11.2019 08:16:43</t>
  </si>
  <si>
    <t>11.11.2019 08:18:14</t>
  </si>
  <si>
    <t>11.11.2019 08:19:01</t>
  </si>
  <si>
    <t>11.11.2019 08:19:02</t>
  </si>
  <si>
    <t>11.11.2019 08:19:32</t>
  </si>
  <si>
    <t>11.11.2019 08:19:34</t>
  </si>
  <si>
    <t>11.11.2019 08:19:35</t>
  </si>
  <si>
    <t>11.11.2019 08:19:43</t>
  </si>
  <si>
    <t>11.11.2019 08:19:44</t>
  </si>
  <si>
    <t>11.11.2019 08:20:08</t>
  </si>
  <si>
    <t>11.11.2019 08:20:10</t>
  </si>
  <si>
    <t>11.11.2019 08:21:13</t>
  </si>
  <si>
    <t>11.11.2019 08:21:14</t>
  </si>
  <si>
    <t>11.11.2019 08:21:16</t>
  </si>
  <si>
    <t>11.11.2019 08:21:17</t>
  </si>
  <si>
    <t>11.11.2019 08:21:19</t>
  </si>
  <si>
    <t>11.11.2019 08:21:26</t>
  </si>
  <si>
    <t>11.11.2019 08:21:28</t>
  </si>
  <si>
    <t>11.11.2019 08:22:07</t>
  </si>
  <si>
    <t>11.11.2019 08:24:54</t>
  </si>
  <si>
    <t>11.11.2019 08:25:27</t>
  </si>
  <si>
    <t>11.11.2019 08:25:29</t>
  </si>
  <si>
    <t>11.11.2019 08:25:53</t>
  </si>
  <si>
    <t>11.11.2019 08:25:54</t>
  </si>
  <si>
    <t>11.11.2019 08:26:14</t>
  </si>
  <si>
    <t>11.11.2019 08:26:15</t>
  </si>
  <si>
    <t>11.11.2019 08:27:14</t>
  </si>
  <si>
    <t>11.11.2019 08:28:57</t>
  </si>
  <si>
    <t>11.11.2019 08:28:59</t>
  </si>
  <si>
    <t>11.11.2019 08:34:57</t>
  </si>
  <si>
    <t>11.11.2019 08:34:59</t>
  </si>
  <si>
    <t>11.11.2019 08:37:24</t>
  </si>
  <si>
    <t>11.11.2019 08:37:26</t>
  </si>
  <si>
    <t>11.11.2019 08:39:00</t>
  </si>
  <si>
    <t>11.11.2019 08:39:02</t>
  </si>
  <si>
    <t>11.11.2019 08:40:30</t>
  </si>
  <si>
    <t>11.11.2019 08:40:32</t>
  </si>
  <si>
    <t>11.11.2019 08:40:50</t>
  </si>
  <si>
    <t>11.11.2019 08:40:51</t>
  </si>
  <si>
    <t>11.11.2019 08:41:29</t>
  </si>
  <si>
    <t>11.11.2019 08:42:06</t>
  </si>
  <si>
    <t>11.11.2019 08:42:59</t>
  </si>
  <si>
    <t>11.11.2019 08:43:00</t>
  </si>
  <si>
    <t>11.11.2019 08:43:21</t>
  </si>
  <si>
    <t>11.11.2019 08:43:38</t>
  </si>
  <si>
    <t>11.11.2019 08:45:08</t>
  </si>
  <si>
    <t>11.11.2019 08:45:09</t>
  </si>
  <si>
    <t>11.11.2019 08:46:15</t>
  </si>
  <si>
    <t>11.11.2019 08:46:16</t>
  </si>
  <si>
    <t>11.11.2019 08:46:18</t>
  </si>
  <si>
    <t>11.11.2019 08:46:19</t>
  </si>
  <si>
    <t>11.11.2019 08:48:12</t>
  </si>
  <si>
    <t>11.11.2019 08:48:13</t>
  </si>
  <si>
    <t>11.11.2019 08:48:57</t>
  </si>
  <si>
    <t>11.11.2019 08:48:58</t>
  </si>
  <si>
    <t>11.11.2019 08:49:37</t>
  </si>
  <si>
    <t>11.11.2019 08:49:55</t>
  </si>
  <si>
    <t>11.11.2019 08:49:57</t>
  </si>
  <si>
    <t>11.11.2019 08:53:39</t>
  </si>
  <si>
    <t>11.11.2019 08:53:40</t>
  </si>
  <si>
    <t>11.11.2019 08:53:42</t>
  </si>
  <si>
    <t>11.11.2019 08:53:43</t>
  </si>
  <si>
    <t>11.11.2019 08:56:01</t>
  </si>
  <si>
    <t>11.11.2019 08:56:21</t>
  </si>
  <si>
    <t>11.11.2019 08:56:22</t>
  </si>
  <si>
    <t>11.11.2019 08:56:24</t>
  </si>
  <si>
    <t>11.11.2019 08:56:33</t>
  </si>
  <si>
    <t>11.11.2019 08:56:34</t>
  </si>
  <si>
    <t>11.11.2019 08:56:46</t>
  </si>
  <si>
    <t>11.11.2019 08:56:48</t>
  </si>
  <si>
    <t>11.11.2019 08:57:13</t>
  </si>
  <si>
    <t>11.11.2019 08:57:15</t>
  </si>
  <si>
    <t>11.11.2019 08:57:21</t>
  </si>
  <si>
    <t>11.11.2019 08:57:22</t>
  </si>
  <si>
    <t>11.11.2019 08:58:01</t>
  </si>
  <si>
    <t>11.11.2019 08:58:13</t>
  </si>
  <si>
    <t>11.11.2019 08:59:09</t>
  </si>
  <si>
    <t>11.11.2019 08:59:10</t>
  </si>
  <si>
    <t>11.11.2019 08:59:12</t>
  </si>
  <si>
    <t>11.11.2019 08:59:24</t>
  </si>
  <si>
    <t>11.11.2019 08:59:25</t>
  </si>
  <si>
    <t>11.11.2019 09:05:28</t>
  </si>
  <si>
    <t>11.11.2019 09:05:51</t>
  </si>
  <si>
    <t>11.11.2019 09:05:52</t>
  </si>
  <si>
    <t>11.11.2019 09:06:21</t>
  </si>
  <si>
    <t>11.11.2019 09:06:22</t>
  </si>
  <si>
    <t>11.11.2019 09:06:45</t>
  </si>
  <si>
    <t>11.11.2019 09:06:46</t>
  </si>
  <si>
    <t>11.11.2019 09:06:48</t>
  </si>
  <si>
    <t>11.11.2019 09:07:12</t>
  </si>
  <si>
    <t>11.11.2019 09:08:13</t>
  </si>
  <si>
    <t>11.11.2019 09:08:15</t>
  </si>
  <si>
    <t>11.11.2019 09:08:16</t>
  </si>
  <si>
    <t>11.11.2019 09:08:18</t>
  </si>
  <si>
    <t>11.11.2019 09:08:19</t>
  </si>
  <si>
    <t>11.11.2019 09:08:21</t>
  </si>
  <si>
    <t>11.11.2019 09:12:33</t>
  </si>
  <si>
    <t>11.11.2019 09:12:34</t>
  </si>
  <si>
    <t>11.11.2019 09:12:39</t>
  </si>
  <si>
    <t>11.11.2019 09:12:40</t>
  </si>
  <si>
    <t>11.11.2019 09:13:22</t>
  </si>
  <si>
    <t>11.11.2019 09:13:24</t>
  </si>
  <si>
    <t>11.11.2019 09:14:06</t>
  </si>
  <si>
    <t>11.11.2019 09:14:16</t>
  </si>
  <si>
    <t>11.11.2019 09:14:18</t>
  </si>
  <si>
    <t>11.11.2019 09:14:19</t>
  </si>
  <si>
    <t>11.11.2019 09:14:48</t>
  </si>
  <si>
    <t>11.11.2019 09:14:49</t>
  </si>
  <si>
    <t>11.11.2019 09:14:54</t>
  </si>
  <si>
    <t>11.11.2019 09:14:55</t>
  </si>
  <si>
    <t>11.11.2019 09:14:57</t>
  </si>
  <si>
    <t>11.11.2019 09:15:16</t>
  </si>
  <si>
    <t>11.11.2019 09:15:18</t>
  </si>
  <si>
    <t>11.11.2019 09:16:31</t>
  </si>
  <si>
    <t>11.11.2019 09:16:33</t>
  </si>
  <si>
    <t>11.11.2019 09:16:34</t>
  </si>
  <si>
    <t>11.11.2019 09:16:40</t>
  </si>
  <si>
    <t>11.11.2019 09:16:42</t>
  </si>
  <si>
    <t>11.11.2019 09:17:01</t>
  </si>
  <si>
    <t>11.11.2019 09:17:03</t>
  </si>
  <si>
    <t>11.11.2019 09:17:04</t>
  </si>
  <si>
    <t>11.11.2019 09:17:16</t>
  </si>
  <si>
    <t>11.11.2019 09:17:18</t>
  </si>
  <si>
    <t>11.11.2019 09:19:36</t>
  </si>
  <si>
    <t>11.11.2019 09:19:37</t>
  </si>
  <si>
    <t>11.11.2019 09:23:12</t>
  </si>
  <si>
    <t>11.11.2019 09:24:30</t>
  </si>
  <si>
    <t>11.11.2019 09:24:31</t>
  </si>
  <si>
    <t>11.11.2019 09:24:33</t>
  </si>
  <si>
    <t>11.11.2019 09:24:34</t>
  </si>
  <si>
    <t>11.11.2019 09:24:51</t>
  </si>
  <si>
    <t>11.11.2019 09:24:52</t>
  </si>
  <si>
    <t>11.11.2019 09:26:25</t>
  </si>
  <si>
    <t>11.11.2019 09:26:27</t>
  </si>
  <si>
    <t>11.11.2019 09:33:03</t>
  </si>
  <si>
    <t>11.11.2019 09:33:04</t>
  </si>
  <si>
    <t>11.11.2019 09:33:10</t>
  </si>
  <si>
    <t>11.11.2019 09:35:55</t>
  </si>
  <si>
    <t>11.11.2019 09:35:57</t>
  </si>
  <si>
    <t>11.11.2019 09:35:58</t>
  </si>
  <si>
    <t>11.11.2019 09:38:22</t>
  </si>
  <si>
    <t>11.11.2019 09:39:01</t>
  </si>
  <si>
    <t>11.11.2019 09:39:37</t>
  </si>
  <si>
    <t>11.11.2019 09:39:39</t>
  </si>
  <si>
    <t>11.11.2019 09:39:40</t>
  </si>
  <si>
    <t>11.11.2019 09:44:27</t>
  </si>
  <si>
    <t>11.11.2019 09:44:28</t>
  </si>
  <si>
    <t>11.11.2019 09:44:30</t>
  </si>
  <si>
    <t>11.11.2019 09:47:39</t>
  </si>
  <si>
    <t>11.11.2019 09:47:40</t>
  </si>
  <si>
    <t>11.11.2019 09:47:42</t>
  </si>
  <si>
    <t>11.11.2019 09:49:40</t>
  </si>
  <si>
    <t>11.11.2019 09:49:42</t>
  </si>
  <si>
    <t>11.11.2019 09:49:43</t>
  </si>
  <si>
    <t>11.11.2019 09:50:42</t>
  </si>
  <si>
    <t>11.11.2019 09:50:43</t>
  </si>
  <si>
    <t>11.11.2019 09:52:28</t>
  </si>
  <si>
    <t>11.11.2019 09:52:40</t>
  </si>
  <si>
    <t>11.11.2019 09:52:42</t>
  </si>
  <si>
    <t>11.11.2019 09:53:15</t>
  </si>
  <si>
    <t>11.11.2019 09:53:16</t>
  </si>
  <si>
    <t>11.11.2019 09:53:18</t>
  </si>
  <si>
    <t>11.11.2019 09:53:19</t>
  </si>
  <si>
    <t>11.11.2019 09:53:21</t>
  </si>
  <si>
    <t>11.11.2019 09:53:49</t>
  </si>
  <si>
    <t>11.11.2019 09:53:51</t>
  </si>
  <si>
    <t>11.11.2019 09:54:24</t>
  </si>
  <si>
    <t>11.11.2019 09:54:25</t>
  </si>
  <si>
    <t>11.11.2019 09:54:40</t>
  </si>
  <si>
    <t>11.11.2019 09:54:42</t>
  </si>
  <si>
    <t>11.11.2019 09:55:06</t>
  </si>
  <si>
    <t>11.11.2019 09:55:07</t>
  </si>
  <si>
    <t>11.11.2019 09:55:09</t>
  </si>
  <si>
    <t>11.11.2019 09:55:46</t>
  </si>
  <si>
    <t>11.11.2019 09:55:48</t>
  </si>
  <si>
    <t>11.11.2019 10:00:58</t>
  </si>
  <si>
    <t>11.11.2019 10:01:00</t>
  </si>
  <si>
    <t>11.11.2019 10:01:01</t>
  </si>
  <si>
    <t>11.11.2019 10:01:03</t>
  </si>
  <si>
    <t>11.11.2019 10:02:27</t>
  </si>
  <si>
    <t>11.11.2019 10:03:34</t>
  </si>
  <si>
    <t>11.11.2019 10:03:42</t>
  </si>
  <si>
    <t>11.11.2019 10:03:43</t>
  </si>
  <si>
    <t>11.11.2019 10:05:43</t>
  </si>
  <si>
    <t>11.11.2019 10:05:44</t>
  </si>
  <si>
    <t>11.11.2019 10:06:11</t>
  </si>
  <si>
    <t>11.11.2019 10:06:13</t>
  </si>
  <si>
    <t>11.11.2019 10:07:07</t>
  </si>
  <si>
    <t>11.11.2019 10:07:08</t>
  </si>
  <si>
    <t>11.11.2019 10:07:49</t>
  </si>
  <si>
    <t>11.11.2019 10:07:50</t>
  </si>
  <si>
    <t>11.11.2019 10:07:52</t>
  </si>
  <si>
    <t>11.11.2019 10:07:53</t>
  </si>
  <si>
    <t>11.11.2019 10:07:56</t>
  </si>
  <si>
    <t>11.11.2019 10:08:53</t>
  </si>
  <si>
    <t>11.11.2019 10:08:55</t>
  </si>
  <si>
    <t>11.11.2019 10:10:38</t>
  </si>
  <si>
    <t>11.11.2019 10:10:40</t>
  </si>
  <si>
    <t>11.11.2019 10:10:41</t>
  </si>
  <si>
    <t>11.11.2019 10:11:43</t>
  </si>
  <si>
    <t>11.11.2019 10:11:44</t>
  </si>
  <si>
    <t>11.11.2019 10:11:46</t>
  </si>
  <si>
    <t>11.11.2019 10:12:22</t>
  </si>
  <si>
    <t>11.11.2019 10:12:23</t>
  </si>
  <si>
    <t>11.11.2019 10:12:25</t>
  </si>
  <si>
    <t>11.11.2019 10:17:05</t>
  </si>
  <si>
    <t>11.11.2019 10:17:07</t>
  </si>
  <si>
    <t>11.11.2019 10:17:08</t>
  </si>
  <si>
    <t>11.11.2019 10:17:10</t>
  </si>
  <si>
    <t>11.11.2019 10:17:11</t>
  </si>
  <si>
    <t>11.11.2019 10:17:43</t>
  </si>
  <si>
    <t>11.11.2019 10:17:44</t>
  </si>
  <si>
    <t>11.11.2019 10:17:46</t>
  </si>
  <si>
    <t>11.11.2019 10:18:49</t>
  </si>
  <si>
    <t>11.11.2019 10:18:50</t>
  </si>
  <si>
    <t>11.11.2019 10:18:52</t>
  </si>
  <si>
    <t>11.11.2019 10:19:28</t>
  </si>
  <si>
    <t>11.11.2019 10:19:29</t>
  </si>
  <si>
    <t>11.11.2019 10:20:01</t>
  </si>
  <si>
    <t>11.11.2019 10:20:02</t>
  </si>
  <si>
    <t>11.11.2019 10:21:52</t>
  </si>
  <si>
    <t>11.11.2019 10:21:53</t>
  </si>
  <si>
    <t>11.11.2019 10:25:13</t>
  </si>
  <si>
    <t>11.11.2019 10:25:14</t>
  </si>
  <si>
    <t>11.11.2019 10:28:34</t>
  </si>
  <si>
    <t>11.11.2019 10:28:35</t>
  </si>
  <si>
    <t>11.11.2019 10:29:29</t>
  </si>
  <si>
    <t>11.11.2019 10:29:31</t>
  </si>
  <si>
    <t>11.11.2019 10:30:29</t>
  </si>
  <si>
    <t>11.11.2019 10:30:31</t>
  </si>
  <si>
    <t>11.11.2019 10:33:29</t>
  </si>
  <si>
    <t>11.11.2019 10:33:31</t>
  </si>
  <si>
    <t>11.11.2019 10:33:32</t>
  </si>
  <si>
    <t>11.11.2019 10:33:35</t>
  </si>
  <si>
    <t>11.11.2019 10:36:59</t>
  </si>
  <si>
    <t>11.11.2019 10:37:01</t>
  </si>
  <si>
    <t>11.11.2019 10:37:38</t>
  </si>
  <si>
    <t>11.11.2019 10:37:40</t>
  </si>
  <si>
    <t>11.11.2019 10:39:40</t>
  </si>
  <si>
    <t>11.11.2019 10:39:41</t>
  </si>
  <si>
    <t>11.11.2019 10:39:43</t>
  </si>
  <si>
    <t>11.11.2019 10:39:44</t>
  </si>
  <si>
    <t>11.11.2019 10:39:47</t>
  </si>
  <si>
    <t>11.11.2019 10:39:49</t>
  </si>
  <si>
    <t>11.11.2019 10:41:49</t>
  </si>
  <si>
    <t>11.11.2019 10:41:50</t>
  </si>
  <si>
    <t>11.11.2019 10:44:59</t>
  </si>
  <si>
    <t>11.11.2019 10:45:01</t>
  </si>
  <si>
    <t>11.11.2019 10:45:28</t>
  </si>
  <si>
    <t>11.11.2019 10:45:29</t>
  </si>
  <si>
    <t>11.11.2019 10:46:59</t>
  </si>
  <si>
    <t>11.11.2019 10:47:01</t>
  </si>
  <si>
    <t>11.11.2019 10:47:02</t>
  </si>
  <si>
    <t>11.11.2019 10:48:47</t>
  </si>
  <si>
    <t>11.11.2019 10:49:25</t>
  </si>
  <si>
    <t>11.11.2019 10:49:26</t>
  </si>
  <si>
    <t>11.11.2019 10:49:32</t>
  </si>
  <si>
    <t>11.11.2019 10:49:34</t>
  </si>
  <si>
    <t>11.11.2019 10:49:35</t>
  </si>
  <si>
    <t>11.11.2019 10:50:29</t>
  </si>
  <si>
    <t>11.11.2019 10:54:14</t>
  </si>
  <si>
    <t>11.11.2019 10:54:15</t>
  </si>
  <si>
    <t>11.11.2019 10:54:18</t>
  </si>
  <si>
    <t>11.11.2019 10:54:20</t>
  </si>
  <si>
    <t>11.11.2019 11:00:30</t>
  </si>
  <si>
    <t>11.11.2019 11:05:36</t>
  </si>
  <si>
    <t>11.11.2019 11:05:38</t>
  </si>
  <si>
    <t>11.11.2019 11:05:39</t>
  </si>
  <si>
    <t>11.11.2019 11:06:26</t>
  </si>
  <si>
    <t>11.11.2019 11:06:27</t>
  </si>
  <si>
    <t>11.11.2019 11:07:00</t>
  </si>
  <si>
    <t>11.11.2019 11:07:02</t>
  </si>
  <si>
    <t>11.11.2019 11:07:03</t>
  </si>
  <si>
    <t>11.11.2019 11:07:06</t>
  </si>
  <si>
    <t>11.11.2019 11:07:08</t>
  </si>
  <si>
    <t>11.11.2019 11:07:09</t>
  </si>
  <si>
    <t>11.11.2019 11:07:20</t>
  </si>
  <si>
    <t>11.11.2019 11:07:21</t>
  </si>
  <si>
    <t>11.11.2019 11:07:51</t>
  </si>
  <si>
    <t>11.11.2019 11:07:53</t>
  </si>
  <si>
    <t>11.11.2019 11:07:54</t>
  </si>
  <si>
    <t>11.11.2019 11:10:05</t>
  </si>
  <si>
    <t>11.11.2019 11:13:23</t>
  </si>
  <si>
    <t>11.11.2019 11:13:24</t>
  </si>
  <si>
    <t>11.11.2019 11:14:24</t>
  </si>
  <si>
    <t>11.11.2019 11:15:17</t>
  </si>
  <si>
    <t>11.11.2019 11:15:18</t>
  </si>
  <si>
    <t>11.11.2019 11:15:20</t>
  </si>
  <si>
    <t>11.11.2019 11:15:21</t>
  </si>
  <si>
    <t>11.11.2019 11:15:23</t>
  </si>
  <si>
    <t>11.11.2019 11:15:26</t>
  </si>
  <si>
    <t>11.11.2019 11:15:59</t>
  </si>
  <si>
    <t>11.11.2019 11:17:00</t>
  </si>
  <si>
    <t>11.11.2019 11:17:27</t>
  </si>
  <si>
    <t>11.11.2019 11:17:29</t>
  </si>
  <si>
    <t>11.11.2019 11:17:30</t>
  </si>
  <si>
    <t>11.11.2019 11:19:48</t>
  </si>
  <si>
    <t>11.11.2019 11:19:50</t>
  </si>
  <si>
    <t>11.11.2019 11:21:11</t>
  </si>
  <si>
    <t>11.11.2019 11:21:12</t>
  </si>
  <si>
    <t>11.11.2019 11:22:25</t>
  </si>
  <si>
    <t>11.11.2019 11:22:27</t>
  </si>
  <si>
    <t>11.11.2019 11:25:00</t>
  </si>
  <si>
    <t>11.11.2019 11:25:01</t>
  </si>
  <si>
    <t>11.11.2019 11:26:42</t>
  </si>
  <si>
    <t>11.11.2019 11:26:43</t>
  </si>
  <si>
    <t>11.11.2019 11:29:51</t>
  </si>
  <si>
    <t>11.11.2019 11:30:19</t>
  </si>
  <si>
    <t>11.11.2019 11:31:09</t>
  </si>
  <si>
    <t>11.11.2019 11:32:28</t>
  </si>
  <si>
    <t>11.11.2019 11:32:30</t>
  </si>
  <si>
    <t>11.11.2019 11:34:57</t>
  </si>
  <si>
    <t>11.11.2019 11:34:58</t>
  </si>
  <si>
    <t>11.11.2019 11:35:00</t>
  </si>
  <si>
    <t>11.11.2019 11:35:31</t>
  </si>
  <si>
    <t>11.11.2019 11:35:33</t>
  </si>
  <si>
    <t>11.11.2019 11:36:00</t>
  </si>
  <si>
    <t>11.11.2019 11:36:01</t>
  </si>
  <si>
    <t>11.11.2019 11:36:03</t>
  </si>
  <si>
    <t>11.11.2019 11:39:13</t>
  </si>
  <si>
    <t>11.11.2019 11:39:15</t>
  </si>
  <si>
    <t>11.11.2019 11:39:51</t>
  </si>
  <si>
    <t>11.11.2019 11:39:52</t>
  </si>
  <si>
    <t>11.11.2019 11:39:54</t>
  </si>
  <si>
    <t>11.11.2019 11:40:04</t>
  </si>
  <si>
    <t>11.11.2019 11:42:18</t>
  </si>
  <si>
    <t>11.11.2019 11:42:19</t>
  </si>
  <si>
    <t>11.11.2019 11:42:21</t>
  </si>
  <si>
    <t>11.11.2019 11:43:22</t>
  </si>
  <si>
    <t>11.11.2019 11:43:48</t>
  </si>
  <si>
    <t>11.11.2019 11:43:49</t>
  </si>
  <si>
    <t>11.11.2019 11:45:18</t>
  </si>
  <si>
    <t>11.11.2019 11:45:19</t>
  </si>
  <si>
    <t>11.11.2019 11:45:21</t>
  </si>
  <si>
    <t>11.11.2019 11:45:22</t>
  </si>
  <si>
    <t>11.11.2019 11:46:15</t>
  </si>
  <si>
    <t>11.11.2019 11:46:16</t>
  </si>
  <si>
    <t>11.11.2019 11:46:18</t>
  </si>
  <si>
    <t>11.11.2019 11:46:19</t>
  </si>
  <si>
    <t>11.11.2019 11:46:22</t>
  </si>
  <si>
    <t>11.11.2019 11:48:27</t>
  </si>
  <si>
    <t>11.11.2019 11:48:28</t>
  </si>
  <si>
    <t>11.11.2019 11:48:30</t>
  </si>
  <si>
    <t>11.11.2019 11:48:31</t>
  </si>
  <si>
    <t>11.11.2019 11:48:33</t>
  </si>
  <si>
    <t>11.11.2019 11:48:36</t>
  </si>
  <si>
    <t>11.11.2019 11:48:43</t>
  </si>
  <si>
    <t>11.11.2019 11:53:00</t>
  </si>
  <si>
    <t>11.11.2019 11:53:01</t>
  </si>
  <si>
    <t>11.11.2019 11:53:34</t>
  </si>
  <si>
    <t>11.11.2019 11:53:36</t>
  </si>
  <si>
    <t>11.11.2019 11:53:37</t>
  </si>
  <si>
    <t>11.11.2019 11:54:07</t>
  </si>
  <si>
    <t>11.11.2019 11:54:09</t>
  </si>
  <si>
    <t>11.11.2019 11:54:37</t>
  </si>
  <si>
    <t>11.11.2019 11:54:39</t>
  </si>
  <si>
    <t>11.11.2019 11:54:42</t>
  </si>
  <si>
    <t>11.11.2019 11:54:45</t>
  </si>
  <si>
    <t>11.11.2019 11:54:46</t>
  </si>
  <si>
    <t>11.11.2019 11:55:16</t>
  </si>
  <si>
    <t>11.11.2019 11:55:17</t>
  </si>
  <si>
    <t>11.11.2019 11:56:01</t>
  </si>
  <si>
    <t>11.11.2019 11:56:02</t>
  </si>
  <si>
    <t>11.11.2019 11:58:05</t>
  </si>
  <si>
    <t>11.11.2019 11:58:07</t>
  </si>
  <si>
    <t>11.11.2019 11:58:53</t>
  </si>
  <si>
    <t>11.11.2019 11:58:55</t>
  </si>
  <si>
    <t>11.11.2019 11:59:01</t>
  </si>
  <si>
    <t>11.11.2019 12:00:05</t>
  </si>
  <si>
    <t>11.11.2019 12:00:35</t>
  </si>
  <si>
    <t>11.11.2019 12:00:37</t>
  </si>
  <si>
    <t>11.11.2019 12:01:38</t>
  </si>
  <si>
    <t>11.11.2019 12:01:41</t>
  </si>
  <si>
    <t>11.11.2019 12:01:43</t>
  </si>
  <si>
    <t>11.11.2019 12:05:59</t>
  </si>
  <si>
    <t>11.11.2019 12:06:01</t>
  </si>
  <si>
    <t>11.11.2019 12:06:20</t>
  </si>
  <si>
    <t>11.11.2019 12:07:56</t>
  </si>
  <si>
    <t>11.11.2019 12:07:58</t>
  </si>
  <si>
    <t>11.11.2019 12:07:59</t>
  </si>
  <si>
    <t>11.11.2019 12:08:01</t>
  </si>
  <si>
    <t>11.11.2019 12:08:02</t>
  </si>
  <si>
    <t>11.11.2019 12:08:13</t>
  </si>
  <si>
    <t>11.11.2019 12:08:14</t>
  </si>
  <si>
    <t>11.11.2019 12:08:58</t>
  </si>
  <si>
    <t>11.11.2019 12:08:59</t>
  </si>
  <si>
    <t>11.11.2019 12:09:11</t>
  </si>
  <si>
    <t>11.11.2019 12:09:13</t>
  </si>
  <si>
    <t>11.11.2019 12:09:14</t>
  </si>
  <si>
    <t>11.11.2019 12:11:58</t>
  </si>
  <si>
    <t>11.11.2019 12:12:40</t>
  </si>
  <si>
    <t>11.11.2019 12:13:47</t>
  </si>
  <si>
    <t>11.11.2019 12:13:52</t>
  </si>
  <si>
    <t>11.11.2019 12:13:53</t>
  </si>
  <si>
    <t>11.11.2019 12:15:50</t>
  </si>
  <si>
    <t>11.11.2019 12:15:52</t>
  </si>
  <si>
    <t>11.11.2019 12:15:58</t>
  </si>
  <si>
    <t>11.11.2019 12:15:59</t>
  </si>
  <si>
    <t>11.11.2019 12:16:01</t>
  </si>
  <si>
    <t>11.11.2019 12:16:02</t>
  </si>
  <si>
    <t>11.11.2019 12:16:05</t>
  </si>
  <si>
    <t>11.11.2019 12:16:07</t>
  </si>
  <si>
    <t>11.11.2019 12:17:05</t>
  </si>
  <si>
    <t>11.11.2019 12:17:07</t>
  </si>
  <si>
    <t>11.11.2019 12:17:08</t>
  </si>
  <si>
    <t>11.11.2019 12:17:10</t>
  </si>
  <si>
    <t>11.11.2019 12:17:11</t>
  </si>
  <si>
    <t>11.11.2019 12:17:13</t>
  </si>
  <si>
    <t>11.11.2019 12:17:14</t>
  </si>
  <si>
    <t>11.11.2019 12:17:16</t>
  </si>
  <si>
    <t>11.11.2019 12:17:35</t>
  </si>
  <si>
    <t>11.11.2019 12:19:32</t>
  </si>
  <si>
    <t>11.11.2019 12:19:34</t>
  </si>
  <si>
    <t>11.11.2019 12:20:11</t>
  </si>
  <si>
    <t>11.11.2019 12:20:13</t>
  </si>
  <si>
    <t>11.11.2019 12:20:17</t>
  </si>
  <si>
    <t>11.11.2019 12:22:01</t>
  </si>
  <si>
    <t>11.11.2019 12:22:17</t>
  </si>
  <si>
    <t>11.11.2019 12:22:19</t>
  </si>
  <si>
    <t>11.11.2019 12:26:05</t>
  </si>
  <si>
    <t>11.11.2019 12:26:07</t>
  </si>
  <si>
    <t>11.11.2019 12:26:08</t>
  </si>
  <si>
    <t>11.11.2019 12:26:23</t>
  </si>
  <si>
    <t>11.11.2019 12:26:25</t>
  </si>
  <si>
    <t>11.11.2019 12:26:53</t>
  </si>
  <si>
    <t>11.11.2019 12:30:23</t>
  </si>
  <si>
    <t>11.11.2019 12:30:25</t>
  </si>
  <si>
    <t>11.11.2019 12:34:43</t>
  </si>
  <si>
    <t>11.11.2019 12:34:44</t>
  </si>
  <si>
    <t>11.11.2019 12:39:41</t>
  </si>
  <si>
    <t>11.11.2019 12:39:43</t>
  </si>
  <si>
    <t>11.11.2019 12:39:44</t>
  </si>
  <si>
    <t>11.11.2019 12:39:46</t>
  </si>
  <si>
    <t>11.11.2019 12:40:02</t>
  </si>
  <si>
    <t>11.11.2019 12:40:04</t>
  </si>
  <si>
    <t>11.11.2019 12:40:50</t>
  </si>
  <si>
    <t>11.11.2019 12:40:52</t>
  </si>
  <si>
    <t>11.11.2019 12:42:28</t>
  </si>
  <si>
    <t>11.11.2019 12:42:38</t>
  </si>
  <si>
    <t>11.11.2019 12:42:58</t>
  </si>
  <si>
    <t>11.11.2019 12:42:59</t>
  </si>
  <si>
    <t>11.11.2019 12:43:01</t>
  </si>
  <si>
    <t>11.11.2019 12:43:04</t>
  </si>
  <si>
    <t>11.11.2019 12:43:05</t>
  </si>
  <si>
    <t>11.11.2019 12:43:07</t>
  </si>
  <si>
    <t>11.11.2019 12:44:14</t>
  </si>
  <si>
    <t>11.11.2019 12:46:11</t>
  </si>
  <si>
    <t>11.11.2019 12:46:13</t>
  </si>
  <si>
    <t>11.11.2019 12:51:29</t>
  </si>
  <si>
    <t>11.11.2019 12:53:05</t>
  </si>
  <si>
    <t>11.11.2019 12:53:07</t>
  </si>
  <si>
    <t>11.11.2019 12:53:08</t>
  </si>
  <si>
    <t>11.11.2019 12:55:55</t>
  </si>
  <si>
    <t>11.11.2019 12:57:53</t>
  </si>
  <si>
    <t>11.11.2019 12:57:59</t>
  </si>
  <si>
    <t>11.11.2019 12:58:01</t>
  </si>
  <si>
    <t>11.11.2019 12:59:55</t>
  </si>
  <si>
    <t>11.11.2019 12:59:56</t>
  </si>
  <si>
    <t>11.11.2019 13:00:52</t>
  </si>
  <si>
    <t>11.11.2019 13:00:53</t>
  </si>
  <si>
    <t>11.11.2019 13:01:19</t>
  </si>
  <si>
    <t>11.11.2019 13:01:20</t>
  </si>
  <si>
    <t>11.11.2019 13:01:28</t>
  </si>
  <si>
    <t>11.11.2019 13:01:29</t>
  </si>
  <si>
    <t>11.11.2019 13:01:31</t>
  </si>
  <si>
    <t>11.11.2019 13:01:44</t>
  </si>
  <si>
    <t>11.11.2019 13:02:32</t>
  </si>
  <si>
    <t>11.11.2019 13:04:05</t>
  </si>
  <si>
    <t>11.11.2019 13:04:50</t>
  </si>
  <si>
    <t>11.11.2019 13:05:01</t>
  </si>
  <si>
    <t>11.11.2019 13:05:20</t>
  </si>
  <si>
    <t>11.11.2019 13:05:22</t>
  </si>
  <si>
    <t>11.11.2019 13:06:02</t>
  </si>
  <si>
    <t>11.11.2019 13:06:04</t>
  </si>
  <si>
    <t>11.11.2019 13:06:05</t>
  </si>
  <si>
    <t>11.11.2019 13:06:07</t>
  </si>
  <si>
    <t>11.11.2019 13:06:08</t>
  </si>
  <si>
    <t>11.11.2019 13:06:10</t>
  </si>
  <si>
    <t>11.11.2019 13:06:13</t>
  </si>
  <si>
    <t>11.11.2019 13:06:14</t>
  </si>
  <si>
    <t>11.11.2019 13:06:16</t>
  </si>
  <si>
    <t>11.11.2019 13:07:34</t>
  </si>
  <si>
    <t>11.11.2019 13:07:35</t>
  </si>
  <si>
    <t>11.11.2019 13:07:38</t>
  </si>
  <si>
    <t>11.11.2019 13:08:32</t>
  </si>
  <si>
    <t>11.11.2019 13:08:34</t>
  </si>
  <si>
    <t>11.11.2019 13:08:46</t>
  </si>
  <si>
    <t>11.11.2019 13:08:47</t>
  </si>
  <si>
    <t>11.11.2019 13:09:13</t>
  </si>
  <si>
    <t>11.11.2019 13:09:14</t>
  </si>
  <si>
    <t>11.11.2019 13:09:53</t>
  </si>
  <si>
    <t>11.11.2019 13:09:58</t>
  </si>
  <si>
    <t>11.11.2019 13:11:05</t>
  </si>
  <si>
    <t>11.11.2019 13:11:12</t>
  </si>
  <si>
    <t>11.11.2019 13:11:14</t>
  </si>
  <si>
    <t>11.11.2019 13:11:45</t>
  </si>
  <si>
    <t>11.11.2019 13:11:47</t>
  </si>
  <si>
    <t>11.11.2019 13:12:44</t>
  </si>
  <si>
    <t>11.11.2019 13:12:45</t>
  </si>
  <si>
    <t>11.11.2019 13:13:15</t>
  </si>
  <si>
    <t>11.11.2019 13:13:30</t>
  </si>
  <si>
    <t>11.11.2019 13:13:32</t>
  </si>
  <si>
    <t>11.11.2019 13:15:17</t>
  </si>
  <si>
    <t>11.11.2019 13:16:27</t>
  </si>
  <si>
    <t>11.11.2019 13:16:29</t>
  </si>
  <si>
    <t>11.11.2019 13:16:30</t>
  </si>
  <si>
    <t>11.11.2019 13:16:33</t>
  </si>
  <si>
    <t>11.11.2019 13:17:33</t>
  </si>
  <si>
    <t>11.11.2019 13:17:35</t>
  </si>
  <si>
    <t>11.11.2019 13:19:15</t>
  </si>
  <si>
    <t>11.11.2019 13:23:27</t>
  </si>
  <si>
    <t>11.11.2019 13:23:29</t>
  </si>
  <si>
    <t>11.11.2019 13:24:18</t>
  </si>
  <si>
    <t>11.11.2019 13:24:42</t>
  </si>
  <si>
    <t>11.11.2019 13:24:54</t>
  </si>
  <si>
    <t>11.11.2019 13:24:56</t>
  </si>
  <si>
    <t>11.11.2019 13:28:11</t>
  </si>
  <si>
    <t>11.11.2019 13:28:12</t>
  </si>
  <si>
    <t>11.11.2019 13:28:41</t>
  </si>
  <si>
    <t>11.11.2019 13:28:42</t>
  </si>
  <si>
    <t>11.11.2019 13:32:12</t>
  </si>
  <si>
    <t>11.11.2019 13:32:14</t>
  </si>
  <si>
    <t>11.11.2019 13:33:33</t>
  </si>
  <si>
    <t>11.11.2019 13:34:08</t>
  </si>
  <si>
    <t>11.11.2019 13:34:09</t>
  </si>
  <si>
    <t>11.11.2019 13:34:11</t>
  </si>
  <si>
    <t>11.11.2019 13:34:17</t>
  </si>
  <si>
    <t>11.11.2019 13:34:30</t>
  </si>
  <si>
    <t>11.11.2019 13:34:32</t>
  </si>
  <si>
    <t>11.11.2019 13:34:33</t>
  </si>
  <si>
    <t>11.11.2019 13:36:44</t>
  </si>
  <si>
    <t>11.11.2019 13:36:45</t>
  </si>
  <si>
    <t>11.11.2019 13:36:47</t>
  </si>
  <si>
    <t>11.11.2019 13:38:24</t>
  </si>
  <si>
    <t>11.11.2019 13:38:27</t>
  </si>
  <si>
    <t>11.11.2019 13:38:29</t>
  </si>
  <si>
    <t>11.11.2019 13:39:15</t>
  </si>
  <si>
    <t>11.11.2019 13:39:38</t>
  </si>
  <si>
    <t>11.11.2019 13:43:03</t>
  </si>
  <si>
    <t>11.11.2019 13:45:56</t>
  </si>
  <si>
    <t>11.11.2019 13:45:57</t>
  </si>
  <si>
    <t>11.11.2019 13:46:54</t>
  </si>
  <si>
    <t>11.11.2019 13:46:56</t>
  </si>
  <si>
    <t>11.11.2019 13:46:57</t>
  </si>
  <si>
    <t>11.11.2019 13:48:47</t>
  </si>
  <si>
    <t>11.11.2019 13:48:48</t>
  </si>
  <si>
    <t>11.11.2019 13:48:50</t>
  </si>
  <si>
    <t>11.11.2019 13:50:23</t>
  </si>
  <si>
    <t>11.11.2019 13:50:39</t>
  </si>
  <si>
    <t>11.11.2019 13:52:00</t>
  </si>
  <si>
    <t>11.11.2019 13:52:01</t>
  </si>
  <si>
    <t>11.11.2019 13:52:37</t>
  </si>
  <si>
    <t>11.11.2019 13:52:39</t>
  </si>
  <si>
    <t>11.11.2019 13:52:40</t>
  </si>
  <si>
    <t>11.11.2019 13:52:42</t>
  </si>
  <si>
    <t>11.11.2019 13:52:57</t>
  </si>
  <si>
    <t>11.11.2019 13:52:58</t>
  </si>
  <si>
    <t>11.11.2019 13:53:15</t>
  </si>
  <si>
    <t>11.11.2019 13:53:16</t>
  </si>
  <si>
    <t>11.11.2019 13:57:21</t>
  </si>
  <si>
    <t>11.11.2019 13:57:22</t>
  </si>
  <si>
    <t>11.11.2019 13:59:01</t>
  </si>
  <si>
    <t>11.11.2019 13:59:03</t>
  </si>
  <si>
    <t>11.11.2019 13:59:25</t>
  </si>
  <si>
    <t>11.11.2019 14:00:13</t>
  </si>
  <si>
    <t>11.11.2019 14:02:27</t>
  </si>
  <si>
    <t>11.11.2019 14:02:28</t>
  </si>
  <si>
    <t>11.11.2019 14:03:12</t>
  </si>
  <si>
    <t>11.11.2019 14:03:13</t>
  </si>
  <si>
    <t>11.11.2019 14:03:16</t>
  </si>
  <si>
    <t>11.11.2019 14:03:33</t>
  </si>
  <si>
    <t>11.11.2019 14:03:34</t>
  </si>
  <si>
    <t>11.11.2019 14:03:49</t>
  </si>
  <si>
    <t>11.11.2019 14:03:51</t>
  </si>
  <si>
    <t>11.11.2019 14:03:52</t>
  </si>
  <si>
    <t>11.11.2019 14:03:54</t>
  </si>
  <si>
    <t>11.11.2019 14:05:09</t>
  </si>
  <si>
    <t>11.11.2019 14:06:27</t>
  </si>
  <si>
    <t>11.11.2019 14:06:28</t>
  </si>
  <si>
    <t>11.11.2019 14:06:30</t>
  </si>
  <si>
    <t>11.11.2019 14:07:43</t>
  </si>
  <si>
    <t>11.11.2019 14:07:45</t>
  </si>
  <si>
    <t>11.11.2019 14:07:48</t>
  </si>
  <si>
    <t>11.11.2019 14:07:54</t>
  </si>
  <si>
    <t>11.11.2019 14:07:55</t>
  </si>
  <si>
    <t>11.11.2019 14:07:57</t>
  </si>
  <si>
    <t>11.11.2019 14:08:46</t>
  </si>
  <si>
    <t>11.11.2019 14:08:49</t>
  </si>
  <si>
    <t>11.11.2019 14:10:33</t>
  </si>
  <si>
    <t>11.11.2019 14:10:43</t>
  </si>
  <si>
    <t>11.11.2019 14:10:45</t>
  </si>
  <si>
    <t>11.11.2019 14:12:39</t>
  </si>
  <si>
    <t>11.11.2019 14:14:49</t>
  </si>
  <si>
    <t>11.11.2019 14:16:07</t>
  </si>
  <si>
    <t>11.11.2019 14:16:09</t>
  </si>
  <si>
    <t>11.11.2019 14:16:10</t>
  </si>
  <si>
    <t>11.11.2019 14:16:12</t>
  </si>
  <si>
    <t>11.11.2019 14:16:30</t>
  </si>
  <si>
    <t>11.11.2019 14:16:31</t>
  </si>
  <si>
    <t>11.11.2019 14:17:36</t>
  </si>
  <si>
    <t>11.11.2019 14:17:37</t>
  </si>
  <si>
    <t>11.11.2019 14:17:39</t>
  </si>
  <si>
    <t>11.11.2019 14:17:40</t>
  </si>
  <si>
    <t>11.11.2019 14:18:18</t>
  </si>
  <si>
    <t>11.11.2019 14:18:19</t>
  </si>
  <si>
    <t>11.11.2019 14:19:34</t>
  </si>
  <si>
    <t>11.11.2019 14:19:36</t>
  </si>
  <si>
    <t>11.11.2019 14:22:07</t>
  </si>
  <si>
    <t>11.11.2019 14:26:52</t>
  </si>
  <si>
    <t>11.11.2019 14:26:54</t>
  </si>
  <si>
    <t>11.11.2019 14:29:27</t>
  </si>
  <si>
    <t>11.11.2019 14:29:28</t>
  </si>
  <si>
    <t>11.11.2019 14:30:37</t>
  </si>
  <si>
    <t>11.11.2019 14:30:39</t>
  </si>
  <si>
    <t>11.11.2019 14:31:49</t>
  </si>
  <si>
    <t>11.11.2019 14:33:01</t>
  </si>
  <si>
    <t>11.11.2019 14:33:46</t>
  </si>
  <si>
    <t>11.11.2019 14:33:48</t>
  </si>
  <si>
    <t>11.11.2019 14:34:10</t>
  </si>
  <si>
    <t>11.11.2019 14:34:36</t>
  </si>
  <si>
    <t>11.11.2019 14:35:10</t>
  </si>
  <si>
    <t>11.11.2019 14:35:36</t>
  </si>
  <si>
    <t>11.11.2019 14:35:37</t>
  </si>
  <si>
    <t>11.11.2019 14:37:19</t>
  </si>
  <si>
    <t>11.11.2019 14:37:21</t>
  </si>
  <si>
    <t>11.11.2019 14:40:30</t>
  </si>
  <si>
    <t>11.11.2019 14:40:31</t>
  </si>
  <si>
    <t>11.11.2019 14:40:37</t>
  </si>
  <si>
    <t>11.11.2019 14:40:39</t>
  </si>
  <si>
    <t>11.11.2019 14:40:40</t>
  </si>
  <si>
    <t>11.11.2019 14:41:45</t>
  </si>
  <si>
    <t>11.11.2019 14:43:13</t>
  </si>
  <si>
    <t>11.11.2019 14:43:42</t>
  </si>
  <si>
    <t>11.11.2019 14:45:58</t>
  </si>
  <si>
    <t>11.11.2019 14:46:00</t>
  </si>
  <si>
    <t>11.11.2019 14:46:18</t>
  </si>
  <si>
    <t>11.11.2019 14:46:21</t>
  </si>
  <si>
    <t>11.11.2019 14:46:22</t>
  </si>
  <si>
    <t>11.11.2019 14:46:57</t>
  </si>
  <si>
    <t>11.11.2019 14:46:58</t>
  </si>
  <si>
    <t>11.11.2019 14:49:04</t>
  </si>
  <si>
    <t>11.11.2019 14:49:06</t>
  </si>
  <si>
    <t>11.11.2019 14:49:51</t>
  </si>
  <si>
    <t>11.11.2019 14:49:52</t>
  </si>
  <si>
    <t>11.11.2019 14:49:54</t>
  </si>
  <si>
    <t>11.11.2019 14:51:55</t>
  </si>
  <si>
    <t>11.11.2019 14:51:57</t>
  </si>
  <si>
    <t>11.11.2019 14:51:58</t>
  </si>
  <si>
    <t>11.11.2019 14:52:00</t>
  </si>
  <si>
    <t>11.11.2019 14:52:01</t>
  </si>
  <si>
    <t>11.11.2019 14:52:15</t>
  </si>
  <si>
    <t>11.11.2019 14:54:57</t>
  </si>
  <si>
    <t>11.11.2019 14:54:58</t>
  </si>
  <si>
    <t>11.11.2019 14:55:54</t>
  </si>
  <si>
    <t>11.11.2019 14:55:55</t>
  </si>
  <si>
    <t>11.11.2019 14:56:33</t>
  </si>
  <si>
    <t>11.11.2019 14:56:34</t>
  </si>
  <si>
    <t>11.11.2019 15:00:48</t>
  </si>
  <si>
    <t>11.11.2019 15:00:49</t>
  </si>
  <si>
    <t>11.11.2019 15:02:48</t>
  </si>
  <si>
    <t>11.11.2019 15:02:49</t>
  </si>
  <si>
    <t>11.11.2019 15:03:43</t>
  </si>
  <si>
    <t>11.11.2019 15:03:45</t>
  </si>
  <si>
    <t>11.11.2019 15:07:04</t>
  </si>
  <si>
    <t>11.11.2019 15:07:31</t>
  </si>
  <si>
    <t>11.11.2019 15:08:06</t>
  </si>
  <si>
    <t>11.11.2019 15:08:07</t>
  </si>
  <si>
    <t>11.11.2019 15:08:09</t>
  </si>
  <si>
    <t>11.11.2019 15:09:03</t>
  </si>
  <si>
    <t>11.11.2019 15:09:04</t>
  </si>
  <si>
    <t>11.11.2019 15:09:40</t>
  </si>
  <si>
    <t>11.11.2019 15:09:42</t>
  </si>
  <si>
    <t>11.11.2019 15:10:22</t>
  </si>
  <si>
    <t>11.11.2019 15:10:24</t>
  </si>
  <si>
    <t>11.11.2019 15:10:25</t>
  </si>
  <si>
    <t>11.11.2019 15:10:27</t>
  </si>
  <si>
    <t>11.11.2019 15:10:28</t>
  </si>
  <si>
    <t>11.11.2019 15:10:40</t>
  </si>
  <si>
    <t>11.11.2019 15:10:42</t>
  </si>
  <si>
    <t>11.11.2019 15:11:40</t>
  </si>
  <si>
    <t>11.11.2019 15:11:42</t>
  </si>
  <si>
    <t>11.11.2019 15:11:43</t>
  </si>
  <si>
    <t>11.11.2019 15:11:45</t>
  </si>
  <si>
    <t>11.11.2019 15:11:46</t>
  </si>
  <si>
    <t>11.11.2019 15:12:30</t>
  </si>
  <si>
    <t>11.11.2019 15:12:31</t>
  </si>
  <si>
    <t>11.11.2019 15:13:06</t>
  </si>
  <si>
    <t>11.11.2019 15:13:42</t>
  </si>
  <si>
    <t>11.11.2019 15:15:01</t>
  </si>
  <si>
    <t>11.11.2019 15:15:03</t>
  </si>
  <si>
    <t>11.11.2019 15:15:06</t>
  </si>
  <si>
    <t>11.11.2019 15:15:36</t>
  </si>
  <si>
    <t>11.11.2019 15:16:01</t>
  </si>
  <si>
    <t>11.11.2019 15:16:03</t>
  </si>
  <si>
    <t>11.11.2019 15:16:04</t>
  </si>
  <si>
    <t>11.11.2019 15:16:06</t>
  </si>
  <si>
    <t>11.11.2019 15:16:27</t>
  </si>
  <si>
    <t>11.11.2019 15:16:28</t>
  </si>
  <si>
    <t>11.11.2019 15:16:30</t>
  </si>
  <si>
    <t>11.11.2019 15:16:31</t>
  </si>
  <si>
    <t>11.11.2019 15:17:21</t>
  </si>
  <si>
    <t>11.11.2019 15:17:22</t>
  </si>
  <si>
    <t>11.11.2019 15:17:48</t>
  </si>
  <si>
    <t>11.11.2019 15:17:49</t>
  </si>
  <si>
    <t>11.11.2019 15:18:13</t>
  </si>
  <si>
    <t>11.11.2019 15:18:16</t>
  </si>
  <si>
    <t>11.11.2019 15:20:50</t>
  </si>
  <si>
    <t>11.11.2019 15:20:53</t>
  </si>
  <si>
    <t>11.11.2019 15:20:55</t>
  </si>
  <si>
    <t>11.11.2019 15:20:56</t>
  </si>
  <si>
    <t>11.11.2019 15:22:37</t>
  </si>
  <si>
    <t>11.11.2019 15:23:28</t>
  </si>
  <si>
    <t>11.11.2019 15:23:29</t>
  </si>
  <si>
    <t>11.11.2019 15:27:40</t>
  </si>
  <si>
    <t>11.11.2019 15:27:41</t>
  </si>
  <si>
    <t>11.11.2019 15:27:43</t>
  </si>
  <si>
    <t>11.11.2019 15:31:10</t>
  </si>
  <si>
    <t>11.11.2019 15:31:11</t>
  </si>
  <si>
    <t>11.11.2019 15:31:17</t>
  </si>
  <si>
    <t>11.11.2019 15:31:19</t>
  </si>
  <si>
    <t>11.11.2019 15:32:31</t>
  </si>
  <si>
    <t>11.11.2019 15:32:32</t>
  </si>
  <si>
    <t>11.11.2019 15:33:25</t>
  </si>
  <si>
    <t>11.11.2019 15:33:26</t>
  </si>
  <si>
    <t>11.11.2019 15:33:28</t>
  </si>
  <si>
    <t>11.11.2019 15:33:46</t>
  </si>
  <si>
    <t>11.11.2019 15:33:47</t>
  </si>
  <si>
    <t>11.11.2019 15:33:59</t>
  </si>
  <si>
    <t>11.11.2019 15:34:01</t>
  </si>
  <si>
    <t>11.11.2019 15:34:02</t>
  </si>
  <si>
    <t>11.11.2019 15:34:05</t>
  </si>
  <si>
    <t>11.11.2019 15:34:07</t>
  </si>
  <si>
    <t>11.11.2019 15:36:40</t>
  </si>
  <si>
    <t>11.11.2019 15:36:41</t>
  </si>
  <si>
    <t>11.11.2019 15:37:56</t>
  </si>
  <si>
    <t>11.11.2019 15:38:04</t>
  </si>
  <si>
    <t>11.11.2019 15:38:05</t>
  </si>
  <si>
    <t>11.11.2019 15:41:14</t>
  </si>
  <si>
    <t>11.11.2019 15:41:16</t>
  </si>
  <si>
    <t>11.11.2019 15:41:17</t>
  </si>
  <si>
    <t>11.11.2019 15:42:22</t>
  </si>
  <si>
    <t>11.11.2019 15:42:50</t>
  </si>
  <si>
    <t>11.11.2019 15:42:52</t>
  </si>
  <si>
    <t>11.11.2019 15:43:22</t>
  </si>
  <si>
    <t>11.11.2019 15:43:23</t>
  </si>
  <si>
    <t>11.11.2019 15:44:43</t>
  </si>
  <si>
    <t>11.11.2019 15:45:26</t>
  </si>
  <si>
    <t>11.11.2019 15:45:28</t>
  </si>
  <si>
    <t>11.11.2019 15:46:58</t>
  </si>
  <si>
    <t>11.11.2019 15:46:59</t>
  </si>
  <si>
    <t>11.11.2019 15:47:01</t>
  </si>
  <si>
    <t>11.11.2019 15:47:13</t>
  </si>
  <si>
    <t>11.11.2019 15:47:14</t>
  </si>
  <si>
    <t>11.11.2019 15:47:16</t>
  </si>
  <si>
    <t>11.11.2019 15:48:23</t>
  </si>
  <si>
    <t>11.11.2019 15:48:25</t>
  </si>
  <si>
    <t>11.11.2019 15:48:58</t>
  </si>
  <si>
    <t>11.11.2019 15:48:59</t>
  </si>
  <si>
    <t>11.11.2019 15:49:11</t>
  </si>
  <si>
    <t>11.11.2019 15:53:29</t>
  </si>
  <si>
    <t>11.11.2019 15:53:31</t>
  </si>
  <si>
    <t>11.11.2019 15:58:23</t>
  </si>
  <si>
    <t>11.11.2019 15:58:25</t>
  </si>
  <si>
    <t>11.11.2019 15:58:28</t>
  </si>
  <si>
    <t>11.11.2019 15:58:53</t>
  </si>
  <si>
    <t>11.11.2019 15:58:59</t>
  </si>
  <si>
    <t>11.11.2019 15:59:01</t>
  </si>
  <si>
    <t>11.11.2019 16:03:32</t>
  </si>
  <si>
    <t>11.11.2019 16:03:34</t>
  </si>
  <si>
    <t>11.11.2019 16:03:35</t>
  </si>
  <si>
    <t>11.11.2019 16:04:47</t>
  </si>
  <si>
    <t>11.11.2019 16:04:59</t>
  </si>
  <si>
    <t>11.11.2019 16:05:20</t>
  </si>
  <si>
    <t>11.11.2019 16:06:34</t>
  </si>
  <si>
    <t>11.11.2019 16:06:35</t>
  </si>
  <si>
    <t>11.11.2019 16:06:37</t>
  </si>
  <si>
    <t>11.11.2019 16:08:25</t>
  </si>
  <si>
    <t>11.11.2019 16:08:44</t>
  </si>
  <si>
    <t>11.11.2019 16:08:46</t>
  </si>
  <si>
    <t>11.11.2019 16:09:05</t>
  </si>
  <si>
    <t>11.11.2019 16:09:07</t>
  </si>
  <si>
    <t>11.11.2019 16:11:13</t>
  </si>
  <si>
    <t>11.11.2019 16:13:05</t>
  </si>
  <si>
    <t>11.11.2019 16:13:50</t>
  </si>
  <si>
    <t>11.11.2019 16:13:52</t>
  </si>
  <si>
    <t>11.11.2019 16:13:53</t>
  </si>
  <si>
    <t>11.11.2019 16:13:55</t>
  </si>
  <si>
    <t>11.11.2019 16:13:58</t>
  </si>
  <si>
    <t>11.11.2019 16:14:49</t>
  </si>
  <si>
    <t>11.11.2019 16:14:50</t>
  </si>
  <si>
    <t>11.11.2019 16:14:56</t>
  </si>
  <si>
    <t>11.11.2019 16:14:59</t>
  </si>
  <si>
    <t>11.11.2019 16:15:01</t>
  </si>
  <si>
    <t>11.11.2019 16:15:04</t>
  </si>
  <si>
    <t>11.11.2019 16:15:05</t>
  </si>
  <si>
    <t>11.11.2019 16:15:43</t>
  </si>
  <si>
    <t>11.11.2019 16:17:52</t>
  </si>
  <si>
    <t>11.11.2019 16:17:58</t>
  </si>
  <si>
    <t>11.11.2019 16:17:59</t>
  </si>
  <si>
    <t>11.11.2019 16:18:01</t>
  </si>
  <si>
    <t>11.11.2019 16:18:08</t>
  </si>
  <si>
    <t>11.11.2019 16:18:10</t>
  </si>
  <si>
    <t>11.11.2019 16:18:20</t>
  </si>
  <si>
    <t>11.11.2019 16:18:22</t>
  </si>
  <si>
    <t>11.11.2019 16:18:47</t>
  </si>
  <si>
    <t>11.11.2019 16:19:10</t>
  </si>
  <si>
    <t>11.11.2019 16:19:11</t>
  </si>
  <si>
    <t>11.11.2019 16:19:14</t>
  </si>
  <si>
    <t>11.11.2019 16:19:43</t>
  </si>
  <si>
    <t>11.11.2019 16:19:44</t>
  </si>
  <si>
    <t>11.11.2019 16:19:46</t>
  </si>
  <si>
    <t>11.11.2019 16:19:47</t>
  </si>
  <si>
    <t>11.11.2019 16:19:49</t>
  </si>
  <si>
    <t>11.11.2019 16:19:53</t>
  </si>
  <si>
    <t>11.11.2019 16:19:55</t>
  </si>
  <si>
    <t>11.11.2019 16:19:59</t>
  </si>
  <si>
    <t>11.11.2019 16:20:01</t>
  </si>
  <si>
    <t>11.11.2019 16:20:19</t>
  </si>
  <si>
    <t>11.11.2019 16:20:20</t>
  </si>
  <si>
    <t>11.11.2019 16:20:43</t>
  </si>
  <si>
    <t>11.11.2019 16:20:44</t>
  </si>
  <si>
    <t>11.11.2019 16:20:49</t>
  </si>
  <si>
    <t>11.11.2019 16:20:50</t>
  </si>
  <si>
    <t>11.11.2019 16:20:52</t>
  </si>
  <si>
    <t>11.11.2019 16:20:53</t>
  </si>
  <si>
    <t>11.11.2019 16:20:56</t>
  </si>
  <si>
    <t>11.11.2019 16:20:58</t>
  </si>
  <si>
    <t>11.11.2019 16:20:59</t>
  </si>
  <si>
    <t>11.11.2019 16:23:41</t>
  </si>
  <si>
    <t>11.11.2019 16:24:13</t>
  </si>
  <si>
    <t>11.11.2019 16:24:14</t>
  </si>
  <si>
    <t>11.11.2019 16:24:16</t>
  </si>
  <si>
    <t>11.11.2019 16:24:17</t>
  </si>
  <si>
    <t>11.11.2019 16:24:19</t>
  </si>
  <si>
    <t>11.11.2019 16:24:20</t>
  </si>
  <si>
    <t>11.11.2019 16:24:22</t>
  </si>
  <si>
    <t>11.11.2019 16:24:26</t>
  </si>
  <si>
    <t>11.11.2019 16:24:28</t>
  </si>
  <si>
    <t>11.11.2019 16:24:32</t>
  </si>
  <si>
    <t>11.11.2019 16:24:34</t>
  </si>
  <si>
    <t>11.11.2019 16:24:35</t>
  </si>
  <si>
    <t>11.11.2019 16:25:11</t>
  </si>
  <si>
    <t>11.11.2019 16:26:31</t>
  </si>
  <si>
    <t>11.11.2019 16:26:32</t>
  </si>
  <si>
    <t>11.11.2019 16:28:23</t>
  </si>
  <si>
    <t>11.11.2019 16:28:40</t>
  </si>
  <si>
    <t>11.11.2019 16:28:41</t>
  </si>
  <si>
    <t>11.11.2019 16:28:47</t>
  </si>
  <si>
    <t>11.11.2019 16:28:48</t>
  </si>
  <si>
    <t>11.11.2019 16:29:15</t>
  </si>
  <si>
    <t>11.11.2019 16:29:17</t>
  </si>
  <si>
    <t>11.11.2019 16:31:17</t>
  </si>
  <si>
    <t>11.11.2019 16:31:18</t>
  </si>
  <si>
    <t>11.11.2019 16:31:20</t>
  </si>
  <si>
    <t>11.11.2019 16:33:00</t>
  </si>
  <si>
    <t>11.11.2019 16:34:32</t>
  </si>
  <si>
    <t>11.11.2019 16:34:33</t>
  </si>
  <si>
    <t>11.11.2019 16:34:45</t>
  </si>
  <si>
    <t>11.11.2019 16:34:48</t>
  </si>
  <si>
    <t>11.11.2019 16:35:27</t>
  </si>
  <si>
    <t>11.11.2019 16:35:29</t>
  </si>
  <si>
    <t>11.11.2019 16:35:56</t>
  </si>
  <si>
    <t>11.11.2019 16:35:57</t>
  </si>
  <si>
    <t>11.11.2019 16:37:38</t>
  </si>
  <si>
    <t>11.11.2019 16:37:39</t>
  </si>
  <si>
    <t>11.11.2019 16:37:41</t>
  </si>
  <si>
    <t>11.11.2019 16:37:56</t>
  </si>
  <si>
    <t>11.11.2019 16:38:39</t>
  </si>
  <si>
    <t>11.11.2019 16:38:41</t>
  </si>
  <si>
    <t>11.11.2019 16:40:17</t>
  </si>
  <si>
    <t>11.11.2019 16:40:18</t>
  </si>
  <si>
    <t>11.11.2019 16:40:24</t>
  </si>
  <si>
    <t>11.11.2019 16:40:26</t>
  </si>
  <si>
    <t>11.11.2019 16:40:27</t>
  </si>
  <si>
    <t>11.11.2019 16:40:29</t>
  </si>
  <si>
    <t>11.11.2019 16:43:11</t>
  </si>
  <si>
    <t>11.11.2019 16:43:12</t>
  </si>
  <si>
    <t>11.11.2019 16:43:21</t>
  </si>
  <si>
    <t>11.11.2019 16:43:23</t>
  </si>
  <si>
    <t>11.11.2019 16:43:48</t>
  </si>
  <si>
    <t>11.11.2019 16:43:50</t>
  </si>
  <si>
    <t>11.11.2019 16:46:14</t>
  </si>
  <si>
    <t>11.11.2019 16:46:15</t>
  </si>
  <si>
    <t>11.11.2019 16:46:17</t>
  </si>
  <si>
    <t>11.11.2019 16:46:36</t>
  </si>
  <si>
    <t>11.11.2019 16:46:47</t>
  </si>
  <si>
    <t>11.11.2019 16:46:48</t>
  </si>
  <si>
    <t>11.11.2019 16:46:50</t>
  </si>
  <si>
    <t>11.11.2019 16:46:59</t>
  </si>
  <si>
    <t>11.11.2019 16:47:00</t>
  </si>
  <si>
    <t>11.11.2019 16:47:02</t>
  </si>
  <si>
    <t>11.11.2019 16:47:03</t>
  </si>
  <si>
    <t>11.11.2019 16:49:09</t>
  </si>
  <si>
    <t>11.11.2019 16:49:14</t>
  </si>
  <si>
    <t>11.11.2019 16:49:15</t>
  </si>
  <si>
    <t>11.11.2019 16:49:27</t>
  </si>
  <si>
    <t>11.11.2019 16:49:29</t>
  </si>
  <si>
    <t>11.11.2019 16:49:57</t>
  </si>
  <si>
    <t>11.11.2019 16:49:59</t>
  </si>
  <si>
    <t>11.11.2019 16:50:20</t>
  </si>
  <si>
    <t>11.11.2019 16:50:39</t>
  </si>
  <si>
    <t>11.11.2019 16:50:41</t>
  </si>
  <si>
    <t>11.11.2019 16:50:44</t>
  </si>
  <si>
    <t>11.11.2019 16:50:45</t>
  </si>
  <si>
    <t>11.11.2019 16:50:46</t>
  </si>
  <si>
    <t>11.11.2019 16:51:28</t>
  </si>
  <si>
    <t>11.11.2019 16:51:30</t>
  </si>
  <si>
    <t>11.11.2019 16:51:51</t>
  </si>
  <si>
    <t>11.11.2019 16:51:52</t>
  </si>
  <si>
    <t>11.11.2019 16:53:12</t>
  </si>
  <si>
    <t>11.11.2019 16:53:13</t>
  </si>
  <si>
    <t>11.11.2019 16:53:55</t>
  </si>
  <si>
    <t>11.11.2019 16:53:57</t>
  </si>
  <si>
    <t>11.11.2019 16:55:37</t>
  </si>
  <si>
    <t>11.11.2019 16:55:39</t>
  </si>
  <si>
    <t>11.11.2019 16:56:37</t>
  </si>
  <si>
    <t>11.11.2019 16:57:24</t>
  </si>
  <si>
    <t>11.11.2019 17:00:46</t>
  </si>
  <si>
    <t>11.11.2019 17:00:47</t>
  </si>
  <si>
    <t>11.11.2019 17:01:52</t>
  </si>
  <si>
    <t>11.11.2019 17:01:53</t>
  </si>
  <si>
    <t>11.11.2019 17:02:50</t>
  </si>
  <si>
    <t>11.11.2019 17:02:52</t>
  </si>
  <si>
    <t>11.11.2019 17:03:01</t>
  </si>
  <si>
    <t>11.11.2019 17:03:02</t>
  </si>
  <si>
    <t>11.11.2019 17:03:04</t>
  </si>
  <si>
    <t>11.11.2019 17:03:34</t>
  </si>
  <si>
    <t>11.11.2019 17:03:50</t>
  </si>
  <si>
    <t>11.11.2019 17:04:32</t>
  </si>
  <si>
    <t>11.11.2019 17:04:34</t>
  </si>
  <si>
    <t>11.11.2019 17:04:55</t>
  </si>
  <si>
    <t>11.11.2019 17:04:56</t>
  </si>
  <si>
    <t>11.11.2019 17:05:07</t>
  </si>
  <si>
    <t>11.11.2019 17:05:08</t>
  </si>
  <si>
    <t>11.11.2019 17:05:22</t>
  </si>
  <si>
    <t>11.11.2019 17:05:37</t>
  </si>
  <si>
    <t>11.11.2019 17:07:08</t>
  </si>
  <si>
    <t>11.11.2019 17:07:10</t>
  </si>
  <si>
    <t>11.11.2019 17:08:01</t>
  </si>
  <si>
    <t>11.11.2019 17:08:07</t>
  </si>
  <si>
    <t>11.11.2019 17:08:10</t>
  </si>
  <si>
    <t>11.11.2019 17:10:55</t>
  </si>
  <si>
    <t>11.11.2019 17:10:56</t>
  </si>
  <si>
    <t>11.11.2019 17:11:20</t>
  </si>
  <si>
    <t>11.11.2019 17:11:22</t>
  </si>
  <si>
    <t>11.11.2019 17:11:23</t>
  </si>
  <si>
    <t>11.11.2019 17:12:58</t>
  </si>
  <si>
    <t>11.11.2019 17:12:59</t>
  </si>
  <si>
    <t>11.11.2019 17:14:34</t>
  </si>
  <si>
    <t>11.11.2019 17:14:35</t>
  </si>
  <si>
    <t>11.11.2019 17:14:37</t>
  </si>
  <si>
    <t>11.11.2019 17:15:25</t>
  </si>
  <si>
    <t>11.11.2019 17:15:26</t>
  </si>
  <si>
    <t>11.11.2019 17:16:16</t>
  </si>
  <si>
    <t>11.11.2019 17:16:17</t>
  </si>
  <si>
    <t>11.11.2019 17:16:19</t>
  </si>
  <si>
    <t>11.11.2019 17:16:37</t>
  </si>
  <si>
    <t>11.11.2019 17:16:38</t>
  </si>
  <si>
    <t>11.11.2019 17:16:44</t>
  </si>
  <si>
    <t>11.11.2019 17:17:01</t>
  </si>
  <si>
    <t>11.11.2019 17:17:04</t>
  </si>
  <si>
    <t>11.11.2019 17:17:20</t>
  </si>
  <si>
    <t>11.11.2019 17:17:22</t>
  </si>
  <si>
    <t>11.11.2019 17:17:52</t>
  </si>
  <si>
    <t>11.11.2019 17:17:53</t>
  </si>
  <si>
    <t>11.11.2019 17:17:55</t>
  </si>
  <si>
    <t>11.11.2019 17:17:56</t>
  </si>
  <si>
    <t>11.11.2019 17:17:58</t>
  </si>
  <si>
    <t>11.11.2019 17:18:47</t>
  </si>
  <si>
    <t>11.11.2019 17:18:55</t>
  </si>
  <si>
    <t>11.11.2019 17:19:49</t>
  </si>
  <si>
    <t>11.11.2019 17:19:50</t>
  </si>
  <si>
    <t>11.11.2019 17:20:38</t>
  </si>
  <si>
    <t>11.11.2019 17:20:40</t>
  </si>
  <si>
    <t>11.11.2019 17:20:41</t>
  </si>
  <si>
    <t>11.11.2019 17:20:43</t>
  </si>
  <si>
    <t>11.11.2019 17:20:44</t>
  </si>
  <si>
    <t>11.11.2019 17:20:49</t>
  </si>
  <si>
    <t>11.11.2019 17:20:50</t>
  </si>
  <si>
    <t>11.11.2019 17:25:49</t>
  </si>
  <si>
    <t>11.11.2019 17:26:25</t>
  </si>
  <si>
    <t>11.11.2019 17:26:26</t>
  </si>
  <si>
    <t>11.11.2019 17:26:29</t>
  </si>
  <si>
    <t>11.11.2019 17:26:58</t>
  </si>
  <si>
    <t>11.11.2019 17:26:59</t>
  </si>
  <si>
    <t>11.11.2019 17:28:34</t>
  </si>
  <si>
    <t>11.11.2019 17:28:35</t>
  </si>
  <si>
    <t>11.11.2019 17:29:10</t>
  </si>
  <si>
    <t>11.11.2019 17:29:11</t>
  </si>
  <si>
    <t>11.11.2019 17:29:13</t>
  </si>
  <si>
    <t>11.11.2019 17:29:46</t>
  </si>
  <si>
    <t>11.11.2019 17:29:47</t>
  </si>
  <si>
    <t>11.11.2019 17:29:49</t>
  </si>
  <si>
    <t>11.11.2019 17:29:50</t>
  </si>
  <si>
    <t>11.11.2019 17:30:25</t>
  </si>
  <si>
    <t>11.11.2019 17:31:43</t>
  </si>
  <si>
    <t>11.11.2019 17:32:05</t>
  </si>
  <si>
    <t>11.11.2019 17:32:07</t>
  </si>
  <si>
    <t>11.11.2019 17:32:59</t>
  </si>
  <si>
    <t>11.11.2019 17:33:01</t>
  </si>
  <si>
    <t>11.11.2019 17:33:02</t>
  </si>
  <si>
    <t>11.11.2019 17:34:38</t>
  </si>
  <si>
    <t>11.11.2019 17:34:40</t>
  </si>
  <si>
    <t>11.11.2019 17:34:41</t>
  </si>
  <si>
    <t>11.11.2019 17:35:14</t>
  </si>
  <si>
    <t>11.11.2019 17:35:16</t>
  </si>
  <si>
    <t>11.11.2019 17:35:25</t>
  </si>
  <si>
    <t>11.11.2019 17:35:26</t>
  </si>
  <si>
    <t>11.11.2019 17:35:28</t>
  </si>
  <si>
    <t>11.11.2019 17:35:29</t>
  </si>
  <si>
    <t>11.11.2019 17:37:05</t>
  </si>
  <si>
    <t>11.11.2019 17:37:07</t>
  </si>
  <si>
    <t>11.11.2019 17:38:22</t>
  </si>
  <si>
    <t>11.11.2019 17:38:23</t>
  </si>
  <si>
    <t>11.11.2019 17:39:35</t>
  </si>
  <si>
    <t>11.11.2019 17:39:37</t>
  </si>
  <si>
    <t>11.11.2019 17:41:53</t>
  </si>
  <si>
    <t>11.11.2019 17:41:55</t>
  </si>
  <si>
    <t>11.11.2019 17:42:31</t>
  </si>
  <si>
    <t>11.11.2019 17:42:32</t>
  </si>
  <si>
    <t>11.11.2019 17:43:19</t>
  </si>
  <si>
    <t>11.11.2019 17:43:20</t>
  </si>
  <si>
    <t>11.11.2019 17:43:22</t>
  </si>
  <si>
    <t>11.11.2019 17:43:23</t>
  </si>
  <si>
    <t>11.11.2019 17:44:05</t>
  </si>
  <si>
    <t>11.11.2019 17:44:34</t>
  </si>
  <si>
    <t>11.11.2019 17:44:35</t>
  </si>
  <si>
    <t>11.11.2019 17:45:13</t>
  </si>
  <si>
    <t>11.11.2019 17:45:17</t>
  </si>
  <si>
    <t>11.11.2019 17:45:19</t>
  </si>
  <si>
    <t>11.11.2019 17:46:40</t>
  </si>
  <si>
    <t>11.11.2019 17:46:41</t>
  </si>
  <si>
    <t>11.11.2019 17:46:43</t>
  </si>
  <si>
    <t>11.11.2019 17:47:13</t>
  </si>
  <si>
    <t>11.11.2019 17:47:14</t>
  </si>
  <si>
    <t>11.11.2019 17:47:47</t>
  </si>
  <si>
    <t>11.11.2019 17:48:23</t>
  </si>
  <si>
    <t>11.11.2019 17:48:25</t>
  </si>
  <si>
    <t>11.11.2019 17:48:41</t>
  </si>
  <si>
    <t>11.11.2019 17:48:43</t>
  </si>
  <si>
    <t>11.11.2019 17:50:40</t>
  </si>
  <si>
    <t>11.11.2019 17:50:41</t>
  </si>
  <si>
    <t>11.11.2019 17:51:01</t>
  </si>
  <si>
    <t>11.11.2019 17:51:02</t>
  </si>
  <si>
    <t>11.11.2019 17:51:04</t>
  </si>
  <si>
    <t>11.11.2019 17:51:23</t>
  </si>
  <si>
    <t>11.11.2019 17:52:47</t>
  </si>
  <si>
    <t>11.11.2019 17:52:49</t>
  </si>
  <si>
    <t>11.11.2019 17:54:07</t>
  </si>
  <si>
    <t>11.11.2019 17:54:08</t>
  </si>
  <si>
    <t>11.11.2019 17:54:43</t>
  </si>
  <si>
    <t>11.11.2019 17:54:44</t>
  </si>
  <si>
    <t>11.11.2019 17:54:46</t>
  </si>
  <si>
    <t>11.11.2019 17:54:49</t>
  </si>
  <si>
    <t>11.11.2019 17:54:50</t>
  </si>
  <si>
    <t>11.11.2019 17:56:38</t>
  </si>
  <si>
    <t>11.11.2019 17:56:40</t>
  </si>
  <si>
    <t>11.11.2019 17:58:58</t>
  </si>
  <si>
    <t>11.11.2019 17:59:23</t>
  </si>
  <si>
    <t>11.11.2019 18:02:56</t>
  </si>
  <si>
    <t>11.11.2019 18:02:57</t>
  </si>
  <si>
    <t>11.11.2019 18:04:53</t>
  </si>
  <si>
    <t>11.11.2019 18:04:54</t>
  </si>
  <si>
    <t>11.11.2019 18:05:36</t>
  </si>
  <si>
    <t>11.11.2019 18:05:38</t>
  </si>
  <si>
    <t>11.11.2019 18:09:41</t>
  </si>
  <si>
    <t>11.11.2019 18:09:42</t>
  </si>
  <si>
    <t>11.11.2019 18:10:24</t>
  </si>
  <si>
    <t>11.11.2019 18:10:26</t>
  </si>
  <si>
    <t>11.11.2019 18:10:27</t>
  </si>
  <si>
    <t>11.11.2019 18:10:48</t>
  </si>
  <si>
    <t>11.11.2019 18:10:50</t>
  </si>
  <si>
    <t>11.11.2019 18:10:51</t>
  </si>
  <si>
    <t>11.11.2019 18:11:48</t>
  </si>
  <si>
    <t>11.11.2019 18:11:50</t>
  </si>
  <si>
    <t>11.11.2019 18:12:32</t>
  </si>
  <si>
    <t>11.11.2019 18:16:09</t>
  </si>
  <si>
    <t>11.11.2019 18:16:11</t>
  </si>
  <si>
    <t>11.11.2019 18:16:39</t>
  </si>
  <si>
    <t>11.11.2019 18:16:41</t>
  </si>
  <si>
    <t>11.11.2019 18:16:42</t>
  </si>
  <si>
    <t>11.11.2019 18:16:59</t>
  </si>
  <si>
    <t>11.11.2019 18:19:05</t>
  </si>
  <si>
    <t>11.11.2019 18:19:06</t>
  </si>
  <si>
    <t>11.11.2019 18:19:08</t>
  </si>
  <si>
    <t>11.11.2019 18:20:36</t>
  </si>
  <si>
    <t>11.11.2019 18:20:38</t>
  </si>
  <si>
    <t>11.11.2019 18:20:39</t>
  </si>
  <si>
    <t>11.11.2019 18:21:33</t>
  </si>
  <si>
    <t>11.11.2019 18:24:42</t>
  </si>
  <si>
    <t>11.11.2019 18:26:18</t>
  </si>
  <si>
    <t>11.11.2019 18:26:20</t>
  </si>
  <si>
    <t>11.11.2019 18:27:30</t>
  </si>
  <si>
    <t>11.11.2019 18:27:32</t>
  </si>
  <si>
    <t>11.11.2019 18:28:23</t>
  </si>
  <si>
    <t>11.11.2019 18:30:03</t>
  </si>
  <si>
    <t>11.11.2019 18:30:05</t>
  </si>
  <si>
    <t>11.11.2019 18:30:33</t>
  </si>
  <si>
    <t>11.11.2019 18:30:35</t>
  </si>
  <si>
    <t>11.11.2019 18:30:36</t>
  </si>
  <si>
    <t>11.11.2019 18:30:38</t>
  </si>
  <si>
    <t>11.11.2019 18:30:47</t>
  </si>
  <si>
    <t>11.11.2019 18:31:08</t>
  </si>
  <si>
    <t>11.11.2019 18:31:09</t>
  </si>
  <si>
    <t>11.11.2019 18:31:11</t>
  </si>
  <si>
    <t>11.11.2019 18:31:18</t>
  </si>
  <si>
    <t>11.11.2019 18:31:20</t>
  </si>
  <si>
    <t>11.11.2019 18:33:18</t>
  </si>
  <si>
    <t>11.11.2019 18:34:55</t>
  </si>
  <si>
    <t>11.11.2019 18:34:58</t>
  </si>
  <si>
    <t>11.11.2019 18:35:00</t>
  </si>
  <si>
    <t>11.11.2019 18:35:01</t>
  </si>
  <si>
    <t>11.11.2019 18:35:06</t>
  </si>
  <si>
    <t>11.11.2019 18:35:07</t>
  </si>
  <si>
    <t>11.11.2019 18:36:07</t>
  </si>
  <si>
    <t>11.11.2019 18:36:09</t>
  </si>
  <si>
    <t>11.11.2019 18:38:21</t>
  </si>
  <si>
    <t>11.11.2019 18:38:22</t>
  </si>
  <si>
    <t>11.11.2019 18:38:31</t>
  </si>
  <si>
    <t>11.11.2019 18:38:33</t>
  </si>
  <si>
    <t>11.11.2019 18:39:30</t>
  </si>
  <si>
    <t>11.11.2019 18:39:31</t>
  </si>
  <si>
    <t>11.11.2019 18:40:31</t>
  </si>
  <si>
    <t>11.11.2019 18:41:39</t>
  </si>
  <si>
    <t>11.11.2019 18:41:40</t>
  </si>
  <si>
    <t>11.11.2019 18:42:01</t>
  </si>
  <si>
    <t>11.11.2019 18:42:03</t>
  </si>
  <si>
    <t>11.11.2019 18:47:10</t>
  </si>
  <si>
    <t>11.11.2019 18:48:22</t>
  </si>
  <si>
    <t>11.11.2019 18:48:24</t>
  </si>
  <si>
    <t>11.11.2019 18:48:25</t>
  </si>
  <si>
    <t>11.11.2019 18:48:27</t>
  </si>
  <si>
    <t>11.11.2019 18:48:28</t>
  </si>
  <si>
    <t>11.11.2019 18:48:52</t>
  </si>
  <si>
    <t>11.11.2019 18:48:54</t>
  </si>
  <si>
    <t>11.11.2019 18:48:55</t>
  </si>
  <si>
    <t>11.11.2019 18:53:57</t>
  </si>
  <si>
    <t>11.11.2019 18:53:58</t>
  </si>
  <si>
    <t>11.11.2019 18:55:16</t>
  </si>
  <si>
    <t>11.11.2019 18:55:18</t>
  </si>
  <si>
    <t>11.11.2019 18:55:19</t>
  </si>
  <si>
    <t>11.11.2019 18:55:37</t>
  </si>
  <si>
    <t>11.11.2019 18:55:39</t>
  </si>
  <si>
    <t>11.11.2019 18:55:40</t>
  </si>
  <si>
    <t>11.11.2019 19:03:00</t>
  </si>
  <si>
    <t>11.11.2019 19:03:43</t>
  </si>
  <si>
    <t>11.11.2019 19:05:24</t>
  </si>
  <si>
    <t>11.11.2019 19:06:21</t>
  </si>
  <si>
    <t>11.11.2019 19:06:22</t>
  </si>
  <si>
    <t>11.11.2019 19:06:25</t>
  </si>
  <si>
    <t>11.11.2019 19:06:27</t>
  </si>
  <si>
    <t>11.11.2019 19:06:34</t>
  </si>
  <si>
    <t>11.11.2019 19:06:36</t>
  </si>
  <si>
    <t>11.11.2019 19:07:48</t>
  </si>
  <si>
    <t>11.11.2019 19:07:49</t>
  </si>
  <si>
    <t>11.11.2019 19:07:51</t>
  </si>
  <si>
    <t>11.11.2019 19:07:57</t>
  </si>
  <si>
    <t>11.11.2019 19:08:00</t>
  </si>
  <si>
    <t>11.11.2019 19:12:43</t>
  </si>
  <si>
    <t>11.11.2019 19:12:45</t>
  </si>
  <si>
    <t>11.11.2019 19:12:46</t>
  </si>
  <si>
    <t>11.11.2019 19:13:34</t>
  </si>
  <si>
    <t>11.11.2019 19:13:36</t>
  </si>
  <si>
    <t>11.11.2019 19:14:04</t>
  </si>
  <si>
    <t>11.11.2019 19:14:06</t>
  </si>
  <si>
    <t>11.11.2019 19:14:33</t>
  </si>
  <si>
    <t>11.11.2019 19:14:34</t>
  </si>
  <si>
    <t>11.11.2019 19:14:36</t>
  </si>
  <si>
    <t>11.11.2019 19:14:39</t>
  </si>
  <si>
    <t>11.11.2019 19:17:21</t>
  </si>
  <si>
    <t>11.11.2019 19:18:30</t>
  </si>
  <si>
    <t>11.11.2019 19:18:33</t>
  </si>
  <si>
    <t>11.11.2019 19:19:15</t>
  </si>
  <si>
    <t>11.11.2019 19:19:16</t>
  </si>
  <si>
    <t>11.11.2019 19:20:30</t>
  </si>
  <si>
    <t>11.11.2019 19:20:31</t>
  </si>
  <si>
    <t>11.11.2019 19:22:51</t>
  </si>
  <si>
    <t>11.11.2019 19:22:52</t>
  </si>
  <si>
    <t>11.11.2019 19:25:54</t>
  </si>
  <si>
    <t>11.11.2019 19:25:55</t>
  </si>
  <si>
    <t>11.11.2019 19:27:33</t>
  </si>
  <si>
    <t>11.11.2019 19:32:15</t>
  </si>
  <si>
    <t>11.11.2019 19:32:16</t>
  </si>
  <si>
    <t>11.11.2019 19:33:00</t>
  </si>
  <si>
    <t>11.11.2019 19:33:01</t>
  </si>
  <si>
    <t>11.11.2019 19:33:57</t>
  </si>
  <si>
    <t>11.11.2019 19:36:55</t>
  </si>
  <si>
    <t>11.11.2019 19:37:55</t>
  </si>
  <si>
    <t>11.11.2019 19:37:57</t>
  </si>
  <si>
    <t>11.11.2019 19:37:58</t>
  </si>
  <si>
    <t>11.11.2019 19:38:09</t>
  </si>
  <si>
    <t>11.11.2019 19:39:31</t>
  </si>
  <si>
    <t>11.11.2019 19:43:34</t>
  </si>
  <si>
    <t>11.11.2019 19:43:35</t>
  </si>
  <si>
    <t>11.11.2019 19:44:52</t>
  </si>
  <si>
    <t>11.11.2019 19:44:53</t>
  </si>
  <si>
    <t>11.11.2019 19:46:31</t>
  </si>
  <si>
    <t>11.11.2019 19:46:32</t>
  </si>
  <si>
    <t>11.11.2019 19:46:34</t>
  </si>
  <si>
    <t>11.11.2019 19:46:40</t>
  </si>
  <si>
    <t>11.11.2019 19:46:44</t>
  </si>
  <si>
    <t>11.11.2019 19:46:46</t>
  </si>
  <si>
    <t>11.11.2019 19:46:47</t>
  </si>
  <si>
    <t>11.11.2019 19:46:49</t>
  </si>
  <si>
    <t>11.11.2019 19:47:37</t>
  </si>
  <si>
    <t>11.11.2019 19:47:38</t>
  </si>
  <si>
    <t>11.11.2019 19:47:40</t>
  </si>
  <si>
    <t>11.11.2019 19:48:59</t>
  </si>
  <si>
    <t>11.11.2019 19:49:07</t>
  </si>
  <si>
    <t>11.11.2019 19:50:17</t>
  </si>
  <si>
    <t>11.11.2019 19:50:19</t>
  </si>
  <si>
    <t>11.11.2019 19:51:50</t>
  </si>
  <si>
    <t>11.11.2019 19:51:52</t>
  </si>
  <si>
    <t>11.11.2019 19:51:53</t>
  </si>
  <si>
    <t>11.11.2019 19:51:55</t>
  </si>
  <si>
    <t>11.11.2019 19:53:07</t>
  </si>
  <si>
    <t>11.11.2019 19:53:08</t>
  </si>
  <si>
    <t>11.11.2019 19:53:47</t>
  </si>
  <si>
    <t>11.11.2019 19:53:49</t>
  </si>
  <si>
    <t>11.11.2019 19:53:50</t>
  </si>
  <si>
    <t>11.11.2019 19:53:56</t>
  </si>
  <si>
    <t>11.11.2019 19:53:58</t>
  </si>
  <si>
    <t>11.11.2019 19:54:13</t>
  </si>
  <si>
    <t>11.11.2019 19:54:14</t>
  </si>
  <si>
    <t>11.11.2019 19:54:16</t>
  </si>
  <si>
    <t>11.11.2019 19:54:17</t>
  </si>
  <si>
    <t>11.11.2019 19:55:28</t>
  </si>
  <si>
    <t>11.11.2019 19:55:29</t>
  </si>
  <si>
    <t>11.11.2019 19:55:31</t>
  </si>
  <si>
    <t>11.11.2019 19:57:32</t>
  </si>
  <si>
    <t>11.11.2019 19:59:28</t>
  </si>
  <si>
    <t>11.11.2019 19:59:29</t>
  </si>
  <si>
    <t>11.11.2019 20:01:05</t>
  </si>
  <si>
    <t>11.11.2019 20:01:07</t>
  </si>
  <si>
    <t>11.11.2019 20:07:46</t>
  </si>
  <si>
    <t>11.11.2019 20:07:47</t>
  </si>
  <si>
    <t>11.11.2019 20:08:58</t>
  </si>
  <si>
    <t>11.11.2019 20:08:59</t>
  </si>
  <si>
    <t>11.11.2019 20:09:01</t>
  </si>
  <si>
    <t>11.11.2019 20:09:02</t>
  </si>
  <si>
    <t>11.11.2019 20:13:35</t>
  </si>
  <si>
    <t>11.11.2019 20:16:34</t>
  </si>
  <si>
    <t>11.11.2019 20:16:35</t>
  </si>
  <si>
    <t>11.11.2019 20:18:43</t>
  </si>
  <si>
    <t>11.11.2019 20:18:44</t>
  </si>
  <si>
    <t>11.11.2019 20:22:49</t>
  </si>
  <si>
    <t>11.11.2019 20:28:14</t>
  </si>
  <si>
    <t>11.11.2019 20:28:16</t>
  </si>
  <si>
    <t>11.11.2019 20:28:17</t>
  </si>
  <si>
    <t>11.11.2019 20:31:10</t>
  </si>
  <si>
    <t>11.11.2019 20:31:11</t>
  </si>
  <si>
    <t>11.11.2019 20:33:26</t>
  </si>
  <si>
    <t>11.11.2019 20:35:38</t>
  </si>
  <si>
    <t>11.11.2019 20:35:40</t>
  </si>
  <si>
    <t>11.11.2019 20:44:20</t>
  </si>
  <si>
    <t>11.11.2019 20:45:16</t>
  </si>
  <si>
    <t>11.11.2019 20:45:17</t>
  </si>
  <si>
    <t>11.11.2019 20:45:19</t>
  </si>
  <si>
    <t>11.11.2019 20:45:20</t>
  </si>
  <si>
    <t>11.11.2019 20:45:23</t>
  </si>
  <si>
    <t>11.11.2019 20:55:29</t>
  </si>
  <si>
    <t>11.11.2019 20:55:31</t>
  </si>
  <si>
    <t>11.11.2019 20:57:22</t>
  </si>
  <si>
    <t>11.11.2019 20:57:23</t>
  </si>
  <si>
    <t>11.11.2019 21:08:02</t>
  </si>
  <si>
    <t>11.11.2019 21:08:04</t>
  </si>
  <si>
    <t>11.11.2019 21:17:19</t>
  </si>
  <si>
    <t>11.11.2019 21:18:22</t>
  </si>
  <si>
    <t>11.11.2019 21:21:04</t>
  </si>
  <si>
    <t>11.11.2019 21:24:43</t>
  </si>
  <si>
    <t>11.11.2019 21:24:44</t>
  </si>
  <si>
    <t>11.11.2019 21:25:41</t>
  </si>
  <si>
    <t>11.11.2019 21:25:43</t>
  </si>
  <si>
    <t>11.11.2019 21:25:44</t>
  </si>
  <si>
    <t>11.11.2019 21:28:44</t>
  </si>
  <si>
    <t>11.11.2019 21:28:46</t>
  </si>
  <si>
    <t>11.11.2019 21:28:47</t>
  </si>
  <si>
    <t>11.11.2019 21:28:49</t>
  </si>
  <si>
    <t>11.11.2019 21:29:34</t>
  </si>
  <si>
    <t>11.11.2019 21:29:35</t>
  </si>
  <si>
    <t>11.11.2019 21:29:41</t>
  </si>
  <si>
    <t>11.11.2019 21:33:56</t>
  </si>
  <si>
    <t>11.11.2019 21:33:57</t>
  </si>
  <si>
    <t>11.11.2019 21:33:59</t>
  </si>
  <si>
    <t>11.11.2019 21:34:00</t>
  </si>
  <si>
    <t>11.11.2019 21:38:06</t>
  </si>
  <si>
    <t>11.11.2019 21:38:08</t>
  </si>
  <si>
    <t>11.11.2019 21:38:09</t>
  </si>
  <si>
    <t>11.11.2019 21:38:11</t>
  </si>
  <si>
    <t>11.11.2019 21:40:54</t>
  </si>
  <si>
    <t>11.11.2019 21:46:26</t>
  </si>
  <si>
    <t>11.11.2019 21:46:27</t>
  </si>
  <si>
    <t>11.11.2019 21:51:54</t>
  </si>
  <si>
    <t>11.11.2019 21:51:56</t>
  </si>
  <si>
    <t>11.11.2019 21:53:33</t>
  </si>
  <si>
    <t>11.11.2019 21:55:09</t>
  </si>
  <si>
    <t>11.11.2019 22:05:15</t>
  </si>
  <si>
    <t>11.11.2019 22:05:17</t>
  </si>
  <si>
    <t>11.11.2019 22:05:44</t>
  </si>
  <si>
    <t>11.11.2019 22:06:21</t>
  </si>
  <si>
    <t>11.11.2019 22:06:23</t>
  </si>
  <si>
    <t>11.11.2019 22:12:32</t>
  </si>
  <si>
    <t>11.11.2019 22:12:33</t>
  </si>
  <si>
    <t>11.11.2019 22:12:35</t>
  </si>
  <si>
    <t>11.11.2019 22:16:29</t>
  </si>
  <si>
    <t>11.11.2019 22:16:30</t>
  </si>
  <si>
    <t>11.11.2019 22:18:50</t>
  </si>
  <si>
    <t>11.11.2019 22:18:51</t>
  </si>
  <si>
    <t>11.11.2019 22:24:32</t>
  </si>
  <si>
    <t>11.11.2019 22:24:33</t>
  </si>
  <si>
    <t>11.11.2019 22:34:53</t>
  </si>
  <si>
    <t>11.11.2019 22:38:23</t>
  </si>
  <si>
    <t>11.11.2019 22:38:24</t>
  </si>
  <si>
    <t>11.11.2019 22:50:42</t>
  </si>
  <si>
    <t>11.11.2019 22:50:44</t>
  </si>
  <si>
    <t>11.11.2019 22:57:24</t>
  </si>
  <si>
    <t>11.11.2019 23:05:14</t>
  </si>
  <si>
    <t>11.11.2019 23:15:39</t>
  </si>
  <si>
    <t>11.11.2019 23:15:41</t>
  </si>
  <si>
    <t>11.11.2019 23:19:30</t>
  </si>
  <si>
    <t>11.11.2019 23:19:38</t>
  </si>
  <si>
    <t>11.11.2019 23:19:41</t>
  </si>
  <si>
    <t>11.11.2019 23:20:02</t>
  </si>
  <si>
    <t>11.11.2019 23:20:03</t>
  </si>
  <si>
    <t>11.11.2019 23:20:05</t>
  </si>
  <si>
    <t>11.11.2019 23:39:09</t>
  </si>
  <si>
    <t>11.11.2019 23:59:54</t>
  </si>
  <si>
    <t>12.11.2019 00:26:06</t>
  </si>
  <si>
    <t>12.11.2019 00:26:08</t>
  </si>
  <si>
    <t>12.11.2019 00:46:00</t>
  </si>
  <si>
    <t>12.11.2019 00:46:02</t>
  </si>
  <si>
    <t>12.11.2019 00:49:57</t>
  </si>
  <si>
    <t>12.11.2019 00:49:59</t>
  </si>
  <si>
    <t>12.11.2019 04:13:45</t>
  </si>
  <si>
    <t>12.11.2019 04:13:47</t>
  </si>
  <si>
    <t>12.11.2019 04:18:26</t>
  </si>
  <si>
    <t>12.11.2019 04:18:27</t>
  </si>
  <si>
    <t>12.11.2019 04:46:39</t>
  </si>
  <si>
    <t>12.11.2019 05:08:39</t>
  </si>
  <si>
    <t>12.11.2019 05:08:41</t>
  </si>
  <si>
    <t>12.11.2019 05:08:42</t>
  </si>
  <si>
    <t>12.11.2019 05:20:51</t>
  </si>
  <si>
    <t>12.11.2019 05:32:00</t>
  </si>
  <si>
    <t>12.11.2019 05:32:02</t>
  </si>
  <si>
    <t>12.11.2019 05:49:39</t>
  </si>
  <si>
    <t>12.11.2019 05:49:41</t>
  </si>
  <si>
    <t>12.11.2019 05:49:42</t>
  </si>
  <si>
    <t>12.11.2019 05:55:11</t>
  </si>
  <si>
    <t>12.11.2019 05:57:54</t>
  </si>
  <si>
    <t>12.11.2019 05:59:29</t>
  </si>
  <si>
    <t>12.11.2019 05:59:30</t>
  </si>
  <si>
    <t>12.11.2019 05:59:32</t>
  </si>
  <si>
    <t>12.11.2019 06:05:47</t>
  </si>
  <si>
    <t>12.11.2019 06:05:48</t>
  </si>
  <si>
    <t>12.11.2019 06:14:29</t>
  </si>
  <si>
    <t>12.11.2019 06:14:30</t>
  </si>
  <si>
    <t>12.11.2019 06:19:09</t>
  </si>
  <si>
    <t>12.11.2019 06:26:03</t>
  </si>
  <si>
    <t>12.11.2019 06:26:04</t>
  </si>
  <si>
    <t>12.11.2019 06:26:06</t>
  </si>
  <si>
    <t>12.11.2019 06:26:07</t>
  </si>
  <si>
    <t>12.11.2019 06:26:12</t>
  </si>
  <si>
    <t>12.11.2019 06:30:45</t>
  </si>
  <si>
    <t>12.11.2019 06:30:46</t>
  </si>
  <si>
    <t>12.11.2019 06:44:55</t>
  </si>
  <si>
    <t>12.11.2019 06:44:57</t>
  </si>
  <si>
    <t>12.11.2019 06:47:22</t>
  </si>
  <si>
    <t>12.11.2019 06:47:24</t>
  </si>
  <si>
    <t>12.11.2019 06:48:42</t>
  </si>
  <si>
    <t>12.11.2019 06:48:43</t>
  </si>
  <si>
    <t>12.11.2019 06:50:10</t>
  </si>
  <si>
    <t>12.11.2019 06:50:12</t>
  </si>
  <si>
    <t>12.11.2019 06:50:13</t>
  </si>
  <si>
    <t>12.11.2019 06:50:15</t>
  </si>
  <si>
    <t>12.11.2019 06:51:04</t>
  </si>
  <si>
    <t>12.11.2019 06:55:51</t>
  </si>
  <si>
    <t>12.11.2019 06:58:06</t>
  </si>
  <si>
    <t>12.11.2019 07:02:19</t>
  </si>
  <si>
    <t>12.11.2019 07:02:21</t>
  </si>
  <si>
    <t>12.11.2019 07:02:22</t>
  </si>
  <si>
    <t>12.11.2019 07:04:25</t>
  </si>
  <si>
    <t>12.11.2019 07:04:27</t>
  </si>
  <si>
    <t>12.11.2019 07:04:28</t>
  </si>
  <si>
    <t>12.11.2019 07:04:30</t>
  </si>
  <si>
    <t>12.11.2019 07:06:07</t>
  </si>
  <si>
    <t>12.11.2019 07:06:09</t>
  </si>
  <si>
    <t>12.11.2019 07:10:03</t>
  </si>
  <si>
    <t>12.11.2019 07:10:04</t>
  </si>
  <si>
    <t>12.11.2019 07:10:31</t>
  </si>
  <si>
    <t>12.11.2019 07:10:33</t>
  </si>
  <si>
    <t>12.11.2019 07:11:15</t>
  </si>
  <si>
    <t>12.11.2019 07:22:43</t>
  </si>
  <si>
    <t>12.11.2019 07:22:45</t>
  </si>
  <si>
    <t>12.11.2019 07:22:46</t>
  </si>
  <si>
    <t>12.11.2019 07:22:48</t>
  </si>
  <si>
    <t>12.11.2019 07:25:40</t>
  </si>
  <si>
    <t>12.11.2019 07:25:43</t>
  </si>
  <si>
    <t>12.11.2019 07:27:55</t>
  </si>
  <si>
    <t>12.11.2019 07:27:57</t>
  </si>
  <si>
    <t>12.11.2019 07:28:33</t>
  </si>
  <si>
    <t>12.11.2019 07:28:43</t>
  </si>
  <si>
    <t>12.11.2019 07:30:37</t>
  </si>
  <si>
    <t>12.11.2019 07:30:39</t>
  </si>
  <si>
    <t>12.11.2019 07:31:24</t>
  </si>
  <si>
    <t>12.11.2019 07:31:25</t>
  </si>
  <si>
    <t>12.11.2019 07:31:28</t>
  </si>
  <si>
    <t>12.11.2019 07:31:30</t>
  </si>
  <si>
    <t>12.11.2019 07:32:59</t>
  </si>
  <si>
    <t>12.11.2019 07:33:01</t>
  </si>
  <si>
    <t>12.11.2019 07:33:02</t>
  </si>
  <si>
    <t>12.11.2019 07:33:04</t>
  </si>
  <si>
    <t>12.11.2019 07:33:16</t>
  </si>
  <si>
    <t>12.11.2019 07:33:17</t>
  </si>
  <si>
    <t>12.11.2019 07:37:07</t>
  </si>
  <si>
    <t>12.11.2019 07:37:08</t>
  </si>
  <si>
    <t>12.11.2019 07:37:10</t>
  </si>
  <si>
    <t>12.11.2019 07:37:11</t>
  </si>
  <si>
    <t>12.11.2019 07:37:13</t>
  </si>
  <si>
    <t>12.11.2019 07:37:32</t>
  </si>
  <si>
    <t>12.11.2019 07:37:35</t>
  </si>
  <si>
    <t>12.11.2019 07:37:37</t>
  </si>
  <si>
    <t>12.11.2019 07:38:28</t>
  </si>
  <si>
    <t>12.11.2019 07:39:11</t>
  </si>
  <si>
    <t>12.11.2019 07:39:13</t>
  </si>
  <si>
    <t>12.11.2019 07:39:19</t>
  </si>
  <si>
    <t>12.11.2019 07:39:26</t>
  </si>
  <si>
    <t>12.11.2019 07:39:28</t>
  </si>
  <si>
    <t>12.11.2019 07:39:29</t>
  </si>
  <si>
    <t>12.11.2019 07:39:46</t>
  </si>
  <si>
    <t>12.11.2019 07:39:47</t>
  </si>
  <si>
    <t>12.11.2019 07:40:20</t>
  </si>
  <si>
    <t>12.11.2019 07:40:22</t>
  </si>
  <si>
    <t>12.11.2019 07:40:34</t>
  </si>
  <si>
    <t>12.11.2019 07:40:35</t>
  </si>
  <si>
    <t>12.11.2019 07:40:50</t>
  </si>
  <si>
    <t>12.11.2019 07:41:04</t>
  </si>
  <si>
    <t>12.11.2019 07:41:05</t>
  </si>
  <si>
    <t>12.11.2019 07:41:14</t>
  </si>
  <si>
    <t>12.11.2019 07:41:28</t>
  </si>
  <si>
    <t>12.11.2019 07:41:53</t>
  </si>
  <si>
    <t>12.11.2019 07:41:55</t>
  </si>
  <si>
    <t>12.11.2019 07:42:20</t>
  </si>
  <si>
    <t>12.11.2019 07:43:22</t>
  </si>
  <si>
    <t>12.11.2019 07:43:23</t>
  </si>
  <si>
    <t>12.11.2019 07:43:40</t>
  </si>
  <si>
    <t>12.11.2019 07:43:41</t>
  </si>
  <si>
    <t>12.11.2019 07:43:46</t>
  </si>
  <si>
    <t>12.11.2019 07:43:47</t>
  </si>
  <si>
    <t>12.11.2019 07:43:49</t>
  </si>
  <si>
    <t>12.11.2019 07:43:50</t>
  </si>
  <si>
    <t>12.11.2019 07:45:10</t>
  </si>
  <si>
    <t>12.11.2019 07:45:11</t>
  </si>
  <si>
    <t>12.11.2019 07:45:14</t>
  </si>
  <si>
    <t>12.11.2019 07:45:16</t>
  </si>
  <si>
    <t>12.11.2019 07:45:35</t>
  </si>
  <si>
    <t>12.11.2019 07:45:37</t>
  </si>
  <si>
    <t>12.11.2019 07:45:56</t>
  </si>
  <si>
    <t>12.11.2019 07:46:19</t>
  </si>
  <si>
    <t>12.11.2019 07:47:35</t>
  </si>
  <si>
    <t>12.11.2019 07:47:50</t>
  </si>
  <si>
    <t>12.11.2019 07:47:56</t>
  </si>
  <si>
    <t>12.11.2019 07:47:58</t>
  </si>
  <si>
    <t>12.11.2019 07:48:17</t>
  </si>
  <si>
    <t>12.11.2019 07:48:27</t>
  </si>
  <si>
    <t>12.11.2019 07:48:29</t>
  </si>
  <si>
    <t>12.11.2019 07:48:30</t>
  </si>
  <si>
    <t>12.11.2019 07:48:36</t>
  </si>
  <si>
    <t>12.11.2019 07:48:38</t>
  </si>
  <si>
    <t>12.11.2019 07:48:59</t>
  </si>
  <si>
    <t>12.11.2019 07:49:24</t>
  </si>
  <si>
    <t>12.11.2019 07:49:26</t>
  </si>
  <si>
    <t>12.11.2019 07:50:09</t>
  </si>
  <si>
    <t>12.11.2019 07:50:11</t>
  </si>
  <si>
    <t>12.11.2019 07:50:57</t>
  </si>
  <si>
    <t>12.11.2019 07:50:59</t>
  </si>
  <si>
    <t>12.11.2019 07:51:29</t>
  </si>
  <si>
    <t>12.11.2019 07:51:56</t>
  </si>
  <si>
    <t>12.11.2019 07:51:57</t>
  </si>
  <si>
    <t>12.11.2019 07:53:39</t>
  </si>
  <si>
    <t>12.11.2019 07:54:39</t>
  </si>
  <si>
    <t>12.11.2019 07:56:33</t>
  </si>
  <si>
    <t>12.11.2019 07:57:42</t>
  </si>
  <si>
    <t>12.11.2019 07:58:17</t>
  </si>
  <si>
    <t>12.11.2019 07:58:18</t>
  </si>
  <si>
    <t>12.11.2019 07:58:23</t>
  </si>
  <si>
    <t>12.11.2019 07:58:24</t>
  </si>
  <si>
    <t>12.11.2019 07:58:26</t>
  </si>
  <si>
    <t>12.11.2019 07:58:39</t>
  </si>
  <si>
    <t>12.11.2019 07:58:41</t>
  </si>
  <si>
    <t>12.11.2019 07:59:54</t>
  </si>
  <si>
    <t>12.11.2019 08:00:03</t>
  </si>
  <si>
    <t>12.11.2019 08:02:14</t>
  </si>
  <si>
    <t>12.11.2019 08:02:15</t>
  </si>
  <si>
    <t>12.11.2019 08:03:26</t>
  </si>
  <si>
    <t>12.11.2019 08:03:27</t>
  </si>
  <si>
    <t>12.11.2019 08:04:03</t>
  </si>
  <si>
    <t>12.11.2019 08:05:05</t>
  </si>
  <si>
    <t>12.11.2019 08:06:20</t>
  </si>
  <si>
    <t>12.11.2019 08:06:21</t>
  </si>
  <si>
    <t>12.11.2019 08:06:35</t>
  </si>
  <si>
    <t>12.11.2019 08:06:36</t>
  </si>
  <si>
    <t>12.11.2019 08:07:02</t>
  </si>
  <si>
    <t>12.11.2019 08:07:03</t>
  </si>
  <si>
    <t>12.11.2019 08:08:08</t>
  </si>
  <si>
    <t>12.11.2019 08:08:09</t>
  </si>
  <si>
    <t>12.11.2019 08:08:11</t>
  </si>
  <si>
    <t>12.11.2019 08:09:30</t>
  </si>
  <si>
    <t>12.11.2019 08:09:32</t>
  </si>
  <si>
    <t>12.11.2019 08:09:41</t>
  </si>
  <si>
    <t>12.11.2019 08:09:42</t>
  </si>
  <si>
    <t>12.11.2019 08:11:57</t>
  </si>
  <si>
    <t>12.11.2019 08:11:59</t>
  </si>
  <si>
    <t>12.11.2019 08:13:23</t>
  </si>
  <si>
    <t>12.11.2019 08:13:24</t>
  </si>
  <si>
    <t>12.11.2019 08:14:38</t>
  </si>
  <si>
    <t>12.11.2019 08:14:39</t>
  </si>
  <si>
    <t>12.11.2019 08:15:20</t>
  </si>
  <si>
    <t>12.11.2019 08:15:21</t>
  </si>
  <si>
    <t>12.11.2019 08:15:23</t>
  </si>
  <si>
    <t>12.11.2019 08:15:24</t>
  </si>
  <si>
    <t>12.11.2019 08:16:06</t>
  </si>
  <si>
    <t>12.11.2019 08:16:07</t>
  </si>
  <si>
    <t>12.11.2019 08:16:09</t>
  </si>
  <si>
    <t>12.11.2019 08:16:10</t>
  </si>
  <si>
    <t>12.11.2019 08:16:12</t>
  </si>
  <si>
    <t>12.11.2019 08:16:36</t>
  </si>
  <si>
    <t>12.11.2019 08:16:37</t>
  </si>
  <si>
    <t>12.11.2019 08:16:39</t>
  </si>
  <si>
    <t>12.11.2019 08:16:40</t>
  </si>
  <si>
    <t>12.11.2019 08:16:42</t>
  </si>
  <si>
    <t>12.11.2019 08:16:43</t>
  </si>
  <si>
    <t>12.11.2019 08:17:33</t>
  </si>
  <si>
    <t>12.11.2019 08:17:34</t>
  </si>
  <si>
    <t>12.11.2019 08:17:36</t>
  </si>
  <si>
    <t>12.11.2019 08:17:49</t>
  </si>
  <si>
    <t>12.11.2019 08:20:16</t>
  </si>
  <si>
    <t>12.11.2019 08:20:18</t>
  </si>
  <si>
    <t>12.11.2019 08:21:45</t>
  </si>
  <si>
    <t>12.11.2019 08:21:46</t>
  </si>
  <si>
    <t>12.11.2019 08:22:42</t>
  </si>
  <si>
    <t>12.11.2019 08:22:43</t>
  </si>
  <si>
    <t>12.11.2019 08:24:30</t>
  </si>
  <si>
    <t>12.11.2019 08:24:31</t>
  </si>
  <si>
    <t>12.11.2019 08:25:34</t>
  </si>
  <si>
    <t>12.11.2019 08:25:36</t>
  </si>
  <si>
    <t>12.11.2019 08:28:01</t>
  </si>
  <si>
    <t>12.11.2019 08:28:03</t>
  </si>
  <si>
    <t>12.11.2019 08:29:30</t>
  </si>
  <si>
    <t>12.11.2019 08:29:31</t>
  </si>
  <si>
    <t>12.11.2019 08:30:01</t>
  </si>
  <si>
    <t>12.11.2019 08:30:12</t>
  </si>
  <si>
    <t>12.11.2019 08:30:13</t>
  </si>
  <si>
    <t>12.11.2019 08:32:06</t>
  </si>
  <si>
    <t>12.11.2019 08:32:25</t>
  </si>
  <si>
    <t>12.11.2019 08:32:27</t>
  </si>
  <si>
    <t>12.11.2019 08:32:42</t>
  </si>
  <si>
    <t>12.11.2019 08:32:43</t>
  </si>
  <si>
    <t>12.11.2019 08:32:45</t>
  </si>
  <si>
    <t>12.11.2019 08:33:28</t>
  </si>
  <si>
    <t>12.11.2019 08:33:30</t>
  </si>
  <si>
    <t>12.11.2019 08:35:57</t>
  </si>
  <si>
    <t>12.11.2019 08:35:58</t>
  </si>
  <si>
    <t>12.11.2019 08:36:15</t>
  </si>
  <si>
    <t>12.11.2019 08:36:16</t>
  </si>
  <si>
    <t>12.11.2019 08:37:48</t>
  </si>
  <si>
    <t>12.11.2019 08:37:49</t>
  </si>
  <si>
    <t>12.11.2019 08:38:19</t>
  </si>
  <si>
    <t>12.11.2019 08:38:21</t>
  </si>
  <si>
    <t>12.11.2019 08:38:43</t>
  </si>
  <si>
    <t>12.11.2019 08:39:57</t>
  </si>
  <si>
    <t>12.11.2019 08:41:10</t>
  </si>
  <si>
    <t>12.11.2019 08:41:12</t>
  </si>
  <si>
    <t>12.11.2019 08:41:13</t>
  </si>
  <si>
    <t>12.11.2019 08:41:15</t>
  </si>
  <si>
    <t>12.11.2019 08:41:16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</si>
</sst>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30</c:v>
                </c:pt>
                <c:pt idx="1">
                  <c:v>60</c:v>
                </c:pt>
                <c:pt idx="2">
                  <c:v>56</c:v>
                </c:pt>
                <c:pt idx="3">
                  <c:v>68</c:v>
                </c:pt>
                <c:pt idx="4">
                  <c:v>54</c:v>
                </c:pt>
                <c:pt idx="5">
                  <c:v>62</c:v>
                </c:pt>
                <c:pt idx="6">
                  <c:v>57</c:v>
                </c:pt>
                <c:pt idx="7">
                  <c:v>80</c:v>
                </c:pt>
                <c:pt idx="8">
                  <c:v>96</c:v>
                </c:pt>
                <c:pt idx="9">
                  <c:v>79</c:v>
                </c:pt>
                <c:pt idx="10">
                  <c:v>62</c:v>
                </c:pt>
                <c:pt idx="11">
                  <c:v>67</c:v>
                </c:pt>
                <c:pt idx="12">
                  <c:v>42</c:v>
                </c:pt>
                <c:pt idx="13">
                  <c:v>28</c:v>
                </c:pt>
                <c:pt idx="14">
                  <c:v>18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14</c:v>
                </c:pt>
                <c:pt idx="23">
                  <c:v>8</c:v>
                </c:pt>
                <c:pt idx="24">
                  <c:v>48</c:v>
                </c:pt>
                <c:pt idx="25">
                  <c:v>87</c:v>
                </c:pt>
                <c:pt idx="26">
                  <c:v>55</c:v>
                </c:pt>
                <c:pt idx="27">
                  <c:v>55</c:v>
                </c:pt>
                <c:pt idx="28">
                  <c:v>44</c:v>
                </c:pt>
                <c:pt idx="29">
                  <c:v>54</c:v>
                </c:pt>
                <c:pt idx="30">
                  <c:v>69</c:v>
                </c:pt>
                <c:pt idx="31">
                  <c:v>39</c:v>
                </c:pt>
                <c:pt idx="32">
                  <c:v>56</c:v>
                </c:pt>
                <c:pt idx="33">
                  <c:v>91</c:v>
                </c:pt>
                <c:pt idx="34">
                  <c:v>85</c:v>
                </c:pt>
                <c:pt idx="35">
                  <c:v>71</c:v>
                </c:pt>
                <c:pt idx="36">
                  <c:v>53</c:v>
                </c:pt>
                <c:pt idx="37">
                  <c:v>21</c:v>
                </c:pt>
                <c:pt idx="38">
                  <c:v>18</c:v>
                </c:pt>
                <c:pt idx="39">
                  <c:v>15</c:v>
                </c:pt>
                <c:pt idx="40">
                  <c:v>7</c:v>
                </c:pt>
                <c:pt idx="41">
                  <c:v>4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16</c:v>
                </c:pt>
                <c:pt idx="47">
                  <c:v>8</c:v>
                </c:pt>
                <c:pt idx="48">
                  <c:v>45</c:v>
                </c:pt>
                <c:pt idx="49">
                  <c:v>46</c:v>
                </c:pt>
                <c:pt idx="50">
                  <c:v>60</c:v>
                </c:pt>
                <c:pt idx="51">
                  <c:v>45</c:v>
                </c:pt>
                <c:pt idx="52">
                  <c:v>36</c:v>
                </c:pt>
                <c:pt idx="53">
                  <c:v>45</c:v>
                </c:pt>
                <c:pt idx="54">
                  <c:v>58</c:v>
                </c:pt>
                <c:pt idx="55">
                  <c:v>50</c:v>
                </c:pt>
                <c:pt idx="56">
                  <c:v>52</c:v>
                </c:pt>
                <c:pt idx="57">
                  <c:v>81</c:v>
                </c:pt>
                <c:pt idx="58">
                  <c:v>84</c:v>
                </c:pt>
                <c:pt idx="59">
                  <c:v>70</c:v>
                </c:pt>
                <c:pt idx="60">
                  <c:v>44</c:v>
                </c:pt>
                <c:pt idx="61">
                  <c:v>36</c:v>
                </c:pt>
                <c:pt idx="62">
                  <c:v>23</c:v>
                </c:pt>
                <c:pt idx="63">
                  <c:v>13</c:v>
                </c:pt>
                <c:pt idx="64">
                  <c:v>8</c:v>
                </c:pt>
                <c:pt idx="65">
                  <c:v>1</c:v>
                </c:pt>
                <c:pt idx="66">
                  <c:v>2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12</c:v>
                </c:pt>
                <c:pt idx="71">
                  <c:v>7</c:v>
                </c:pt>
                <c:pt idx="72">
                  <c:v>45</c:v>
                </c:pt>
                <c:pt idx="73">
                  <c:v>47</c:v>
                </c:pt>
                <c:pt idx="74">
                  <c:v>51</c:v>
                </c:pt>
                <c:pt idx="75">
                  <c:v>55</c:v>
                </c:pt>
                <c:pt idx="76">
                  <c:v>59</c:v>
                </c:pt>
                <c:pt idx="77">
                  <c:v>74</c:v>
                </c:pt>
                <c:pt idx="78">
                  <c:v>73</c:v>
                </c:pt>
                <c:pt idx="79">
                  <c:v>86</c:v>
                </c:pt>
                <c:pt idx="80">
                  <c:v>67</c:v>
                </c:pt>
                <c:pt idx="81">
                  <c:v>86</c:v>
                </c:pt>
                <c:pt idx="82">
                  <c:v>71</c:v>
                </c:pt>
                <c:pt idx="83">
                  <c:v>51</c:v>
                </c:pt>
                <c:pt idx="84">
                  <c:v>49</c:v>
                </c:pt>
                <c:pt idx="85">
                  <c:v>29</c:v>
                </c:pt>
                <c:pt idx="86">
                  <c:v>10</c:v>
                </c:pt>
                <c:pt idx="87">
                  <c:v>14</c:v>
                </c:pt>
                <c:pt idx="88">
                  <c:v>13</c:v>
                </c:pt>
                <c:pt idx="89">
                  <c:v>10</c:v>
                </c:pt>
                <c:pt idx="90">
                  <c:v>5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</c:v>
                </c:pt>
                <c:pt idx="97">
                  <c:v>22</c:v>
                </c:pt>
                <c:pt idx="98">
                  <c:v>49</c:v>
                </c:pt>
                <c:pt idx="99">
                  <c:v>45</c:v>
                </c:pt>
                <c:pt idx="100">
                  <c:v>64</c:v>
                </c:pt>
                <c:pt idx="101">
                  <c:v>51</c:v>
                </c:pt>
                <c:pt idx="102">
                  <c:v>36</c:v>
                </c:pt>
                <c:pt idx="103">
                  <c:v>46</c:v>
                </c:pt>
                <c:pt idx="104">
                  <c:v>47</c:v>
                </c:pt>
                <c:pt idx="105">
                  <c:v>48</c:v>
                </c:pt>
                <c:pt idx="106">
                  <c:v>36</c:v>
                </c:pt>
                <c:pt idx="107">
                  <c:v>34</c:v>
                </c:pt>
                <c:pt idx="108">
                  <c:v>36</c:v>
                </c:pt>
                <c:pt idx="109">
                  <c:v>15</c:v>
                </c:pt>
                <c:pt idx="110">
                  <c:v>28</c:v>
                </c:pt>
                <c:pt idx="111">
                  <c:v>18</c:v>
                </c:pt>
                <c:pt idx="112">
                  <c:v>14</c:v>
                </c:pt>
                <c:pt idx="113">
                  <c:v>6</c:v>
                </c:pt>
                <c:pt idx="114">
                  <c:v>11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6</c:v>
                </c:pt>
                <c:pt idx="121">
                  <c:v>15</c:v>
                </c:pt>
                <c:pt idx="122">
                  <c:v>24</c:v>
                </c:pt>
                <c:pt idx="123">
                  <c:v>31</c:v>
                </c:pt>
                <c:pt idx="124">
                  <c:v>50</c:v>
                </c:pt>
                <c:pt idx="125">
                  <c:v>33</c:v>
                </c:pt>
                <c:pt idx="126">
                  <c:v>38</c:v>
                </c:pt>
                <c:pt idx="127">
                  <c:v>41</c:v>
                </c:pt>
                <c:pt idx="128">
                  <c:v>60</c:v>
                </c:pt>
                <c:pt idx="129">
                  <c:v>53</c:v>
                </c:pt>
                <c:pt idx="130">
                  <c:v>40</c:v>
                </c:pt>
                <c:pt idx="131">
                  <c:v>19</c:v>
                </c:pt>
                <c:pt idx="132">
                  <c:v>13</c:v>
                </c:pt>
                <c:pt idx="133">
                  <c:v>28</c:v>
                </c:pt>
                <c:pt idx="134">
                  <c:v>13</c:v>
                </c:pt>
                <c:pt idx="135">
                  <c:v>8</c:v>
                </c:pt>
                <c:pt idx="136">
                  <c:v>7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0</c:v>
                </c:pt>
                <c:pt idx="142">
                  <c:v>10</c:v>
                </c:pt>
                <c:pt idx="143">
                  <c:v>7</c:v>
                </c:pt>
                <c:pt idx="144">
                  <c:v>49</c:v>
                </c:pt>
                <c:pt idx="145">
                  <c:v>57</c:v>
                </c:pt>
                <c:pt idx="146">
                  <c:v>52</c:v>
                </c:pt>
                <c:pt idx="147">
                  <c:v>44</c:v>
                </c:pt>
                <c:pt idx="148">
                  <c:v>57</c:v>
                </c:pt>
                <c:pt idx="149">
                  <c:v>45</c:v>
                </c:pt>
                <c:pt idx="150">
                  <c:v>57</c:v>
                </c:pt>
                <c:pt idx="151">
                  <c:v>46</c:v>
                </c:pt>
                <c:pt idx="152">
                  <c:v>50</c:v>
                </c:pt>
                <c:pt idx="153">
                  <c:v>72</c:v>
                </c:pt>
                <c:pt idx="154">
                  <c:v>82</c:v>
                </c:pt>
                <c:pt idx="155">
                  <c:v>43</c:v>
                </c:pt>
                <c:pt idx="156">
                  <c:v>46</c:v>
                </c:pt>
                <c:pt idx="157">
                  <c:v>19</c:v>
                </c:pt>
                <c:pt idx="158">
                  <c:v>16</c:v>
                </c:pt>
                <c:pt idx="159">
                  <c:v>11</c:v>
                </c:pt>
                <c:pt idx="160">
                  <c:v>3</c:v>
                </c:pt>
                <c:pt idx="161">
                  <c:v>4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9</c:v>
                </c:pt>
                <c:pt idx="167">
                  <c:v>4</c:v>
                </c:pt>
                <c:pt idx="168">
                  <c:v>44</c:v>
                </c:pt>
                <c:pt idx="169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57320"/>
        <c:axId val="207987552"/>
      </c:lineChart>
      <c:catAx>
        <c:axId val="20795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87552"/>
        <c:crosses val="autoZero"/>
        <c:auto val="1"/>
        <c:lblAlgn val="ctr"/>
        <c:lblOffset val="100"/>
        <c:noMultiLvlLbl val="1"/>
      </c:catAx>
      <c:valAx>
        <c:axId val="207987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957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9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5</c:v>
                </c:pt>
                <c:pt idx="30">
                  <c:v>5</c:v>
                </c:pt>
                <c:pt idx="31">
                  <c:v>3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7</c:v>
                </c:pt>
                <c:pt idx="36">
                  <c:v>5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4</c:v>
                </c:pt>
                <c:pt idx="50">
                  <c:v>5</c:v>
                </c:pt>
                <c:pt idx="51">
                  <c:v>4</c:v>
                </c:pt>
                <c:pt idx="52">
                  <c:v>3</c:v>
                </c:pt>
                <c:pt idx="53">
                  <c:v>4</c:v>
                </c:pt>
                <c:pt idx="54">
                  <c:v>6</c:v>
                </c:pt>
                <c:pt idx="55">
                  <c:v>5</c:v>
                </c:pt>
                <c:pt idx="56">
                  <c:v>5</c:v>
                </c:pt>
                <c:pt idx="57">
                  <c:v>8</c:v>
                </c:pt>
                <c:pt idx="58">
                  <c:v>8</c:v>
                </c:pt>
                <c:pt idx="59">
                  <c:v>7</c:v>
                </c:pt>
                <c:pt idx="60">
                  <c:v>4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4</c:v>
                </c:pt>
                <c:pt idx="73">
                  <c:v>5</c:v>
                </c:pt>
                <c:pt idx="74">
                  <c:v>4</c:v>
                </c:pt>
                <c:pt idx="75">
                  <c:v>5</c:v>
                </c:pt>
                <c:pt idx="76">
                  <c:v>5</c:v>
                </c:pt>
                <c:pt idx="77">
                  <c:v>7</c:v>
                </c:pt>
                <c:pt idx="78">
                  <c:v>7</c:v>
                </c:pt>
                <c:pt idx="79">
                  <c:v>8</c:v>
                </c:pt>
                <c:pt idx="80">
                  <c:v>6</c:v>
                </c:pt>
                <c:pt idx="81">
                  <c:v>8</c:v>
                </c:pt>
                <c:pt idx="82">
                  <c:v>6</c:v>
                </c:pt>
                <c:pt idx="83">
                  <c:v>4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5</c:v>
                </c:pt>
                <c:pt idx="99">
                  <c:v>4</c:v>
                </c:pt>
                <c:pt idx="100">
                  <c:v>6</c:v>
                </c:pt>
                <c:pt idx="101">
                  <c:v>5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4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3</c:v>
                </c:pt>
                <c:pt idx="124">
                  <c:v>5</c:v>
                </c:pt>
                <c:pt idx="125">
                  <c:v>3</c:v>
                </c:pt>
                <c:pt idx="126">
                  <c:v>4</c:v>
                </c:pt>
                <c:pt idx="127">
                  <c:v>4</c:v>
                </c:pt>
                <c:pt idx="128">
                  <c:v>5</c:v>
                </c:pt>
                <c:pt idx="129">
                  <c:v>5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5</c:v>
                </c:pt>
                <c:pt idx="145">
                  <c:v>6</c:v>
                </c:pt>
                <c:pt idx="146">
                  <c:v>5</c:v>
                </c:pt>
                <c:pt idx="147">
                  <c:v>4</c:v>
                </c:pt>
                <c:pt idx="148">
                  <c:v>5</c:v>
                </c:pt>
                <c:pt idx="149">
                  <c:v>5</c:v>
                </c:pt>
                <c:pt idx="150">
                  <c:v>6</c:v>
                </c:pt>
                <c:pt idx="151">
                  <c:v>5</c:v>
                </c:pt>
                <c:pt idx="152">
                  <c:v>5</c:v>
                </c:pt>
                <c:pt idx="153">
                  <c:v>7</c:v>
                </c:pt>
                <c:pt idx="154">
                  <c:v>8</c:v>
                </c:pt>
                <c:pt idx="155">
                  <c:v>4</c:v>
                </c:pt>
                <c:pt idx="156">
                  <c:v>4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4</c:v>
                </c:pt>
                <c:pt idx="16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54400"/>
        <c:axId val="209854792"/>
      </c:lineChart>
      <c:catAx>
        <c:axId val="209854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54792"/>
        <c:crosses val="autoZero"/>
        <c:auto val="1"/>
        <c:lblAlgn val="ctr"/>
        <c:lblOffset val="100"/>
        <c:noMultiLvlLbl val="1"/>
      </c:catAx>
      <c:valAx>
        <c:axId val="209854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54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74</c:v>
                </c:pt>
                <c:pt idx="1">
                  <c:v>92</c:v>
                </c:pt>
                <c:pt idx="2">
                  <c:v>85</c:v>
                </c:pt>
                <c:pt idx="3">
                  <c:v>79</c:v>
                </c:pt>
                <c:pt idx="4">
                  <c:v>83</c:v>
                </c:pt>
                <c:pt idx="5">
                  <c:v>60</c:v>
                </c:pt>
                <c:pt idx="6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55576"/>
        <c:axId val="209855968"/>
      </c:lineChart>
      <c:catAx>
        <c:axId val="209855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55968"/>
        <c:crosses val="autoZero"/>
        <c:auto val="1"/>
        <c:lblAlgn val="ctr"/>
        <c:lblOffset val="100"/>
        <c:noMultiLvlLbl val="1"/>
      </c:catAx>
      <c:valAx>
        <c:axId val="20985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55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27</c:v>
                </c:pt>
                <c:pt idx="8">
                  <c:v>36</c:v>
                </c:pt>
                <c:pt idx="9">
                  <c:v>33</c:v>
                </c:pt>
                <c:pt idx="10">
                  <c:v>32</c:v>
                </c:pt>
                <c:pt idx="11">
                  <c:v>33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40</c:v>
                </c:pt>
                <c:pt idx="16">
                  <c:v>48</c:v>
                </c:pt>
                <c:pt idx="17">
                  <c:v>43</c:v>
                </c:pt>
                <c:pt idx="18">
                  <c:v>34</c:v>
                </c:pt>
                <c:pt idx="19">
                  <c:v>25</c:v>
                </c:pt>
                <c:pt idx="20">
                  <c:v>17</c:v>
                </c:pt>
                <c:pt idx="21">
                  <c:v>13</c:v>
                </c:pt>
                <c:pt idx="22">
                  <c:v>8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56752"/>
        <c:axId val="209134880"/>
      </c:lineChart>
      <c:catAx>
        <c:axId val="209856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34880"/>
        <c:crosses val="autoZero"/>
        <c:auto val="1"/>
        <c:lblAlgn val="ctr"/>
        <c:lblOffset val="100"/>
        <c:noMultiLvlLbl val="1"/>
      </c:catAx>
      <c:valAx>
        <c:axId val="20913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56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609</c:v>
                </c:pt>
                <c:pt idx="1">
                  <c:v>1099</c:v>
                </c:pt>
                <c:pt idx="2">
                  <c:v>2001</c:v>
                </c:pt>
                <c:pt idx="3">
                  <c:v>1354</c:v>
                </c:pt>
                <c:pt idx="4">
                  <c:v>362</c:v>
                </c:pt>
                <c:pt idx="5">
                  <c:v>59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35664"/>
        <c:axId val="209136056"/>
      </c:barChart>
      <c:catAx>
        <c:axId val="209135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36056"/>
        <c:crosses val="autoZero"/>
        <c:auto val="1"/>
        <c:lblAlgn val="ctr"/>
        <c:lblOffset val="100"/>
        <c:noMultiLvlLbl val="1"/>
      </c:catAx>
      <c:valAx>
        <c:axId val="209136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35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609</c:v>
                </c:pt>
                <c:pt idx="1">
                  <c:v>1099</c:v>
                </c:pt>
                <c:pt idx="2">
                  <c:v>2001</c:v>
                </c:pt>
                <c:pt idx="3">
                  <c:v>1354</c:v>
                </c:pt>
                <c:pt idx="4">
                  <c:v>362</c:v>
                </c:pt>
                <c:pt idx="5">
                  <c:v>59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45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31</c:v>
                </c:pt>
                <c:pt idx="1">
                  <c:v>22</c:v>
                </c:pt>
                <c:pt idx="2">
                  <c:v>33</c:v>
                </c:pt>
                <c:pt idx="3">
                  <c:v>21</c:v>
                </c:pt>
                <c:pt idx="4">
                  <c:v>44</c:v>
                </c:pt>
                <c:pt idx="5">
                  <c:v>52</c:v>
                </c:pt>
                <c:pt idx="6">
                  <c:v>47</c:v>
                </c:pt>
                <c:pt idx="7">
                  <c:v>79</c:v>
                </c:pt>
                <c:pt idx="8">
                  <c:v>83</c:v>
                </c:pt>
                <c:pt idx="9">
                  <c:v>84</c:v>
                </c:pt>
                <c:pt idx="10">
                  <c:v>113</c:v>
                </c:pt>
                <c:pt idx="11">
                  <c:v>137</c:v>
                </c:pt>
                <c:pt idx="12">
                  <c:v>179</c:v>
                </c:pt>
                <c:pt idx="13">
                  <c:v>220</c:v>
                </c:pt>
                <c:pt idx="14">
                  <c:v>282</c:v>
                </c:pt>
                <c:pt idx="15">
                  <c:v>281</c:v>
                </c:pt>
                <c:pt idx="16">
                  <c:v>348</c:v>
                </c:pt>
                <c:pt idx="17">
                  <c:v>388</c:v>
                </c:pt>
                <c:pt idx="18">
                  <c:v>396</c:v>
                </c:pt>
                <c:pt idx="19">
                  <c:v>424</c:v>
                </c:pt>
                <c:pt idx="20">
                  <c:v>445</c:v>
                </c:pt>
                <c:pt idx="21">
                  <c:v>386</c:v>
                </c:pt>
                <c:pt idx="22">
                  <c:v>322</c:v>
                </c:pt>
                <c:pt idx="23">
                  <c:v>273</c:v>
                </c:pt>
                <c:pt idx="24">
                  <c:v>210</c:v>
                </c:pt>
                <c:pt idx="25">
                  <c:v>163</c:v>
                </c:pt>
                <c:pt idx="26">
                  <c:v>141</c:v>
                </c:pt>
                <c:pt idx="27">
                  <c:v>93</c:v>
                </c:pt>
                <c:pt idx="28">
                  <c:v>50</c:v>
                </c:pt>
                <c:pt idx="29">
                  <c:v>46</c:v>
                </c:pt>
                <c:pt idx="30">
                  <c:v>32</c:v>
                </c:pt>
                <c:pt idx="31">
                  <c:v>23</c:v>
                </c:pt>
                <c:pt idx="32">
                  <c:v>16</c:v>
                </c:pt>
                <c:pt idx="33">
                  <c:v>7</c:v>
                </c:pt>
                <c:pt idx="34">
                  <c:v>9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37232"/>
        <c:axId val="209137624"/>
      </c:lineChart>
      <c:catAx>
        <c:axId val="209137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37624"/>
        <c:crosses val="autoZero"/>
        <c:auto val="1"/>
        <c:lblAlgn val="ctr"/>
        <c:lblOffset val="100"/>
        <c:noMultiLvlLbl val="1"/>
      </c:catAx>
      <c:valAx>
        <c:axId val="209137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37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770</c:v>
                </c:pt>
                <c:pt idx="1">
                  <c:v>971</c:v>
                </c:pt>
                <c:pt idx="2">
                  <c:v>900</c:v>
                </c:pt>
                <c:pt idx="3">
                  <c:v>827</c:v>
                </c:pt>
                <c:pt idx="4">
                  <c:v>903</c:v>
                </c:pt>
                <c:pt idx="5">
                  <c:v>620</c:v>
                </c:pt>
                <c:pt idx="6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81128"/>
        <c:axId val="208081512"/>
      </c:lineChart>
      <c:catAx>
        <c:axId val="20808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81512"/>
        <c:crosses val="autoZero"/>
        <c:auto val="1"/>
        <c:lblAlgn val="ctr"/>
        <c:lblOffset val="100"/>
        <c:noMultiLvlLbl val="1"/>
      </c:catAx>
      <c:valAx>
        <c:axId val="208081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81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24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61</c:v>
                </c:pt>
                <c:pt idx="6">
                  <c:v>34</c:v>
                </c:pt>
                <c:pt idx="7">
                  <c:v>280</c:v>
                </c:pt>
                <c:pt idx="8">
                  <c:v>370</c:v>
                </c:pt>
                <c:pt idx="9">
                  <c:v>347</c:v>
                </c:pt>
                <c:pt idx="10">
                  <c:v>343</c:v>
                </c:pt>
                <c:pt idx="11">
                  <c:v>364</c:v>
                </c:pt>
                <c:pt idx="12">
                  <c:v>364</c:v>
                </c:pt>
                <c:pt idx="13">
                  <c:v>388</c:v>
                </c:pt>
                <c:pt idx="14">
                  <c:v>388</c:v>
                </c:pt>
                <c:pt idx="15">
                  <c:v>428</c:v>
                </c:pt>
                <c:pt idx="16">
                  <c:v>510</c:v>
                </c:pt>
                <c:pt idx="17">
                  <c:v>460</c:v>
                </c:pt>
                <c:pt idx="18">
                  <c:v>355</c:v>
                </c:pt>
                <c:pt idx="19">
                  <c:v>283</c:v>
                </c:pt>
                <c:pt idx="20">
                  <c:v>176</c:v>
                </c:pt>
                <c:pt idx="21">
                  <c:v>126</c:v>
                </c:pt>
                <c:pt idx="22">
                  <c:v>87</c:v>
                </c:pt>
                <c:pt idx="23">
                  <c:v>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49696"/>
        <c:axId val="208064736"/>
      </c:lineChart>
      <c:catAx>
        <c:axId val="209449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64736"/>
        <c:crosses val="autoZero"/>
        <c:auto val="1"/>
        <c:lblAlgn val="ctr"/>
        <c:lblOffset val="100"/>
        <c:noMultiLvlLbl val="1"/>
      </c:catAx>
      <c:valAx>
        <c:axId val="208064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49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23</c:v>
                </c:pt>
                <c:pt idx="7">
                  <c:v>22</c:v>
                </c:pt>
                <c:pt idx="8">
                  <c:v>24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22</c:v>
                </c:pt>
                <c:pt idx="13">
                  <c:v>24</c:v>
                </c:pt>
                <c:pt idx="14">
                  <c:v>25</c:v>
                </c:pt>
                <c:pt idx="15">
                  <c:v>20</c:v>
                </c:pt>
                <c:pt idx="16">
                  <c:v>26</c:v>
                </c:pt>
                <c:pt idx="17">
                  <c:v>24</c:v>
                </c:pt>
                <c:pt idx="18">
                  <c:v>25</c:v>
                </c:pt>
                <c:pt idx="20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23</c:v>
                </c:pt>
                <c:pt idx="28">
                  <c:v>24</c:v>
                </c:pt>
                <c:pt idx="29">
                  <c:v>23</c:v>
                </c:pt>
                <c:pt idx="30">
                  <c:v>19</c:v>
                </c:pt>
                <c:pt idx="31">
                  <c:v>21</c:v>
                </c:pt>
                <c:pt idx="32">
                  <c:v>22</c:v>
                </c:pt>
                <c:pt idx="33">
                  <c:v>22</c:v>
                </c:pt>
                <c:pt idx="34">
                  <c:v>23</c:v>
                </c:pt>
                <c:pt idx="35">
                  <c:v>23</c:v>
                </c:pt>
                <c:pt idx="36">
                  <c:v>22</c:v>
                </c:pt>
                <c:pt idx="37">
                  <c:v>23</c:v>
                </c:pt>
                <c:pt idx="38">
                  <c:v>27</c:v>
                </c:pt>
                <c:pt idx="39">
                  <c:v>23</c:v>
                </c:pt>
                <c:pt idx="40">
                  <c:v>20</c:v>
                </c:pt>
                <c:pt idx="41">
                  <c:v>22</c:v>
                </c:pt>
                <c:pt idx="42">
                  <c:v>25</c:v>
                </c:pt>
                <c:pt idx="43">
                  <c:v>31</c:v>
                </c:pt>
                <c:pt idx="46">
                  <c:v>20</c:v>
                </c:pt>
                <c:pt idx="47">
                  <c:v>23</c:v>
                </c:pt>
                <c:pt idx="48">
                  <c:v>22</c:v>
                </c:pt>
                <c:pt idx="49">
                  <c:v>23</c:v>
                </c:pt>
                <c:pt idx="50">
                  <c:v>21</c:v>
                </c:pt>
                <c:pt idx="51">
                  <c:v>21</c:v>
                </c:pt>
                <c:pt idx="52">
                  <c:v>23</c:v>
                </c:pt>
                <c:pt idx="53">
                  <c:v>23</c:v>
                </c:pt>
                <c:pt idx="54">
                  <c:v>24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24</c:v>
                </c:pt>
                <c:pt idx="59">
                  <c:v>24</c:v>
                </c:pt>
                <c:pt idx="60">
                  <c:v>22</c:v>
                </c:pt>
                <c:pt idx="61">
                  <c:v>23</c:v>
                </c:pt>
                <c:pt idx="62">
                  <c:v>22</c:v>
                </c:pt>
                <c:pt idx="63">
                  <c:v>27</c:v>
                </c:pt>
                <c:pt idx="64">
                  <c:v>16</c:v>
                </c:pt>
                <c:pt idx="65">
                  <c:v>33</c:v>
                </c:pt>
                <c:pt idx="66">
                  <c:v>17</c:v>
                </c:pt>
                <c:pt idx="68">
                  <c:v>24</c:v>
                </c:pt>
                <c:pt idx="70">
                  <c:v>21</c:v>
                </c:pt>
                <c:pt idx="71">
                  <c:v>19</c:v>
                </c:pt>
                <c:pt idx="72">
                  <c:v>23</c:v>
                </c:pt>
                <c:pt idx="73">
                  <c:v>23</c:v>
                </c:pt>
                <c:pt idx="74">
                  <c:v>20</c:v>
                </c:pt>
                <c:pt idx="75">
                  <c:v>22</c:v>
                </c:pt>
                <c:pt idx="76">
                  <c:v>20</c:v>
                </c:pt>
                <c:pt idx="77">
                  <c:v>23</c:v>
                </c:pt>
                <c:pt idx="78">
                  <c:v>22</c:v>
                </c:pt>
                <c:pt idx="79">
                  <c:v>23</c:v>
                </c:pt>
                <c:pt idx="80">
                  <c:v>21</c:v>
                </c:pt>
                <c:pt idx="81">
                  <c:v>23</c:v>
                </c:pt>
                <c:pt idx="82">
                  <c:v>20</c:v>
                </c:pt>
                <c:pt idx="83">
                  <c:v>21</c:v>
                </c:pt>
                <c:pt idx="84">
                  <c:v>21</c:v>
                </c:pt>
                <c:pt idx="85">
                  <c:v>23</c:v>
                </c:pt>
                <c:pt idx="86">
                  <c:v>26</c:v>
                </c:pt>
                <c:pt idx="87">
                  <c:v>24</c:v>
                </c:pt>
                <c:pt idx="88">
                  <c:v>26</c:v>
                </c:pt>
                <c:pt idx="89">
                  <c:v>23</c:v>
                </c:pt>
                <c:pt idx="90">
                  <c:v>26</c:v>
                </c:pt>
                <c:pt idx="91">
                  <c:v>15</c:v>
                </c:pt>
                <c:pt idx="96">
                  <c:v>22</c:v>
                </c:pt>
                <c:pt idx="97">
                  <c:v>26</c:v>
                </c:pt>
                <c:pt idx="98">
                  <c:v>24</c:v>
                </c:pt>
                <c:pt idx="99">
                  <c:v>24</c:v>
                </c:pt>
                <c:pt idx="100">
                  <c:v>21</c:v>
                </c:pt>
                <c:pt idx="101">
                  <c:v>23</c:v>
                </c:pt>
                <c:pt idx="102">
                  <c:v>22</c:v>
                </c:pt>
                <c:pt idx="103">
                  <c:v>26</c:v>
                </c:pt>
                <c:pt idx="104">
                  <c:v>25</c:v>
                </c:pt>
                <c:pt idx="105">
                  <c:v>22</c:v>
                </c:pt>
                <c:pt idx="106">
                  <c:v>23</c:v>
                </c:pt>
                <c:pt idx="107">
                  <c:v>23</c:v>
                </c:pt>
                <c:pt idx="108">
                  <c:v>21</c:v>
                </c:pt>
                <c:pt idx="109">
                  <c:v>24</c:v>
                </c:pt>
                <c:pt idx="110">
                  <c:v>22</c:v>
                </c:pt>
                <c:pt idx="111">
                  <c:v>19</c:v>
                </c:pt>
                <c:pt idx="112">
                  <c:v>24</c:v>
                </c:pt>
                <c:pt idx="113">
                  <c:v>30</c:v>
                </c:pt>
                <c:pt idx="114">
                  <c:v>30</c:v>
                </c:pt>
                <c:pt idx="115">
                  <c:v>39</c:v>
                </c:pt>
                <c:pt idx="116">
                  <c:v>31</c:v>
                </c:pt>
                <c:pt idx="117">
                  <c:v>25</c:v>
                </c:pt>
                <c:pt idx="120">
                  <c:v>23</c:v>
                </c:pt>
                <c:pt idx="121">
                  <c:v>26</c:v>
                </c:pt>
                <c:pt idx="122">
                  <c:v>25</c:v>
                </c:pt>
                <c:pt idx="123">
                  <c:v>23</c:v>
                </c:pt>
                <c:pt idx="124">
                  <c:v>23</c:v>
                </c:pt>
                <c:pt idx="125">
                  <c:v>25</c:v>
                </c:pt>
                <c:pt idx="126">
                  <c:v>23</c:v>
                </c:pt>
                <c:pt idx="127">
                  <c:v>25</c:v>
                </c:pt>
                <c:pt idx="128">
                  <c:v>20</c:v>
                </c:pt>
                <c:pt idx="129">
                  <c:v>24</c:v>
                </c:pt>
                <c:pt idx="130">
                  <c:v>21</c:v>
                </c:pt>
                <c:pt idx="131">
                  <c:v>23</c:v>
                </c:pt>
                <c:pt idx="132">
                  <c:v>21</c:v>
                </c:pt>
                <c:pt idx="133">
                  <c:v>22</c:v>
                </c:pt>
                <c:pt idx="134">
                  <c:v>28</c:v>
                </c:pt>
                <c:pt idx="135">
                  <c:v>24</c:v>
                </c:pt>
                <c:pt idx="136">
                  <c:v>19</c:v>
                </c:pt>
                <c:pt idx="137">
                  <c:v>24</c:v>
                </c:pt>
                <c:pt idx="140">
                  <c:v>22</c:v>
                </c:pt>
                <c:pt idx="142">
                  <c:v>23</c:v>
                </c:pt>
                <c:pt idx="143">
                  <c:v>22</c:v>
                </c:pt>
                <c:pt idx="144">
                  <c:v>22</c:v>
                </c:pt>
                <c:pt idx="145">
                  <c:v>23</c:v>
                </c:pt>
                <c:pt idx="146">
                  <c:v>24</c:v>
                </c:pt>
                <c:pt idx="147">
                  <c:v>22</c:v>
                </c:pt>
                <c:pt idx="148">
                  <c:v>22</c:v>
                </c:pt>
                <c:pt idx="149">
                  <c:v>25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22</c:v>
                </c:pt>
                <c:pt idx="154">
                  <c:v>23</c:v>
                </c:pt>
                <c:pt idx="155">
                  <c:v>22</c:v>
                </c:pt>
                <c:pt idx="156">
                  <c:v>22</c:v>
                </c:pt>
                <c:pt idx="157">
                  <c:v>23</c:v>
                </c:pt>
                <c:pt idx="158">
                  <c:v>22</c:v>
                </c:pt>
                <c:pt idx="159">
                  <c:v>26</c:v>
                </c:pt>
                <c:pt idx="160">
                  <c:v>20</c:v>
                </c:pt>
                <c:pt idx="161">
                  <c:v>22</c:v>
                </c:pt>
                <c:pt idx="165">
                  <c:v>27</c:v>
                </c:pt>
                <c:pt idx="166">
                  <c:v>23</c:v>
                </c:pt>
                <c:pt idx="167">
                  <c:v>28</c:v>
                </c:pt>
                <c:pt idx="168">
                  <c:v>24</c:v>
                </c:pt>
                <c:pt idx="169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35</c:v>
                </c:pt>
                <c:pt idx="1">
                  <c:v>37</c:v>
                </c:pt>
                <c:pt idx="2">
                  <c:v>34</c:v>
                </c:pt>
                <c:pt idx="3">
                  <c:v>37</c:v>
                </c:pt>
                <c:pt idx="4">
                  <c:v>29</c:v>
                </c:pt>
                <c:pt idx="5">
                  <c:v>30</c:v>
                </c:pt>
                <c:pt idx="6">
                  <c:v>37</c:v>
                </c:pt>
                <c:pt idx="7">
                  <c:v>34</c:v>
                </c:pt>
                <c:pt idx="8">
                  <c:v>37</c:v>
                </c:pt>
                <c:pt idx="9">
                  <c:v>40</c:v>
                </c:pt>
                <c:pt idx="10">
                  <c:v>33</c:v>
                </c:pt>
                <c:pt idx="11">
                  <c:v>36</c:v>
                </c:pt>
                <c:pt idx="12">
                  <c:v>37</c:v>
                </c:pt>
                <c:pt idx="13">
                  <c:v>36</c:v>
                </c:pt>
                <c:pt idx="14">
                  <c:v>30</c:v>
                </c:pt>
                <c:pt idx="15">
                  <c:v>39</c:v>
                </c:pt>
                <c:pt idx="16">
                  <c:v>36</c:v>
                </c:pt>
                <c:pt idx="17">
                  <c:v>25</c:v>
                </c:pt>
                <c:pt idx="18">
                  <c:v>27</c:v>
                </c:pt>
                <c:pt idx="20">
                  <c:v>24</c:v>
                </c:pt>
                <c:pt idx="22">
                  <c:v>31</c:v>
                </c:pt>
                <c:pt idx="23">
                  <c:v>33</c:v>
                </c:pt>
                <c:pt idx="24">
                  <c:v>39</c:v>
                </c:pt>
                <c:pt idx="25">
                  <c:v>36</c:v>
                </c:pt>
                <c:pt idx="26">
                  <c:v>40</c:v>
                </c:pt>
                <c:pt idx="27">
                  <c:v>32</c:v>
                </c:pt>
                <c:pt idx="28">
                  <c:v>31</c:v>
                </c:pt>
                <c:pt idx="29">
                  <c:v>35</c:v>
                </c:pt>
                <c:pt idx="30">
                  <c:v>36</c:v>
                </c:pt>
                <c:pt idx="31">
                  <c:v>36</c:v>
                </c:pt>
                <c:pt idx="32">
                  <c:v>36</c:v>
                </c:pt>
                <c:pt idx="33">
                  <c:v>32</c:v>
                </c:pt>
                <c:pt idx="34">
                  <c:v>36</c:v>
                </c:pt>
                <c:pt idx="35">
                  <c:v>35</c:v>
                </c:pt>
                <c:pt idx="36">
                  <c:v>36</c:v>
                </c:pt>
                <c:pt idx="37">
                  <c:v>33</c:v>
                </c:pt>
                <c:pt idx="38">
                  <c:v>37</c:v>
                </c:pt>
                <c:pt idx="39">
                  <c:v>30</c:v>
                </c:pt>
                <c:pt idx="40">
                  <c:v>35</c:v>
                </c:pt>
                <c:pt idx="41">
                  <c:v>25</c:v>
                </c:pt>
                <c:pt idx="42">
                  <c:v>25</c:v>
                </c:pt>
                <c:pt idx="43">
                  <c:v>32</c:v>
                </c:pt>
                <c:pt idx="46">
                  <c:v>33</c:v>
                </c:pt>
                <c:pt idx="47">
                  <c:v>31</c:v>
                </c:pt>
                <c:pt idx="48">
                  <c:v>32</c:v>
                </c:pt>
                <c:pt idx="49">
                  <c:v>32</c:v>
                </c:pt>
                <c:pt idx="50">
                  <c:v>34</c:v>
                </c:pt>
                <c:pt idx="51">
                  <c:v>35</c:v>
                </c:pt>
                <c:pt idx="52">
                  <c:v>35</c:v>
                </c:pt>
                <c:pt idx="53">
                  <c:v>29</c:v>
                </c:pt>
                <c:pt idx="54">
                  <c:v>38</c:v>
                </c:pt>
                <c:pt idx="55">
                  <c:v>36</c:v>
                </c:pt>
                <c:pt idx="56">
                  <c:v>34</c:v>
                </c:pt>
                <c:pt idx="57">
                  <c:v>40</c:v>
                </c:pt>
                <c:pt idx="58">
                  <c:v>39</c:v>
                </c:pt>
                <c:pt idx="59">
                  <c:v>35</c:v>
                </c:pt>
                <c:pt idx="60">
                  <c:v>33</c:v>
                </c:pt>
                <c:pt idx="61">
                  <c:v>33</c:v>
                </c:pt>
                <c:pt idx="62">
                  <c:v>36</c:v>
                </c:pt>
                <c:pt idx="63">
                  <c:v>37</c:v>
                </c:pt>
                <c:pt idx="64">
                  <c:v>22</c:v>
                </c:pt>
                <c:pt idx="65">
                  <c:v>33</c:v>
                </c:pt>
                <c:pt idx="66">
                  <c:v>18</c:v>
                </c:pt>
                <c:pt idx="68">
                  <c:v>24</c:v>
                </c:pt>
                <c:pt idx="70">
                  <c:v>28</c:v>
                </c:pt>
                <c:pt idx="71">
                  <c:v>27</c:v>
                </c:pt>
                <c:pt idx="72">
                  <c:v>38</c:v>
                </c:pt>
                <c:pt idx="73">
                  <c:v>37</c:v>
                </c:pt>
                <c:pt idx="74">
                  <c:v>30</c:v>
                </c:pt>
                <c:pt idx="75">
                  <c:v>32</c:v>
                </c:pt>
                <c:pt idx="76">
                  <c:v>36</c:v>
                </c:pt>
                <c:pt idx="77">
                  <c:v>38</c:v>
                </c:pt>
                <c:pt idx="78">
                  <c:v>31</c:v>
                </c:pt>
                <c:pt idx="79">
                  <c:v>32</c:v>
                </c:pt>
                <c:pt idx="80">
                  <c:v>34</c:v>
                </c:pt>
                <c:pt idx="81">
                  <c:v>33</c:v>
                </c:pt>
                <c:pt idx="82">
                  <c:v>32</c:v>
                </c:pt>
                <c:pt idx="83">
                  <c:v>31</c:v>
                </c:pt>
                <c:pt idx="84">
                  <c:v>32</c:v>
                </c:pt>
                <c:pt idx="85">
                  <c:v>32</c:v>
                </c:pt>
                <c:pt idx="86">
                  <c:v>30</c:v>
                </c:pt>
                <c:pt idx="87">
                  <c:v>34</c:v>
                </c:pt>
                <c:pt idx="88">
                  <c:v>34</c:v>
                </c:pt>
                <c:pt idx="89">
                  <c:v>35</c:v>
                </c:pt>
                <c:pt idx="90">
                  <c:v>38</c:v>
                </c:pt>
                <c:pt idx="91">
                  <c:v>16</c:v>
                </c:pt>
                <c:pt idx="96">
                  <c:v>29</c:v>
                </c:pt>
                <c:pt idx="97">
                  <c:v>42</c:v>
                </c:pt>
                <c:pt idx="98">
                  <c:v>41</c:v>
                </c:pt>
                <c:pt idx="99">
                  <c:v>34</c:v>
                </c:pt>
                <c:pt idx="100">
                  <c:v>32</c:v>
                </c:pt>
                <c:pt idx="101">
                  <c:v>34</c:v>
                </c:pt>
                <c:pt idx="102">
                  <c:v>34</c:v>
                </c:pt>
                <c:pt idx="103">
                  <c:v>36</c:v>
                </c:pt>
                <c:pt idx="104">
                  <c:v>35</c:v>
                </c:pt>
                <c:pt idx="105">
                  <c:v>37</c:v>
                </c:pt>
                <c:pt idx="106">
                  <c:v>40</c:v>
                </c:pt>
                <c:pt idx="107">
                  <c:v>37</c:v>
                </c:pt>
                <c:pt idx="108">
                  <c:v>41</c:v>
                </c:pt>
                <c:pt idx="109">
                  <c:v>31</c:v>
                </c:pt>
                <c:pt idx="110">
                  <c:v>30</c:v>
                </c:pt>
                <c:pt idx="111">
                  <c:v>30</c:v>
                </c:pt>
                <c:pt idx="112">
                  <c:v>33</c:v>
                </c:pt>
                <c:pt idx="113">
                  <c:v>34</c:v>
                </c:pt>
                <c:pt idx="114">
                  <c:v>39</c:v>
                </c:pt>
                <c:pt idx="115">
                  <c:v>39</c:v>
                </c:pt>
                <c:pt idx="116">
                  <c:v>32</c:v>
                </c:pt>
                <c:pt idx="117">
                  <c:v>25</c:v>
                </c:pt>
                <c:pt idx="120">
                  <c:v>27</c:v>
                </c:pt>
                <c:pt idx="121">
                  <c:v>36</c:v>
                </c:pt>
                <c:pt idx="122">
                  <c:v>39</c:v>
                </c:pt>
                <c:pt idx="123">
                  <c:v>48</c:v>
                </c:pt>
                <c:pt idx="124">
                  <c:v>34</c:v>
                </c:pt>
                <c:pt idx="125">
                  <c:v>32</c:v>
                </c:pt>
                <c:pt idx="126">
                  <c:v>35</c:v>
                </c:pt>
                <c:pt idx="127">
                  <c:v>34</c:v>
                </c:pt>
                <c:pt idx="128">
                  <c:v>29</c:v>
                </c:pt>
                <c:pt idx="129">
                  <c:v>45</c:v>
                </c:pt>
                <c:pt idx="130">
                  <c:v>28</c:v>
                </c:pt>
                <c:pt idx="131">
                  <c:v>30</c:v>
                </c:pt>
                <c:pt idx="132">
                  <c:v>28</c:v>
                </c:pt>
                <c:pt idx="133">
                  <c:v>34</c:v>
                </c:pt>
                <c:pt idx="134">
                  <c:v>31</c:v>
                </c:pt>
                <c:pt idx="135">
                  <c:v>33</c:v>
                </c:pt>
                <c:pt idx="136">
                  <c:v>36</c:v>
                </c:pt>
                <c:pt idx="137">
                  <c:v>24</c:v>
                </c:pt>
                <c:pt idx="140">
                  <c:v>22</c:v>
                </c:pt>
                <c:pt idx="142">
                  <c:v>25</c:v>
                </c:pt>
                <c:pt idx="143">
                  <c:v>27</c:v>
                </c:pt>
                <c:pt idx="144">
                  <c:v>37</c:v>
                </c:pt>
                <c:pt idx="145">
                  <c:v>32</c:v>
                </c:pt>
                <c:pt idx="146">
                  <c:v>41</c:v>
                </c:pt>
                <c:pt idx="147">
                  <c:v>30</c:v>
                </c:pt>
                <c:pt idx="148">
                  <c:v>34</c:v>
                </c:pt>
                <c:pt idx="149">
                  <c:v>36</c:v>
                </c:pt>
                <c:pt idx="150">
                  <c:v>37</c:v>
                </c:pt>
                <c:pt idx="151">
                  <c:v>33</c:v>
                </c:pt>
                <c:pt idx="152">
                  <c:v>34</c:v>
                </c:pt>
                <c:pt idx="153">
                  <c:v>34</c:v>
                </c:pt>
                <c:pt idx="154">
                  <c:v>36</c:v>
                </c:pt>
                <c:pt idx="155">
                  <c:v>31</c:v>
                </c:pt>
                <c:pt idx="156">
                  <c:v>36</c:v>
                </c:pt>
                <c:pt idx="157">
                  <c:v>30</c:v>
                </c:pt>
                <c:pt idx="158">
                  <c:v>39</c:v>
                </c:pt>
                <c:pt idx="159">
                  <c:v>37</c:v>
                </c:pt>
                <c:pt idx="160">
                  <c:v>38</c:v>
                </c:pt>
                <c:pt idx="161">
                  <c:v>22</c:v>
                </c:pt>
                <c:pt idx="165">
                  <c:v>31</c:v>
                </c:pt>
                <c:pt idx="166">
                  <c:v>27</c:v>
                </c:pt>
                <c:pt idx="167">
                  <c:v>30</c:v>
                </c:pt>
                <c:pt idx="168">
                  <c:v>35</c:v>
                </c:pt>
                <c:pt idx="169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73632"/>
        <c:axId val="209874016"/>
      </c:lineChart>
      <c:catAx>
        <c:axId val="209873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74016"/>
        <c:crosses val="autoZero"/>
        <c:auto val="1"/>
        <c:lblAlgn val="ctr"/>
        <c:lblOffset val="100"/>
        <c:noMultiLvlLbl val="1"/>
      </c:catAx>
      <c:valAx>
        <c:axId val="209874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73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38</c:v>
                </c:pt>
                <c:pt idx="5">
                  <c:v>42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4104"/>
        <c:axId val="209725968"/>
      </c:lineChart>
      <c:catAx>
        <c:axId val="209054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25968"/>
        <c:crosses val="autoZero"/>
        <c:auto val="1"/>
        <c:lblAlgn val="ctr"/>
        <c:lblOffset val="100"/>
        <c:noMultiLvlLbl val="1"/>
      </c:catAx>
      <c:valAx>
        <c:axId val="20972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54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27</c:v>
                </c:pt>
                <c:pt idx="2">
                  <c:v>24</c:v>
                </c:pt>
                <c:pt idx="3">
                  <c:v>26</c:v>
                </c:pt>
                <c:pt idx="4">
                  <c:v>27</c:v>
                </c:pt>
                <c:pt idx="5">
                  <c:v>22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21</c:v>
                </c:pt>
                <c:pt idx="20">
                  <c:v>23</c:v>
                </c:pt>
                <c:pt idx="21">
                  <c:v>24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39</c:v>
                </c:pt>
                <c:pt idx="2">
                  <c:v>39</c:v>
                </c:pt>
                <c:pt idx="3">
                  <c:v>32</c:v>
                </c:pt>
                <c:pt idx="4">
                  <c:v>31</c:v>
                </c:pt>
                <c:pt idx="5">
                  <c:v>33</c:v>
                </c:pt>
                <c:pt idx="6">
                  <c:v>33</c:v>
                </c:pt>
                <c:pt idx="7">
                  <c:v>39</c:v>
                </c:pt>
                <c:pt idx="8">
                  <c:v>42</c:v>
                </c:pt>
                <c:pt idx="9">
                  <c:v>41</c:v>
                </c:pt>
                <c:pt idx="10">
                  <c:v>48</c:v>
                </c:pt>
                <c:pt idx="11">
                  <c:v>36</c:v>
                </c:pt>
                <c:pt idx="12">
                  <c:v>38</c:v>
                </c:pt>
                <c:pt idx="13">
                  <c:v>38</c:v>
                </c:pt>
                <c:pt idx="14">
                  <c:v>36</c:v>
                </c:pt>
                <c:pt idx="15">
                  <c:v>37</c:v>
                </c:pt>
                <c:pt idx="16">
                  <c:v>45</c:v>
                </c:pt>
                <c:pt idx="17">
                  <c:v>40</c:v>
                </c:pt>
                <c:pt idx="18">
                  <c:v>37</c:v>
                </c:pt>
                <c:pt idx="19">
                  <c:v>41</c:v>
                </c:pt>
                <c:pt idx="20">
                  <c:v>36</c:v>
                </c:pt>
                <c:pt idx="21">
                  <c:v>39</c:v>
                </c:pt>
                <c:pt idx="22">
                  <c:v>39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49696"/>
        <c:axId val="209850088"/>
      </c:lineChart>
      <c:catAx>
        <c:axId val="209849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50088"/>
        <c:crosses val="autoZero"/>
        <c:auto val="1"/>
        <c:lblAlgn val="ctr"/>
        <c:lblOffset val="100"/>
        <c:noMultiLvlLbl val="1"/>
      </c:catAx>
      <c:valAx>
        <c:axId val="209850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49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31</c:v>
                </c:pt>
                <c:pt idx="1">
                  <c:v>28</c:v>
                </c:pt>
                <c:pt idx="2">
                  <c:v>29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28</c:v>
                </c:pt>
                <c:pt idx="7">
                  <c:v>26</c:v>
                </c:pt>
                <c:pt idx="8">
                  <c:v>28</c:v>
                </c:pt>
                <c:pt idx="9">
                  <c:v>27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>
                  <c:v>29</c:v>
                </c:pt>
                <c:pt idx="15">
                  <c:v>23</c:v>
                </c:pt>
                <c:pt idx="16">
                  <c:v>36</c:v>
                </c:pt>
                <c:pt idx="17">
                  <c:v>25</c:v>
                </c:pt>
                <c:pt idx="18">
                  <c:v>25</c:v>
                </c:pt>
                <c:pt idx="20">
                  <c:v>24</c:v>
                </c:pt>
                <c:pt idx="22">
                  <c:v>26</c:v>
                </c:pt>
                <c:pt idx="23">
                  <c:v>31</c:v>
                </c:pt>
                <c:pt idx="24">
                  <c:v>30</c:v>
                </c:pt>
                <c:pt idx="25">
                  <c:v>29</c:v>
                </c:pt>
                <c:pt idx="26">
                  <c:v>28</c:v>
                </c:pt>
                <c:pt idx="27">
                  <c:v>28</c:v>
                </c:pt>
                <c:pt idx="28">
                  <c:v>29</c:v>
                </c:pt>
                <c:pt idx="29">
                  <c:v>27</c:v>
                </c:pt>
                <c:pt idx="30">
                  <c:v>25</c:v>
                </c:pt>
                <c:pt idx="31">
                  <c:v>23</c:v>
                </c:pt>
                <c:pt idx="32">
                  <c:v>26</c:v>
                </c:pt>
                <c:pt idx="33">
                  <c:v>28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7">
                  <c:v>29</c:v>
                </c:pt>
                <c:pt idx="38">
                  <c:v>31</c:v>
                </c:pt>
                <c:pt idx="39">
                  <c:v>28</c:v>
                </c:pt>
                <c:pt idx="40">
                  <c:v>34</c:v>
                </c:pt>
                <c:pt idx="41">
                  <c:v>25</c:v>
                </c:pt>
                <c:pt idx="42">
                  <c:v>25</c:v>
                </c:pt>
                <c:pt idx="43">
                  <c:v>32</c:v>
                </c:pt>
                <c:pt idx="46">
                  <c:v>21</c:v>
                </c:pt>
                <c:pt idx="47">
                  <c:v>31</c:v>
                </c:pt>
                <c:pt idx="48">
                  <c:v>27</c:v>
                </c:pt>
                <c:pt idx="49">
                  <c:v>27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  <c:pt idx="53">
                  <c:v>27</c:v>
                </c:pt>
                <c:pt idx="54">
                  <c:v>30</c:v>
                </c:pt>
                <c:pt idx="55">
                  <c:v>29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28</c:v>
                </c:pt>
                <c:pt idx="61">
                  <c:v>31</c:v>
                </c:pt>
                <c:pt idx="62">
                  <c:v>26</c:v>
                </c:pt>
                <c:pt idx="63">
                  <c:v>30</c:v>
                </c:pt>
                <c:pt idx="64">
                  <c:v>19</c:v>
                </c:pt>
                <c:pt idx="65">
                  <c:v>33</c:v>
                </c:pt>
                <c:pt idx="66">
                  <c:v>18</c:v>
                </c:pt>
                <c:pt idx="68">
                  <c:v>24</c:v>
                </c:pt>
                <c:pt idx="70">
                  <c:v>21</c:v>
                </c:pt>
                <c:pt idx="71">
                  <c:v>26</c:v>
                </c:pt>
                <c:pt idx="72">
                  <c:v>29</c:v>
                </c:pt>
                <c:pt idx="73">
                  <c:v>27</c:v>
                </c:pt>
                <c:pt idx="74">
                  <c:v>27</c:v>
                </c:pt>
                <c:pt idx="75">
                  <c:v>29</c:v>
                </c:pt>
                <c:pt idx="76">
                  <c:v>26</c:v>
                </c:pt>
                <c:pt idx="77">
                  <c:v>28</c:v>
                </c:pt>
                <c:pt idx="78">
                  <c:v>28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26</c:v>
                </c:pt>
                <c:pt idx="83">
                  <c:v>28</c:v>
                </c:pt>
                <c:pt idx="84">
                  <c:v>26</c:v>
                </c:pt>
                <c:pt idx="85">
                  <c:v>29</c:v>
                </c:pt>
                <c:pt idx="86">
                  <c:v>30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26</c:v>
                </c:pt>
                <c:pt idx="91">
                  <c:v>16</c:v>
                </c:pt>
                <c:pt idx="96">
                  <c:v>27</c:v>
                </c:pt>
                <c:pt idx="97">
                  <c:v>31</c:v>
                </c:pt>
                <c:pt idx="98">
                  <c:v>29</c:v>
                </c:pt>
                <c:pt idx="99">
                  <c:v>30</c:v>
                </c:pt>
                <c:pt idx="100">
                  <c:v>27</c:v>
                </c:pt>
                <c:pt idx="101">
                  <c:v>28</c:v>
                </c:pt>
                <c:pt idx="102">
                  <c:v>27</c:v>
                </c:pt>
                <c:pt idx="103">
                  <c:v>30</c:v>
                </c:pt>
                <c:pt idx="104">
                  <c:v>29</c:v>
                </c:pt>
                <c:pt idx="105">
                  <c:v>28</c:v>
                </c:pt>
                <c:pt idx="106">
                  <c:v>29</c:v>
                </c:pt>
                <c:pt idx="107">
                  <c:v>27</c:v>
                </c:pt>
                <c:pt idx="108">
                  <c:v>31</c:v>
                </c:pt>
                <c:pt idx="109">
                  <c:v>30</c:v>
                </c:pt>
                <c:pt idx="110">
                  <c:v>27</c:v>
                </c:pt>
                <c:pt idx="111">
                  <c:v>23</c:v>
                </c:pt>
                <c:pt idx="112">
                  <c:v>32</c:v>
                </c:pt>
                <c:pt idx="113">
                  <c:v>34</c:v>
                </c:pt>
                <c:pt idx="114">
                  <c:v>36</c:v>
                </c:pt>
                <c:pt idx="115">
                  <c:v>39</c:v>
                </c:pt>
                <c:pt idx="116">
                  <c:v>32</c:v>
                </c:pt>
                <c:pt idx="117">
                  <c:v>25</c:v>
                </c:pt>
                <c:pt idx="120">
                  <c:v>27</c:v>
                </c:pt>
                <c:pt idx="121">
                  <c:v>31</c:v>
                </c:pt>
                <c:pt idx="122">
                  <c:v>29</c:v>
                </c:pt>
                <c:pt idx="123">
                  <c:v>31</c:v>
                </c:pt>
                <c:pt idx="124">
                  <c:v>29</c:v>
                </c:pt>
                <c:pt idx="125">
                  <c:v>29</c:v>
                </c:pt>
                <c:pt idx="126">
                  <c:v>28</c:v>
                </c:pt>
                <c:pt idx="127">
                  <c:v>31</c:v>
                </c:pt>
                <c:pt idx="128">
                  <c:v>26</c:v>
                </c:pt>
                <c:pt idx="129">
                  <c:v>29</c:v>
                </c:pt>
                <c:pt idx="130">
                  <c:v>26</c:v>
                </c:pt>
                <c:pt idx="131">
                  <c:v>26</c:v>
                </c:pt>
                <c:pt idx="132">
                  <c:v>27</c:v>
                </c:pt>
                <c:pt idx="133">
                  <c:v>28</c:v>
                </c:pt>
                <c:pt idx="134">
                  <c:v>30</c:v>
                </c:pt>
                <c:pt idx="135">
                  <c:v>32</c:v>
                </c:pt>
                <c:pt idx="136">
                  <c:v>24</c:v>
                </c:pt>
                <c:pt idx="137">
                  <c:v>24</c:v>
                </c:pt>
                <c:pt idx="140">
                  <c:v>22</c:v>
                </c:pt>
                <c:pt idx="142">
                  <c:v>25</c:v>
                </c:pt>
                <c:pt idx="143">
                  <c:v>25</c:v>
                </c:pt>
                <c:pt idx="144">
                  <c:v>32</c:v>
                </c:pt>
                <c:pt idx="145">
                  <c:v>28</c:v>
                </c:pt>
                <c:pt idx="146">
                  <c:v>31</c:v>
                </c:pt>
                <c:pt idx="147">
                  <c:v>27</c:v>
                </c:pt>
                <c:pt idx="148">
                  <c:v>28</c:v>
                </c:pt>
                <c:pt idx="149">
                  <c:v>30</c:v>
                </c:pt>
                <c:pt idx="150">
                  <c:v>31</c:v>
                </c:pt>
                <c:pt idx="151">
                  <c:v>28</c:v>
                </c:pt>
                <c:pt idx="152">
                  <c:v>29</c:v>
                </c:pt>
                <c:pt idx="153">
                  <c:v>27</c:v>
                </c:pt>
                <c:pt idx="154">
                  <c:v>27</c:v>
                </c:pt>
                <c:pt idx="155">
                  <c:v>29</c:v>
                </c:pt>
                <c:pt idx="156">
                  <c:v>28</c:v>
                </c:pt>
                <c:pt idx="157">
                  <c:v>28</c:v>
                </c:pt>
                <c:pt idx="158">
                  <c:v>27</c:v>
                </c:pt>
                <c:pt idx="159">
                  <c:v>35</c:v>
                </c:pt>
                <c:pt idx="160">
                  <c:v>38</c:v>
                </c:pt>
                <c:pt idx="161">
                  <c:v>22</c:v>
                </c:pt>
                <c:pt idx="165">
                  <c:v>31</c:v>
                </c:pt>
                <c:pt idx="166">
                  <c:v>27</c:v>
                </c:pt>
                <c:pt idx="167">
                  <c:v>30</c:v>
                </c:pt>
                <c:pt idx="168">
                  <c:v>31</c:v>
                </c:pt>
                <c:pt idx="169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  <c:pt idx="8">
                  <c:v>25</c:v>
                </c:pt>
                <c:pt idx="9">
                  <c:v>22</c:v>
                </c:pt>
                <c:pt idx="10">
                  <c:v>23</c:v>
                </c:pt>
                <c:pt idx="11">
                  <c:v>25</c:v>
                </c:pt>
                <c:pt idx="12">
                  <c:v>21</c:v>
                </c:pt>
                <c:pt idx="13">
                  <c:v>23</c:v>
                </c:pt>
                <c:pt idx="14">
                  <c:v>26</c:v>
                </c:pt>
                <c:pt idx="15">
                  <c:v>21</c:v>
                </c:pt>
                <c:pt idx="16">
                  <c:v>26</c:v>
                </c:pt>
                <c:pt idx="17">
                  <c:v>25</c:v>
                </c:pt>
                <c:pt idx="18">
                  <c:v>24</c:v>
                </c:pt>
                <c:pt idx="20">
                  <c:v>24</c:v>
                </c:pt>
                <c:pt idx="22">
                  <c:v>23</c:v>
                </c:pt>
                <c:pt idx="23">
                  <c:v>28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19</c:v>
                </c:pt>
                <c:pt idx="31">
                  <c:v>21</c:v>
                </c:pt>
                <c:pt idx="32">
                  <c:v>22</c:v>
                </c:pt>
                <c:pt idx="33">
                  <c:v>22</c:v>
                </c:pt>
                <c:pt idx="34">
                  <c:v>24</c:v>
                </c:pt>
                <c:pt idx="35">
                  <c:v>25</c:v>
                </c:pt>
                <c:pt idx="36">
                  <c:v>22</c:v>
                </c:pt>
                <c:pt idx="37">
                  <c:v>24</c:v>
                </c:pt>
                <c:pt idx="38">
                  <c:v>26</c:v>
                </c:pt>
                <c:pt idx="39">
                  <c:v>24</c:v>
                </c:pt>
                <c:pt idx="40">
                  <c:v>13</c:v>
                </c:pt>
                <c:pt idx="41">
                  <c:v>25</c:v>
                </c:pt>
                <c:pt idx="42">
                  <c:v>25</c:v>
                </c:pt>
                <c:pt idx="43">
                  <c:v>30</c:v>
                </c:pt>
                <c:pt idx="46">
                  <c:v>19</c:v>
                </c:pt>
                <c:pt idx="47">
                  <c:v>24</c:v>
                </c:pt>
                <c:pt idx="48">
                  <c:v>23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24</c:v>
                </c:pt>
                <c:pt idx="53">
                  <c:v>24</c:v>
                </c:pt>
                <c:pt idx="54">
                  <c:v>23</c:v>
                </c:pt>
                <c:pt idx="55">
                  <c:v>23</c:v>
                </c:pt>
                <c:pt idx="56">
                  <c:v>24</c:v>
                </c:pt>
                <c:pt idx="57">
                  <c:v>25</c:v>
                </c:pt>
                <c:pt idx="58">
                  <c:v>25</c:v>
                </c:pt>
                <c:pt idx="59">
                  <c:v>24</c:v>
                </c:pt>
                <c:pt idx="60">
                  <c:v>24</c:v>
                </c:pt>
                <c:pt idx="61">
                  <c:v>23</c:v>
                </c:pt>
                <c:pt idx="62">
                  <c:v>21</c:v>
                </c:pt>
                <c:pt idx="63">
                  <c:v>26</c:v>
                </c:pt>
                <c:pt idx="64">
                  <c:v>18</c:v>
                </c:pt>
                <c:pt idx="65">
                  <c:v>33</c:v>
                </c:pt>
                <c:pt idx="66">
                  <c:v>16</c:v>
                </c:pt>
                <c:pt idx="68">
                  <c:v>24</c:v>
                </c:pt>
                <c:pt idx="70">
                  <c:v>19</c:v>
                </c:pt>
                <c:pt idx="71">
                  <c:v>24</c:v>
                </c:pt>
                <c:pt idx="72">
                  <c:v>25</c:v>
                </c:pt>
                <c:pt idx="73">
                  <c:v>23</c:v>
                </c:pt>
                <c:pt idx="74">
                  <c:v>20</c:v>
                </c:pt>
                <c:pt idx="75">
                  <c:v>24</c:v>
                </c:pt>
                <c:pt idx="76">
                  <c:v>20</c:v>
                </c:pt>
                <c:pt idx="77">
                  <c:v>24</c:v>
                </c:pt>
                <c:pt idx="78">
                  <c:v>23</c:v>
                </c:pt>
                <c:pt idx="79">
                  <c:v>23</c:v>
                </c:pt>
                <c:pt idx="80">
                  <c:v>22</c:v>
                </c:pt>
                <c:pt idx="81">
                  <c:v>23</c:v>
                </c:pt>
                <c:pt idx="82">
                  <c:v>20</c:v>
                </c:pt>
                <c:pt idx="83">
                  <c:v>21</c:v>
                </c:pt>
                <c:pt idx="84">
                  <c:v>21</c:v>
                </c:pt>
                <c:pt idx="85">
                  <c:v>24</c:v>
                </c:pt>
                <c:pt idx="86">
                  <c:v>26</c:v>
                </c:pt>
                <c:pt idx="87">
                  <c:v>26</c:v>
                </c:pt>
                <c:pt idx="88">
                  <c:v>25</c:v>
                </c:pt>
                <c:pt idx="89">
                  <c:v>21</c:v>
                </c:pt>
                <c:pt idx="90">
                  <c:v>25</c:v>
                </c:pt>
                <c:pt idx="91">
                  <c:v>16</c:v>
                </c:pt>
                <c:pt idx="96">
                  <c:v>25</c:v>
                </c:pt>
                <c:pt idx="97">
                  <c:v>25</c:v>
                </c:pt>
                <c:pt idx="98">
                  <c:v>24</c:v>
                </c:pt>
                <c:pt idx="99">
                  <c:v>24</c:v>
                </c:pt>
                <c:pt idx="100">
                  <c:v>22</c:v>
                </c:pt>
                <c:pt idx="101">
                  <c:v>24</c:v>
                </c:pt>
                <c:pt idx="102">
                  <c:v>21</c:v>
                </c:pt>
                <c:pt idx="103">
                  <c:v>26</c:v>
                </c:pt>
                <c:pt idx="104">
                  <c:v>26</c:v>
                </c:pt>
                <c:pt idx="105">
                  <c:v>24</c:v>
                </c:pt>
                <c:pt idx="106">
                  <c:v>22</c:v>
                </c:pt>
                <c:pt idx="107">
                  <c:v>24</c:v>
                </c:pt>
                <c:pt idx="108">
                  <c:v>21</c:v>
                </c:pt>
                <c:pt idx="109">
                  <c:v>26</c:v>
                </c:pt>
                <c:pt idx="110">
                  <c:v>23</c:v>
                </c:pt>
                <c:pt idx="111">
                  <c:v>20</c:v>
                </c:pt>
                <c:pt idx="112">
                  <c:v>18</c:v>
                </c:pt>
                <c:pt idx="113">
                  <c:v>28</c:v>
                </c:pt>
                <c:pt idx="114">
                  <c:v>32</c:v>
                </c:pt>
                <c:pt idx="115">
                  <c:v>39</c:v>
                </c:pt>
                <c:pt idx="116">
                  <c:v>30</c:v>
                </c:pt>
                <c:pt idx="117">
                  <c:v>25</c:v>
                </c:pt>
                <c:pt idx="120">
                  <c:v>21</c:v>
                </c:pt>
                <c:pt idx="121">
                  <c:v>24</c:v>
                </c:pt>
                <c:pt idx="122">
                  <c:v>25</c:v>
                </c:pt>
                <c:pt idx="123">
                  <c:v>24</c:v>
                </c:pt>
                <c:pt idx="124">
                  <c:v>23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21</c:v>
                </c:pt>
                <c:pt idx="129">
                  <c:v>24</c:v>
                </c:pt>
                <c:pt idx="130">
                  <c:v>22</c:v>
                </c:pt>
                <c:pt idx="131">
                  <c:v>24</c:v>
                </c:pt>
                <c:pt idx="132">
                  <c:v>23</c:v>
                </c:pt>
                <c:pt idx="133">
                  <c:v>23</c:v>
                </c:pt>
                <c:pt idx="134">
                  <c:v>29</c:v>
                </c:pt>
                <c:pt idx="135">
                  <c:v>25</c:v>
                </c:pt>
                <c:pt idx="136">
                  <c:v>21</c:v>
                </c:pt>
                <c:pt idx="137">
                  <c:v>23</c:v>
                </c:pt>
                <c:pt idx="140">
                  <c:v>21</c:v>
                </c:pt>
                <c:pt idx="142">
                  <c:v>24</c:v>
                </c:pt>
                <c:pt idx="143">
                  <c:v>22</c:v>
                </c:pt>
                <c:pt idx="144">
                  <c:v>23</c:v>
                </c:pt>
                <c:pt idx="145">
                  <c:v>24</c:v>
                </c:pt>
                <c:pt idx="146">
                  <c:v>25</c:v>
                </c:pt>
                <c:pt idx="147">
                  <c:v>23</c:v>
                </c:pt>
                <c:pt idx="148">
                  <c:v>23</c:v>
                </c:pt>
                <c:pt idx="149">
                  <c:v>25</c:v>
                </c:pt>
                <c:pt idx="150">
                  <c:v>25</c:v>
                </c:pt>
                <c:pt idx="151">
                  <c:v>24</c:v>
                </c:pt>
                <c:pt idx="152">
                  <c:v>25</c:v>
                </c:pt>
                <c:pt idx="153">
                  <c:v>22</c:v>
                </c:pt>
                <c:pt idx="154">
                  <c:v>23</c:v>
                </c:pt>
                <c:pt idx="155">
                  <c:v>23</c:v>
                </c:pt>
                <c:pt idx="156">
                  <c:v>23</c:v>
                </c:pt>
                <c:pt idx="157">
                  <c:v>22</c:v>
                </c:pt>
                <c:pt idx="158">
                  <c:v>20</c:v>
                </c:pt>
                <c:pt idx="159">
                  <c:v>24</c:v>
                </c:pt>
                <c:pt idx="160">
                  <c:v>11</c:v>
                </c:pt>
                <c:pt idx="161">
                  <c:v>22</c:v>
                </c:pt>
                <c:pt idx="165">
                  <c:v>27</c:v>
                </c:pt>
                <c:pt idx="166">
                  <c:v>23</c:v>
                </c:pt>
                <c:pt idx="167">
                  <c:v>29</c:v>
                </c:pt>
                <c:pt idx="168">
                  <c:v>23</c:v>
                </c:pt>
                <c:pt idx="169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20</c:v>
                </c:pt>
                <c:pt idx="1">
                  <c:v>22</c:v>
                </c:pt>
                <c:pt idx="2">
                  <c:v>19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19</c:v>
                </c:pt>
                <c:pt idx="10">
                  <c:v>21</c:v>
                </c:pt>
                <c:pt idx="11">
                  <c:v>22</c:v>
                </c:pt>
                <c:pt idx="12">
                  <c:v>18</c:v>
                </c:pt>
                <c:pt idx="13">
                  <c:v>21</c:v>
                </c:pt>
                <c:pt idx="14">
                  <c:v>24</c:v>
                </c:pt>
                <c:pt idx="15">
                  <c:v>15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20">
                  <c:v>24</c:v>
                </c:pt>
                <c:pt idx="22">
                  <c:v>22</c:v>
                </c:pt>
                <c:pt idx="23">
                  <c:v>21</c:v>
                </c:pt>
                <c:pt idx="24">
                  <c:v>20</c:v>
                </c:pt>
                <c:pt idx="25">
                  <c:v>21</c:v>
                </c:pt>
                <c:pt idx="26">
                  <c:v>21</c:v>
                </c:pt>
                <c:pt idx="27">
                  <c:v>23</c:v>
                </c:pt>
                <c:pt idx="28">
                  <c:v>22</c:v>
                </c:pt>
                <c:pt idx="29">
                  <c:v>22</c:v>
                </c:pt>
                <c:pt idx="30">
                  <c:v>15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21</c:v>
                </c:pt>
                <c:pt idx="35">
                  <c:v>22</c:v>
                </c:pt>
                <c:pt idx="36">
                  <c:v>19</c:v>
                </c:pt>
                <c:pt idx="37">
                  <c:v>22</c:v>
                </c:pt>
                <c:pt idx="38">
                  <c:v>24</c:v>
                </c:pt>
                <c:pt idx="39">
                  <c:v>20</c:v>
                </c:pt>
                <c:pt idx="40">
                  <c:v>12</c:v>
                </c:pt>
                <c:pt idx="41">
                  <c:v>21</c:v>
                </c:pt>
                <c:pt idx="42">
                  <c:v>25</c:v>
                </c:pt>
                <c:pt idx="43">
                  <c:v>30</c:v>
                </c:pt>
                <c:pt idx="46">
                  <c:v>18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19</c:v>
                </c:pt>
                <c:pt idx="51">
                  <c:v>19</c:v>
                </c:pt>
                <c:pt idx="52">
                  <c:v>20</c:v>
                </c:pt>
                <c:pt idx="53">
                  <c:v>21</c:v>
                </c:pt>
                <c:pt idx="54">
                  <c:v>20</c:v>
                </c:pt>
                <c:pt idx="55">
                  <c:v>21</c:v>
                </c:pt>
                <c:pt idx="56">
                  <c:v>21</c:v>
                </c:pt>
                <c:pt idx="57">
                  <c:v>18</c:v>
                </c:pt>
                <c:pt idx="58">
                  <c:v>23</c:v>
                </c:pt>
                <c:pt idx="59">
                  <c:v>22</c:v>
                </c:pt>
                <c:pt idx="60">
                  <c:v>18</c:v>
                </c:pt>
                <c:pt idx="61">
                  <c:v>21</c:v>
                </c:pt>
                <c:pt idx="62">
                  <c:v>20</c:v>
                </c:pt>
                <c:pt idx="63">
                  <c:v>24</c:v>
                </c:pt>
                <c:pt idx="64">
                  <c:v>12</c:v>
                </c:pt>
                <c:pt idx="65">
                  <c:v>33</c:v>
                </c:pt>
                <c:pt idx="66">
                  <c:v>16</c:v>
                </c:pt>
                <c:pt idx="68">
                  <c:v>24</c:v>
                </c:pt>
                <c:pt idx="70">
                  <c:v>19</c:v>
                </c:pt>
                <c:pt idx="71">
                  <c:v>13</c:v>
                </c:pt>
                <c:pt idx="72">
                  <c:v>19</c:v>
                </c:pt>
                <c:pt idx="73">
                  <c:v>21</c:v>
                </c:pt>
                <c:pt idx="74">
                  <c:v>18</c:v>
                </c:pt>
                <c:pt idx="75">
                  <c:v>19</c:v>
                </c:pt>
                <c:pt idx="76">
                  <c:v>15</c:v>
                </c:pt>
                <c:pt idx="77">
                  <c:v>22</c:v>
                </c:pt>
                <c:pt idx="78">
                  <c:v>21</c:v>
                </c:pt>
                <c:pt idx="79">
                  <c:v>20</c:v>
                </c:pt>
                <c:pt idx="80">
                  <c:v>17</c:v>
                </c:pt>
                <c:pt idx="81">
                  <c:v>22</c:v>
                </c:pt>
                <c:pt idx="82">
                  <c:v>17</c:v>
                </c:pt>
                <c:pt idx="83">
                  <c:v>18</c:v>
                </c:pt>
                <c:pt idx="84">
                  <c:v>19</c:v>
                </c:pt>
                <c:pt idx="85">
                  <c:v>20</c:v>
                </c:pt>
                <c:pt idx="86">
                  <c:v>24</c:v>
                </c:pt>
                <c:pt idx="87">
                  <c:v>23</c:v>
                </c:pt>
                <c:pt idx="88">
                  <c:v>24</c:v>
                </c:pt>
                <c:pt idx="89">
                  <c:v>21</c:v>
                </c:pt>
                <c:pt idx="90">
                  <c:v>20</c:v>
                </c:pt>
                <c:pt idx="91">
                  <c:v>16</c:v>
                </c:pt>
                <c:pt idx="96">
                  <c:v>18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19</c:v>
                </c:pt>
                <c:pt idx="101">
                  <c:v>21</c:v>
                </c:pt>
                <c:pt idx="102">
                  <c:v>19</c:v>
                </c:pt>
                <c:pt idx="103">
                  <c:v>24</c:v>
                </c:pt>
                <c:pt idx="104">
                  <c:v>25</c:v>
                </c:pt>
                <c:pt idx="105">
                  <c:v>19</c:v>
                </c:pt>
                <c:pt idx="106">
                  <c:v>21</c:v>
                </c:pt>
                <c:pt idx="107">
                  <c:v>22</c:v>
                </c:pt>
                <c:pt idx="108">
                  <c:v>13</c:v>
                </c:pt>
                <c:pt idx="109">
                  <c:v>22</c:v>
                </c:pt>
                <c:pt idx="110">
                  <c:v>20</c:v>
                </c:pt>
                <c:pt idx="111">
                  <c:v>18</c:v>
                </c:pt>
                <c:pt idx="112">
                  <c:v>17</c:v>
                </c:pt>
                <c:pt idx="113">
                  <c:v>28</c:v>
                </c:pt>
                <c:pt idx="114">
                  <c:v>24</c:v>
                </c:pt>
                <c:pt idx="115">
                  <c:v>39</c:v>
                </c:pt>
                <c:pt idx="116">
                  <c:v>30</c:v>
                </c:pt>
                <c:pt idx="117">
                  <c:v>25</c:v>
                </c:pt>
                <c:pt idx="120">
                  <c:v>21</c:v>
                </c:pt>
                <c:pt idx="121">
                  <c:v>23</c:v>
                </c:pt>
                <c:pt idx="122">
                  <c:v>23</c:v>
                </c:pt>
                <c:pt idx="123">
                  <c:v>18</c:v>
                </c:pt>
                <c:pt idx="124">
                  <c:v>21</c:v>
                </c:pt>
                <c:pt idx="125">
                  <c:v>22</c:v>
                </c:pt>
                <c:pt idx="126">
                  <c:v>21</c:v>
                </c:pt>
                <c:pt idx="127">
                  <c:v>23</c:v>
                </c:pt>
                <c:pt idx="128">
                  <c:v>17</c:v>
                </c:pt>
                <c:pt idx="129">
                  <c:v>22</c:v>
                </c:pt>
                <c:pt idx="130">
                  <c:v>21</c:v>
                </c:pt>
                <c:pt idx="131">
                  <c:v>23</c:v>
                </c:pt>
                <c:pt idx="132">
                  <c:v>21</c:v>
                </c:pt>
                <c:pt idx="133">
                  <c:v>20</c:v>
                </c:pt>
                <c:pt idx="134">
                  <c:v>26</c:v>
                </c:pt>
                <c:pt idx="135">
                  <c:v>19</c:v>
                </c:pt>
                <c:pt idx="136">
                  <c:v>15</c:v>
                </c:pt>
                <c:pt idx="137">
                  <c:v>23</c:v>
                </c:pt>
                <c:pt idx="140">
                  <c:v>21</c:v>
                </c:pt>
                <c:pt idx="142">
                  <c:v>23</c:v>
                </c:pt>
                <c:pt idx="143">
                  <c:v>20</c:v>
                </c:pt>
                <c:pt idx="144">
                  <c:v>19</c:v>
                </c:pt>
                <c:pt idx="145">
                  <c:v>22</c:v>
                </c:pt>
                <c:pt idx="146">
                  <c:v>21</c:v>
                </c:pt>
                <c:pt idx="147">
                  <c:v>19</c:v>
                </c:pt>
                <c:pt idx="148">
                  <c:v>20</c:v>
                </c:pt>
                <c:pt idx="149">
                  <c:v>24</c:v>
                </c:pt>
                <c:pt idx="150">
                  <c:v>22</c:v>
                </c:pt>
                <c:pt idx="151">
                  <c:v>22</c:v>
                </c:pt>
                <c:pt idx="152">
                  <c:v>23</c:v>
                </c:pt>
                <c:pt idx="153">
                  <c:v>19</c:v>
                </c:pt>
                <c:pt idx="154">
                  <c:v>21</c:v>
                </c:pt>
                <c:pt idx="155">
                  <c:v>19</c:v>
                </c:pt>
                <c:pt idx="156">
                  <c:v>19</c:v>
                </c:pt>
                <c:pt idx="157">
                  <c:v>20</c:v>
                </c:pt>
                <c:pt idx="158">
                  <c:v>18</c:v>
                </c:pt>
                <c:pt idx="159">
                  <c:v>23</c:v>
                </c:pt>
                <c:pt idx="160">
                  <c:v>11</c:v>
                </c:pt>
                <c:pt idx="161">
                  <c:v>22</c:v>
                </c:pt>
                <c:pt idx="165">
                  <c:v>27</c:v>
                </c:pt>
                <c:pt idx="166">
                  <c:v>20</c:v>
                </c:pt>
                <c:pt idx="167">
                  <c:v>29</c:v>
                </c:pt>
                <c:pt idx="168">
                  <c:v>22</c:v>
                </c:pt>
                <c:pt idx="169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13</c:v>
                </c:pt>
                <c:pt idx="1">
                  <c:v>18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  <c:pt idx="11">
                  <c:v>19</c:v>
                </c:pt>
                <c:pt idx="12">
                  <c:v>15</c:v>
                </c:pt>
                <c:pt idx="13">
                  <c:v>19</c:v>
                </c:pt>
                <c:pt idx="14">
                  <c:v>21</c:v>
                </c:pt>
                <c:pt idx="15">
                  <c:v>14</c:v>
                </c:pt>
                <c:pt idx="16">
                  <c:v>20</c:v>
                </c:pt>
                <c:pt idx="17">
                  <c:v>23</c:v>
                </c:pt>
                <c:pt idx="18">
                  <c:v>23</c:v>
                </c:pt>
                <c:pt idx="20">
                  <c:v>24</c:v>
                </c:pt>
                <c:pt idx="22">
                  <c:v>20</c:v>
                </c:pt>
                <c:pt idx="23">
                  <c:v>13</c:v>
                </c:pt>
                <c:pt idx="24">
                  <c:v>18</c:v>
                </c:pt>
                <c:pt idx="25">
                  <c:v>19</c:v>
                </c:pt>
                <c:pt idx="26">
                  <c:v>16</c:v>
                </c:pt>
                <c:pt idx="27">
                  <c:v>15</c:v>
                </c:pt>
                <c:pt idx="28">
                  <c:v>20</c:v>
                </c:pt>
                <c:pt idx="29">
                  <c:v>19</c:v>
                </c:pt>
                <c:pt idx="30">
                  <c:v>11</c:v>
                </c:pt>
                <c:pt idx="31">
                  <c:v>13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12</c:v>
                </c:pt>
                <c:pt idx="37">
                  <c:v>9</c:v>
                </c:pt>
                <c:pt idx="38">
                  <c:v>23</c:v>
                </c:pt>
                <c:pt idx="39">
                  <c:v>13</c:v>
                </c:pt>
                <c:pt idx="40">
                  <c:v>10</c:v>
                </c:pt>
                <c:pt idx="41">
                  <c:v>18</c:v>
                </c:pt>
                <c:pt idx="42">
                  <c:v>25</c:v>
                </c:pt>
                <c:pt idx="43">
                  <c:v>30</c:v>
                </c:pt>
                <c:pt idx="46">
                  <c:v>18</c:v>
                </c:pt>
                <c:pt idx="47">
                  <c:v>13</c:v>
                </c:pt>
                <c:pt idx="48">
                  <c:v>14</c:v>
                </c:pt>
                <c:pt idx="49">
                  <c:v>19</c:v>
                </c:pt>
                <c:pt idx="50">
                  <c:v>13</c:v>
                </c:pt>
                <c:pt idx="51">
                  <c:v>12</c:v>
                </c:pt>
                <c:pt idx="52">
                  <c:v>18</c:v>
                </c:pt>
                <c:pt idx="53">
                  <c:v>15</c:v>
                </c:pt>
                <c:pt idx="54">
                  <c:v>16</c:v>
                </c:pt>
                <c:pt idx="55">
                  <c:v>14</c:v>
                </c:pt>
                <c:pt idx="56">
                  <c:v>15</c:v>
                </c:pt>
                <c:pt idx="57">
                  <c:v>15</c:v>
                </c:pt>
                <c:pt idx="58">
                  <c:v>16</c:v>
                </c:pt>
                <c:pt idx="59">
                  <c:v>16</c:v>
                </c:pt>
                <c:pt idx="60">
                  <c:v>13</c:v>
                </c:pt>
                <c:pt idx="61">
                  <c:v>17</c:v>
                </c:pt>
                <c:pt idx="62">
                  <c:v>19</c:v>
                </c:pt>
                <c:pt idx="63">
                  <c:v>22</c:v>
                </c:pt>
                <c:pt idx="64">
                  <c:v>11</c:v>
                </c:pt>
                <c:pt idx="65">
                  <c:v>33</c:v>
                </c:pt>
                <c:pt idx="66">
                  <c:v>16</c:v>
                </c:pt>
                <c:pt idx="68">
                  <c:v>24</c:v>
                </c:pt>
                <c:pt idx="70">
                  <c:v>19</c:v>
                </c:pt>
                <c:pt idx="71">
                  <c:v>10</c:v>
                </c:pt>
                <c:pt idx="72">
                  <c:v>12</c:v>
                </c:pt>
                <c:pt idx="73">
                  <c:v>20</c:v>
                </c:pt>
                <c:pt idx="74">
                  <c:v>14</c:v>
                </c:pt>
                <c:pt idx="75">
                  <c:v>10</c:v>
                </c:pt>
                <c:pt idx="76">
                  <c:v>12</c:v>
                </c:pt>
                <c:pt idx="77">
                  <c:v>13</c:v>
                </c:pt>
                <c:pt idx="78">
                  <c:v>16</c:v>
                </c:pt>
                <c:pt idx="79">
                  <c:v>15</c:v>
                </c:pt>
                <c:pt idx="80">
                  <c:v>12</c:v>
                </c:pt>
                <c:pt idx="81">
                  <c:v>16</c:v>
                </c:pt>
                <c:pt idx="82">
                  <c:v>13</c:v>
                </c:pt>
                <c:pt idx="83">
                  <c:v>13</c:v>
                </c:pt>
                <c:pt idx="84">
                  <c:v>16</c:v>
                </c:pt>
                <c:pt idx="85">
                  <c:v>18</c:v>
                </c:pt>
                <c:pt idx="86">
                  <c:v>21</c:v>
                </c:pt>
                <c:pt idx="87">
                  <c:v>21</c:v>
                </c:pt>
                <c:pt idx="88">
                  <c:v>19</c:v>
                </c:pt>
                <c:pt idx="89">
                  <c:v>17</c:v>
                </c:pt>
                <c:pt idx="90">
                  <c:v>19</c:v>
                </c:pt>
                <c:pt idx="91">
                  <c:v>13</c:v>
                </c:pt>
                <c:pt idx="96">
                  <c:v>15</c:v>
                </c:pt>
                <c:pt idx="97">
                  <c:v>19</c:v>
                </c:pt>
                <c:pt idx="98">
                  <c:v>18</c:v>
                </c:pt>
                <c:pt idx="99">
                  <c:v>17</c:v>
                </c:pt>
                <c:pt idx="100">
                  <c:v>15</c:v>
                </c:pt>
                <c:pt idx="101">
                  <c:v>17</c:v>
                </c:pt>
                <c:pt idx="102">
                  <c:v>17</c:v>
                </c:pt>
                <c:pt idx="103">
                  <c:v>20</c:v>
                </c:pt>
                <c:pt idx="104">
                  <c:v>20</c:v>
                </c:pt>
                <c:pt idx="105">
                  <c:v>9</c:v>
                </c:pt>
                <c:pt idx="106">
                  <c:v>17</c:v>
                </c:pt>
                <c:pt idx="107">
                  <c:v>19</c:v>
                </c:pt>
                <c:pt idx="108">
                  <c:v>11</c:v>
                </c:pt>
                <c:pt idx="109">
                  <c:v>14</c:v>
                </c:pt>
                <c:pt idx="110">
                  <c:v>16</c:v>
                </c:pt>
                <c:pt idx="111">
                  <c:v>13</c:v>
                </c:pt>
                <c:pt idx="112">
                  <c:v>16</c:v>
                </c:pt>
                <c:pt idx="113">
                  <c:v>25</c:v>
                </c:pt>
                <c:pt idx="114">
                  <c:v>23</c:v>
                </c:pt>
                <c:pt idx="115">
                  <c:v>39</c:v>
                </c:pt>
                <c:pt idx="116">
                  <c:v>30</c:v>
                </c:pt>
                <c:pt idx="117">
                  <c:v>25</c:v>
                </c:pt>
                <c:pt idx="120">
                  <c:v>19</c:v>
                </c:pt>
                <c:pt idx="121">
                  <c:v>23</c:v>
                </c:pt>
                <c:pt idx="122">
                  <c:v>18</c:v>
                </c:pt>
                <c:pt idx="123">
                  <c:v>14</c:v>
                </c:pt>
                <c:pt idx="124">
                  <c:v>18</c:v>
                </c:pt>
                <c:pt idx="125">
                  <c:v>19</c:v>
                </c:pt>
                <c:pt idx="126">
                  <c:v>18</c:v>
                </c:pt>
                <c:pt idx="127">
                  <c:v>19</c:v>
                </c:pt>
                <c:pt idx="128">
                  <c:v>14</c:v>
                </c:pt>
                <c:pt idx="129">
                  <c:v>17</c:v>
                </c:pt>
                <c:pt idx="130">
                  <c:v>11</c:v>
                </c:pt>
                <c:pt idx="131">
                  <c:v>21</c:v>
                </c:pt>
                <c:pt idx="132">
                  <c:v>10</c:v>
                </c:pt>
                <c:pt idx="133">
                  <c:v>16</c:v>
                </c:pt>
                <c:pt idx="134">
                  <c:v>24</c:v>
                </c:pt>
                <c:pt idx="135">
                  <c:v>18</c:v>
                </c:pt>
                <c:pt idx="136">
                  <c:v>10</c:v>
                </c:pt>
                <c:pt idx="137">
                  <c:v>23</c:v>
                </c:pt>
                <c:pt idx="140">
                  <c:v>21</c:v>
                </c:pt>
                <c:pt idx="142">
                  <c:v>20</c:v>
                </c:pt>
                <c:pt idx="143">
                  <c:v>19</c:v>
                </c:pt>
                <c:pt idx="144">
                  <c:v>10</c:v>
                </c:pt>
                <c:pt idx="145">
                  <c:v>18</c:v>
                </c:pt>
                <c:pt idx="146">
                  <c:v>16</c:v>
                </c:pt>
                <c:pt idx="147">
                  <c:v>15</c:v>
                </c:pt>
                <c:pt idx="148">
                  <c:v>12</c:v>
                </c:pt>
                <c:pt idx="149">
                  <c:v>19</c:v>
                </c:pt>
                <c:pt idx="150">
                  <c:v>16</c:v>
                </c:pt>
                <c:pt idx="151">
                  <c:v>15</c:v>
                </c:pt>
                <c:pt idx="152">
                  <c:v>16</c:v>
                </c:pt>
                <c:pt idx="153">
                  <c:v>14</c:v>
                </c:pt>
                <c:pt idx="154">
                  <c:v>17</c:v>
                </c:pt>
                <c:pt idx="155">
                  <c:v>12</c:v>
                </c:pt>
                <c:pt idx="156">
                  <c:v>11</c:v>
                </c:pt>
                <c:pt idx="157">
                  <c:v>19</c:v>
                </c:pt>
                <c:pt idx="158">
                  <c:v>14</c:v>
                </c:pt>
                <c:pt idx="159">
                  <c:v>21</c:v>
                </c:pt>
                <c:pt idx="160">
                  <c:v>10</c:v>
                </c:pt>
                <c:pt idx="161">
                  <c:v>20</c:v>
                </c:pt>
                <c:pt idx="165">
                  <c:v>24</c:v>
                </c:pt>
                <c:pt idx="166">
                  <c:v>20</c:v>
                </c:pt>
                <c:pt idx="167">
                  <c:v>26</c:v>
                </c:pt>
                <c:pt idx="168">
                  <c:v>16</c:v>
                </c:pt>
                <c:pt idx="169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50872"/>
        <c:axId val="209851264"/>
      </c:lineChart>
      <c:catAx>
        <c:axId val="209850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51264"/>
        <c:crosses val="autoZero"/>
        <c:auto val="1"/>
        <c:lblAlgn val="ctr"/>
        <c:lblOffset val="100"/>
        <c:noMultiLvlLbl val="1"/>
      </c:catAx>
      <c:valAx>
        <c:axId val="20985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50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52048"/>
        <c:axId val="209852440"/>
      </c:lineChart>
      <c:catAx>
        <c:axId val="209852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52440"/>
        <c:crosses val="autoZero"/>
        <c:auto val="1"/>
        <c:lblAlgn val="ctr"/>
        <c:lblOffset val="100"/>
        <c:noMultiLvlLbl val="1"/>
      </c:catAx>
      <c:valAx>
        <c:axId val="209852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52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36</c:v>
                </c:pt>
                <c:pt idx="2">
                  <c:v>32</c:v>
                </c:pt>
                <c:pt idx="3">
                  <c:v>30</c:v>
                </c:pt>
                <c:pt idx="4">
                  <c:v>31</c:v>
                </c:pt>
                <c:pt idx="5">
                  <c:v>25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29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29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30</c:v>
                </c:pt>
                <c:pt idx="21">
                  <c:v>29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25</c:v>
                </c:pt>
                <c:pt idx="2">
                  <c:v>16</c:v>
                </c:pt>
                <c:pt idx="3">
                  <c:v>24</c:v>
                </c:pt>
                <c:pt idx="4">
                  <c:v>27</c:v>
                </c:pt>
                <c:pt idx="5">
                  <c:v>21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23</c:v>
                </c:pt>
                <c:pt idx="2">
                  <c:v>16</c:v>
                </c:pt>
                <c:pt idx="3">
                  <c:v>24</c:v>
                </c:pt>
                <c:pt idx="4">
                  <c:v>25</c:v>
                </c:pt>
                <c:pt idx="5">
                  <c:v>19</c:v>
                </c:pt>
                <c:pt idx="6">
                  <c:v>21</c:v>
                </c:pt>
                <c:pt idx="7">
                  <c:v>20</c:v>
                </c:pt>
                <c:pt idx="8">
                  <c:v>21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20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21</c:v>
                </c:pt>
                <c:pt idx="18">
                  <c:v>21</c:v>
                </c:pt>
                <c:pt idx="19">
                  <c:v>18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5">
                  <c:v>19</c:v>
                </c:pt>
                <c:pt idx="6">
                  <c:v>12</c:v>
                </c:pt>
                <c:pt idx="7">
                  <c:v>13</c:v>
                </c:pt>
                <c:pt idx="8">
                  <c:v>18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17</c:v>
                </c:pt>
                <c:pt idx="13">
                  <c:v>14</c:v>
                </c:pt>
                <c:pt idx="14">
                  <c:v>16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12</c:v>
                </c:pt>
                <c:pt idx="20">
                  <c:v>17</c:v>
                </c:pt>
                <c:pt idx="21">
                  <c:v>18</c:v>
                </c:pt>
                <c:pt idx="22">
                  <c:v>14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53224"/>
        <c:axId val="209853616"/>
      </c:lineChart>
      <c:catAx>
        <c:axId val="209853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53616"/>
        <c:crosses val="autoZero"/>
        <c:auto val="1"/>
        <c:lblAlgn val="ctr"/>
        <c:lblOffset val="100"/>
        <c:noMultiLvlLbl val="1"/>
      </c:catAx>
      <c:valAx>
        <c:axId val="209853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53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23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24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22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23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22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22</v>
      </c>
      <c r="E12" s="2">
        <v>19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23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25</v>
      </c>
      <c r="E14" s="2">
        <v>22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21</v>
      </c>
      <c r="E15" s="2">
        <v>18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23</v>
      </c>
      <c r="E16" s="2">
        <v>21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26</v>
      </c>
      <c r="E17" s="2">
        <v>24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21</v>
      </c>
      <c r="E18" s="2">
        <v>15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26</v>
      </c>
      <c r="E19" s="2">
        <v>24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25</v>
      </c>
      <c r="E20" s="2">
        <v>25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24</v>
      </c>
      <c r="E21" s="2">
        <v>24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24</v>
      </c>
      <c r="E23" s="2">
        <v>24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23</v>
      </c>
      <c r="E25" s="2">
        <v>22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28</v>
      </c>
      <c r="E26" s="2">
        <v>21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23</v>
      </c>
      <c r="E27" s="2">
        <v>20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23</v>
      </c>
      <c r="E28" s="2">
        <v>21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24</v>
      </c>
      <c r="E29" s="2">
        <v>21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24</v>
      </c>
      <c r="E30" s="2">
        <v>23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24</v>
      </c>
      <c r="E31" s="2">
        <v>22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24</v>
      </c>
      <c r="E32" s="2">
        <v>22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19</v>
      </c>
      <c r="E33" s="2">
        <v>15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21</v>
      </c>
      <c r="E34" s="2">
        <v>19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22</v>
      </c>
      <c r="E35" s="2">
        <v>19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22</v>
      </c>
      <c r="E36" s="2">
        <v>19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21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25</v>
      </c>
      <c r="E38" s="2">
        <v>22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22</v>
      </c>
      <c r="E39" s="2">
        <v>19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24</v>
      </c>
      <c r="E40" s="2">
        <v>22</v>
      </c>
      <c r="F40" s="2">
        <v>9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26</v>
      </c>
      <c r="E41" s="2">
        <v>24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24</v>
      </c>
      <c r="E42" s="2">
        <v>20</v>
      </c>
      <c r="F42" s="2">
        <v>13</v>
      </c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13</v>
      </c>
      <c r="E43" s="2">
        <v>12</v>
      </c>
      <c r="F43" s="2">
        <v>10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25</v>
      </c>
      <c r="E44" s="2">
        <v>21</v>
      </c>
      <c r="F44" s="2">
        <v>18</v>
      </c>
      <c r="G44" s="2"/>
      <c r="H44" s="2"/>
    </row>
    <row r="45" spans="1:8">
      <c r="B45" s="2" t="s">
        <v>78</v>
      </c>
      <c r="C45" s="2">
        <v>25</v>
      </c>
      <c r="D45" s="2">
        <v>25</v>
      </c>
      <c r="E45" s="2">
        <v>25</v>
      </c>
      <c r="F45" s="2">
        <v>25</v>
      </c>
      <c r="G45" s="2"/>
      <c r="H45" s="2"/>
    </row>
    <row r="46" spans="1:8">
      <c r="B46" s="2" t="s">
        <v>79</v>
      </c>
      <c r="C46" s="2">
        <v>32</v>
      </c>
      <c r="D46" s="2">
        <v>30</v>
      </c>
      <c r="E46" s="2">
        <v>30</v>
      </c>
      <c r="F46" s="2">
        <v>30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19</v>
      </c>
      <c r="E49" s="2">
        <v>18</v>
      </c>
      <c r="F49" s="2">
        <v>18</v>
      </c>
      <c r="G49" s="2"/>
      <c r="H49" s="2"/>
    </row>
    <row r="50" spans="2:8">
      <c r="B50" s="2" t="s">
        <v>83</v>
      </c>
      <c r="C50" s="2">
        <v>31</v>
      </c>
      <c r="D50" s="2">
        <v>24</v>
      </c>
      <c r="E50" s="2">
        <v>21</v>
      </c>
      <c r="F50" s="2">
        <v>13</v>
      </c>
      <c r="G50" s="2"/>
      <c r="H50" s="2"/>
    </row>
    <row r="51" spans="2:8">
      <c r="B51" s="2" t="s">
        <v>84</v>
      </c>
      <c r="C51" s="2">
        <v>27</v>
      </c>
      <c r="D51" s="2">
        <v>23</v>
      </c>
      <c r="E51" s="2">
        <v>21</v>
      </c>
      <c r="F51" s="2">
        <v>14</v>
      </c>
      <c r="G51" s="2"/>
      <c r="H51" s="2"/>
    </row>
    <row r="52" spans="2:8">
      <c r="B52" s="2" t="s">
        <v>85</v>
      </c>
      <c r="C52" s="2">
        <v>27</v>
      </c>
      <c r="D52" s="2">
        <v>22</v>
      </c>
      <c r="E52" s="2">
        <v>21</v>
      </c>
      <c r="F52" s="2">
        <v>19</v>
      </c>
      <c r="G52" s="2"/>
      <c r="H52" s="2"/>
    </row>
    <row r="53" spans="2:8">
      <c r="B53" s="2" t="s">
        <v>86</v>
      </c>
      <c r="C53" s="2">
        <v>27</v>
      </c>
      <c r="D53" s="2">
        <v>22</v>
      </c>
      <c r="E53" s="2">
        <v>19</v>
      </c>
      <c r="F53" s="2">
        <v>13</v>
      </c>
      <c r="G53" s="2"/>
      <c r="H53" s="2"/>
    </row>
    <row r="54" spans="2:8">
      <c r="B54" s="2" t="s">
        <v>87</v>
      </c>
      <c r="C54" s="2">
        <v>28</v>
      </c>
      <c r="D54" s="2">
        <v>22</v>
      </c>
      <c r="E54" s="2">
        <v>19</v>
      </c>
      <c r="F54" s="2">
        <v>12</v>
      </c>
      <c r="G54" s="2"/>
      <c r="H54" s="2"/>
    </row>
    <row r="55" spans="2:8">
      <c r="B55" s="2" t="s">
        <v>88</v>
      </c>
      <c r="C55" s="2">
        <v>29</v>
      </c>
      <c r="D55" s="2">
        <v>24</v>
      </c>
      <c r="E55" s="2">
        <v>20</v>
      </c>
      <c r="F55" s="2">
        <v>18</v>
      </c>
      <c r="G55" s="2"/>
      <c r="H55" s="2"/>
    </row>
    <row r="56" spans="2:8">
      <c r="B56" s="2" t="s">
        <v>89</v>
      </c>
      <c r="C56" s="2">
        <v>27</v>
      </c>
      <c r="D56" s="2">
        <v>24</v>
      </c>
      <c r="E56" s="2">
        <v>21</v>
      </c>
      <c r="F56" s="2">
        <v>15</v>
      </c>
      <c r="G56" s="2"/>
      <c r="H56" s="2"/>
    </row>
    <row r="57" spans="2:8">
      <c r="B57" s="2" t="s">
        <v>90</v>
      </c>
      <c r="C57" s="2">
        <v>30</v>
      </c>
      <c r="D57" s="2">
        <v>23</v>
      </c>
      <c r="E57" s="2">
        <v>20</v>
      </c>
      <c r="F57" s="2">
        <v>16</v>
      </c>
      <c r="G57" s="2"/>
      <c r="H57" s="2"/>
    </row>
    <row r="58" spans="2:8">
      <c r="B58" s="2" t="s">
        <v>91</v>
      </c>
      <c r="C58" s="2">
        <v>29</v>
      </c>
      <c r="D58" s="2">
        <v>23</v>
      </c>
      <c r="E58" s="2">
        <v>21</v>
      </c>
      <c r="F58" s="2">
        <v>14</v>
      </c>
      <c r="G58" s="2"/>
      <c r="H58" s="2"/>
    </row>
    <row r="59" spans="2:8">
      <c r="B59" s="2" t="s">
        <v>92</v>
      </c>
      <c r="C59" s="2">
        <v>30</v>
      </c>
      <c r="D59" s="2">
        <v>24</v>
      </c>
      <c r="E59" s="2">
        <v>21</v>
      </c>
      <c r="F59" s="2">
        <v>15</v>
      </c>
      <c r="G59" s="2"/>
      <c r="H59" s="2"/>
    </row>
    <row r="60" spans="2:8">
      <c r="B60" s="2" t="s">
        <v>93</v>
      </c>
      <c r="C60" s="2">
        <v>30</v>
      </c>
      <c r="D60" s="2">
        <v>25</v>
      </c>
      <c r="E60" s="2">
        <v>18</v>
      </c>
      <c r="F60" s="2">
        <v>15</v>
      </c>
      <c r="G60" s="2"/>
      <c r="H60" s="2"/>
    </row>
    <row r="61" spans="2:8">
      <c r="B61" s="2" t="s">
        <v>94</v>
      </c>
      <c r="C61" s="2">
        <v>30</v>
      </c>
      <c r="D61" s="2">
        <v>25</v>
      </c>
      <c r="E61" s="2">
        <v>23</v>
      </c>
      <c r="F61" s="2">
        <v>16</v>
      </c>
      <c r="G61" s="2"/>
      <c r="H61" s="2"/>
    </row>
    <row r="62" spans="2:8">
      <c r="B62" s="2" t="s">
        <v>95</v>
      </c>
      <c r="C62" s="2">
        <v>30</v>
      </c>
      <c r="D62" s="2">
        <v>24</v>
      </c>
      <c r="E62" s="2">
        <v>22</v>
      </c>
      <c r="F62" s="2">
        <v>16</v>
      </c>
      <c r="G62" s="2"/>
      <c r="H62" s="2"/>
    </row>
    <row r="63" spans="2:8">
      <c r="B63" s="2" t="s">
        <v>96</v>
      </c>
      <c r="C63" s="2">
        <v>28</v>
      </c>
      <c r="D63" s="2">
        <v>24</v>
      </c>
      <c r="E63" s="2">
        <v>18</v>
      </c>
      <c r="F63" s="2">
        <v>13</v>
      </c>
      <c r="G63" s="2"/>
      <c r="H63" s="2"/>
    </row>
    <row r="64" spans="2:8">
      <c r="B64" s="2" t="s">
        <v>97</v>
      </c>
      <c r="C64" s="2">
        <v>31</v>
      </c>
      <c r="D64" s="2">
        <v>23</v>
      </c>
      <c r="E64" s="2">
        <v>21</v>
      </c>
      <c r="F64" s="2">
        <v>17</v>
      </c>
      <c r="G64" s="2"/>
      <c r="H64" s="2"/>
    </row>
    <row r="65" spans="2:8">
      <c r="B65" s="2" t="s">
        <v>98</v>
      </c>
      <c r="C65" s="2">
        <v>26</v>
      </c>
      <c r="D65" s="2">
        <v>21</v>
      </c>
      <c r="E65" s="2">
        <v>20</v>
      </c>
      <c r="F65" s="2">
        <v>19</v>
      </c>
      <c r="G65" s="2"/>
      <c r="H65" s="2"/>
    </row>
    <row r="66" spans="2:8">
      <c r="B66" s="2" t="s">
        <v>99</v>
      </c>
      <c r="C66" s="2">
        <v>30</v>
      </c>
      <c r="D66" s="2">
        <v>26</v>
      </c>
      <c r="E66" s="2">
        <v>24</v>
      </c>
      <c r="F66" s="2">
        <v>22</v>
      </c>
      <c r="G66" s="2"/>
      <c r="H66" s="2"/>
    </row>
    <row r="67" spans="2:8">
      <c r="B67" s="2" t="s">
        <v>100</v>
      </c>
      <c r="C67" s="2">
        <v>19</v>
      </c>
      <c r="D67" s="2">
        <v>18</v>
      </c>
      <c r="E67" s="2">
        <v>12</v>
      </c>
      <c r="F67" s="2">
        <v>11</v>
      </c>
      <c r="G67" s="2"/>
      <c r="H67" s="2"/>
    </row>
    <row r="68" spans="2:8">
      <c r="B68" s="2" t="s">
        <v>101</v>
      </c>
      <c r="C68" s="2">
        <v>33</v>
      </c>
      <c r="D68" s="2">
        <v>33</v>
      </c>
      <c r="E68" s="2">
        <v>33</v>
      </c>
      <c r="F68" s="2">
        <v>33</v>
      </c>
      <c r="G68" s="2"/>
      <c r="H68" s="2"/>
    </row>
    <row r="69" spans="2:8">
      <c r="B69" s="2" t="s">
        <v>102</v>
      </c>
      <c r="C69" s="2">
        <v>18</v>
      </c>
      <c r="D69" s="2">
        <v>16</v>
      </c>
      <c r="E69" s="2">
        <v>16</v>
      </c>
      <c r="F69" s="2">
        <v>16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24</v>
      </c>
      <c r="E71" s="2">
        <v>24</v>
      </c>
      <c r="F71" s="2">
        <v>24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19</v>
      </c>
      <c r="E73" s="2">
        <v>19</v>
      </c>
      <c r="F73" s="2">
        <v>19</v>
      </c>
      <c r="G73" s="2"/>
      <c r="H73" s="2"/>
    </row>
    <row r="74" spans="2:8">
      <c r="B74" s="2" t="s">
        <v>107</v>
      </c>
      <c r="C74" s="2">
        <v>26</v>
      </c>
      <c r="D74" s="2">
        <v>24</v>
      </c>
      <c r="E74" s="2">
        <v>13</v>
      </c>
      <c r="F74" s="2">
        <v>10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19</v>
      </c>
      <c r="F75" s="2">
        <v>12</v>
      </c>
      <c r="G75" s="2"/>
      <c r="H75" s="2"/>
    </row>
    <row r="76" spans="2:8">
      <c r="B76" s="2" t="s">
        <v>109</v>
      </c>
      <c r="C76" s="2">
        <v>27</v>
      </c>
      <c r="D76" s="2">
        <v>23</v>
      </c>
      <c r="E76" s="2">
        <v>21</v>
      </c>
      <c r="F76" s="2">
        <v>20</v>
      </c>
      <c r="G76" s="2"/>
      <c r="H76" s="2"/>
    </row>
    <row r="77" spans="2:8">
      <c r="B77" s="2" t="s">
        <v>110</v>
      </c>
      <c r="C77" s="2">
        <v>27</v>
      </c>
      <c r="D77" s="2">
        <v>20</v>
      </c>
      <c r="E77" s="2">
        <v>18</v>
      </c>
      <c r="F77" s="2">
        <v>14</v>
      </c>
      <c r="G77" s="2"/>
      <c r="H77" s="2"/>
    </row>
    <row r="78" spans="2:8">
      <c r="B78" s="2" t="s">
        <v>111</v>
      </c>
      <c r="C78" s="2">
        <v>29</v>
      </c>
      <c r="D78" s="2">
        <v>24</v>
      </c>
      <c r="E78" s="2">
        <v>19</v>
      </c>
      <c r="F78" s="2">
        <v>10</v>
      </c>
      <c r="G78" s="2"/>
      <c r="H78" s="2"/>
    </row>
    <row r="79" spans="2:8">
      <c r="B79" s="2" t="s">
        <v>112</v>
      </c>
      <c r="C79" s="2">
        <v>26</v>
      </c>
      <c r="D79" s="2">
        <v>20</v>
      </c>
      <c r="E79" s="2">
        <v>15</v>
      </c>
      <c r="F79" s="2">
        <v>12</v>
      </c>
      <c r="G79" s="2"/>
      <c r="H79" s="2"/>
    </row>
    <row r="80" spans="2:8">
      <c r="B80" s="2" t="s">
        <v>113</v>
      </c>
      <c r="C80" s="2">
        <v>28</v>
      </c>
      <c r="D80" s="2">
        <v>24</v>
      </c>
      <c r="E80" s="2">
        <v>22</v>
      </c>
      <c r="F80" s="2">
        <v>13</v>
      </c>
      <c r="G80" s="2"/>
      <c r="H80" s="2"/>
    </row>
    <row r="81" spans="2:8">
      <c r="B81" s="2" t="s">
        <v>114</v>
      </c>
      <c r="C81" s="2">
        <v>28</v>
      </c>
      <c r="D81" s="2">
        <v>23</v>
      </c>
      <c r="E81" s="2">
        <v>21</v>
      </c>
      <c r="F81" s="2">
        <v>16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20</v>
      </c>
      <c r="F82" s="2">
        <v>15</v>
      </c>
      <c r="G82" s="2"/>
      <c r="H82" s="2"/>
    </row>
    <row r="83" spans="2:8">
      <c r="B83" s="2" t="s">
        <v>116</v>
      </c>
      <c r="C83" s="2">
        <v>28</v>
      </c>
      <c r="D83" s="2">
        <v>22</v>
      </c>
      <c r="E83" s="2">
        <v>17</v>
      </c>
      <c r="F83" s="2">
        <v>12</v>
      </c>
      <c r="G83" s="2"/>
      <c r="H83" s="2"/>
    </row>
    <row r="84" spans="2:8">
      <c r="B84" s="2" t="s">
        <v>117</v>
      </c>
      <c r="C84" s="2">
        <v>28</v>
      </c>
      <c r="D84" s="2">
        <v>23</v>
      </c>
      <c r="E84" s="2">
        <v>22</v>
      </c>
      <c r="F84" s="2">
        <v>16</v>
      </c>
      <c r="G84" s="2"/>
      <c r="H84" s="2"/>
    </row>
    <row r="85" spans="2:8">
      <c r="B85" s="2" t="s">
        <v>118</v>
      </c>
      <c r="C85" s="2">
        <v>26</v>
      </c>
      <c r="D85" s="2">
        <v>20</v>
      </c>
      <c r="E85" s="2">
        <v>17</v>
      </c>
      <c r="F85" s="2">
        <v>13</v>
      </c>
      <c r="G85" s="2"/>
      <c r="H85" s="2"/>
    </row>
    <row r="86" spans="2:8">
      <c r="B86" s="2" t="s">
        <v>119</v>
      </c>
      <c r="C86" s="2">
        <v>28</v>
      </c>
      <c r="D86" s="2">
        <v>21</v>
      </c>
      <c r="E86" s="2">
        <v>18</v>
      </c>
      <c r="F86" s="2">
        <v>13</v>
      </c>
      <c r="G86" s="2"/>
      <c r="H86" s="2"/>
    </row>
    <row r="87" spans="2:8">
      <c r="B87" s="2" t="s">
        <v>120</v>
      </c>
      <c r="C87" s="2">
        <v>26</v>
      </c>
      <c r="D87" s="2">
        <v>21</v>
      </c>
      <c r="E87" s="2">
        <v>19</v>
      </c>
      <c r="F87" s="2">
        <v>16</v>
      </c>
      <c r="G87" s="2"/>
      <c r="H87" s="2"/>
    </row>
    <row r="88" spans="2:8">
      <c r="B88" s="2" t="s">
        <v>121</v>
      </c>
      <c r="C88" s="2">
        <v>29</v>
      </c>
      <c r="D88" s="2">
        <v>24</v>
      </c>
      <c r="E88" s="2">
        <v>20</v>
      </c>
      <c r="F88" s="2">
        <v>18</v>
      </c>
      <c r="G88" s="2"/>
      <c r="H88" s="2"/>
    </row>
    <row r="89" spans="2:8">
      <c r="B89" s="2" t="s">
        <v>122</v>
      </c>
      <c r="C89" s="2">
        <v>30</v>
      </c>
      <c r="D89" s="2">
        <v>26</v>
      </c>
      <c r="E89" s="2">
        <v>24</v>
      </c>
      <c r="F89" s="2">
        <v>21</v>
      </c>
      <c r="G89" s="2"/>
      <c r="H89" s="2"/>
    </row>
    <row r="90" spans="2:8">
      <c r="B90" s="2" t="s">
        <v>123</v>
      </c>
      <c r="C90" s="2">
        <v>29</v>
      </c>
      <c r="D90" s="2">
        <v>26</v>
      </c>
      <c r="E90" s="2">
        <v>23</v>
      </c>
      <c r="F90" s="2">
        <v>21</v>
      </c>
      <c r="G90" s="2"/>
      <c r="H90" s="2"/>
    </row>
    <row r="91" spans="2:8">
      <c r="B91" s="2" t="s">
        <v>124</v>
      </c>
      <c r="C91" s="2">
        <v>30</v>
      </c>
      <c r="D91" s="2">
        <v>25</v>
      </c>
      <c r="E91" s="2">
        <v>24</v>
      </c>
      <c r="F91" s="2">
        <v>19</v>
      </c>
      <c r="G91" s="2"/>
      <c r="H91" s="2"/>
    </row>
    <row r="92" spans="2:8">
      <c r="B92" s="2" t="s">
        <v>125</v>
      </c>
      <c r="C92" s="2">
        <v>31</v>
      </c>
      <c r="D92" s="2">
        <v>21</v>
      </c>
      <c r="E92" s="2">
        <v>21</v>
      </c>
      <c r="F92" s="2">
        <v>17</v>
      </c>
      <c r="G92" s="2"/>
      <c r="H92" s="2"/>
    </row>
    <row r="93" spans="2:8">
      <c r="B93" s="2" t="s">
        <v>126</v>
      </c>
      <c r="C93" s="2">
        <v>26</v>
      </c>
      <c r="D93" s="2">
        <v>25</v>
      </c>
      <c r="E93" s="2">
        <v>20</v>
      </c>
      <c r="F93" s="2">
        <v>19</v>
      </c>
      <c r="G93" s="2"/>
      <c r="H93" s="2"/>
    </row>
    <row r="94" spans="2:8">
      <c r="B94" s="2" t="s">
        <v>127</v>
      </c>
      <c r="C94" s="2">
        <v>16</v>
      </c>
      <c r="D94" s="2">
        <v>16</v>
      </c>
      <c r="E94" s="2">
        <v>16</v>
      </c>
      <c r="F94" s="2">
        <v>13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25</v>
      </c>
      <c r="E99" s="2">
        <v>18</v>
      </c>
      <c r="F99" s="2">
        <v>15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21</v>
      </c>
      <c r="F100" s="2">
        <v>19</v>
      </c>
      <c r="G100" s="2"/>
      <c r="H100" s="2"/>
    </row>
    <row r="101" spans="2:8">
      <c r="B101" s="2" t="s">
        <v>134</v>
      </c>
      <c r="C101" s="2">
        <v>29</v>
      </c>
      <c r="D101" s="2">
        <v>24</v>
      </c>
      <c r="E101" s="2">
        <v>21</v>
      </c>
      <c r="F101" s="2">
        <v>18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21</v>
      </c>
      <c r="F102" s="2">
        <v>17</v>
      </c>
      <c r="G102" s="2"/>
      <c r="H102" s="2"/>
    </row>
    <row r="103" spans="2:8">
      <c r="B103" s="2" t="s">
        <v>136</v>
      </c>
      <c r="C103" s="2">
        <v>27</v>
      </c>
      <c r="D103" s="2">
        <v>22</v>
      </c>
      <c r="E103" s="2">
        <v>19</v>
      </c>
      <c r="F103" s="2">
        <v>15</v>
      </c>
      <c r="G103" s="2"/>
      <c r="H103" s="2"/>
    </row>
    <row r="104" spans="2:8">
      <c r="B104" s="2" t="s">
        <v>137</v>
      </c>
      <c r="C104" s="2">
        <v>28</v>
      </c>
      <c r="D104" s="2">
        <v>24</v>
      </c>
      <c r="E104" s="2">
        <v>21</v>
      </c>
      <c r="F104" s="2">
        <v>17</v>
      </c>
      <c r="G104" s="2"/>
      <c r="H104" s="2"/>
    </row>
    <row r="105" spans="2:8">
      <c r="B105" s="2" t="s">
        <v>138</v>
      </c>
      <c r="C105" s="2">
        <v>27</v>
      </c>
      <c r="D105" s="2">
        <v>21</v>
      </c>
      <c r="E105" s="2">
        <v>19</v>
      </c>
      <c r="F105" s="2">
        <v>17</v>
      </c>
      <c r="G105" s="2"/>
      <c r="H105" s="2"/>
    </row>
    <row r="106" spans="2:8">
      <c r="B106" s="2" t="s">
        <v>139</v>
      </c>
      <c r="C106" s="2">
        <v>30</v>
      </c>
      <c r="D106" s="2">
        <v>26</v>
      </c>
      <c r="E106" s="2">
        <v>24</v>
      </c>
      <c r="F106" s="2">
        <v>20</v>
      </c>
      <c r="G106" s="2"/>
      <c r="H106" s="2"/>
    </row>
    <row r="107" spans="2:8">
      <c r="B107" s="2" t="s">
        <v>140</v>
      </c>
      <c r="C107" s="2">
        <v>29</v>
      </c>
      <c r="D107" s="2">
        <v>26</v>
      </c>
      <c r="E107" s="2">
        <v>25</v>
      </c>
      <c r="F107" s="2">
        <v>20</v>
      </c>
      <c r="G107" s="2"/>
      <c r="H107" s="2"/>
    </row>
    <row r="108" spans="2:8">
      <c r="B108" s="2" t="s">
        <v>141</v>
      </c>
      <c r="C108" s="2">
        <v>28</v>
      </c>
      <c r="D108" s="2">
        <v>24</v>
      </c>
      <c r="E108" s="2">
        <v>19</v>
      </c>
      <c r="F108" s="2">
        <v>9</v>
      </c>
      <c r="G108" s="2"/>
      <c r="H108" s="2"/>
    </row>
    <row r="109" spans="2:8">
      <c r="B109" s="2" t="s">
        <v>142</v>
      </c>
      <c r="C109" s="2">
        <v>29</v>
      </c>
      <c r="D109" s="2">
        <v>22</v>
      </c>
      <c r="E109" s="2">
        <v>21</v>
      </c>
      <c r="F109" s="2">
        <v>17</v>
      </c>
      <c r="G109" s="2"/>
      <c r="H109" s="2"/>
    </row>
    <row r="110" spans="2:8">
      <c r="B110" s="2" t="s">
        <v>143</v>
      </c>
      <c r="C110" s="2">
        <v>27</v>
      </c>
      <c r="D110" s="2">
        <v>24</v>
      </c>
      <c r="E110" s="2">
        <v>22</v>
      </c>
      <c r="F110" s="2">
        <v>19</v>
      </c>
      <c r="G110" s="2"/>
      <c r="H110" s="2"/>
    </row>
    <row r="111" spans="2:8">
      <c r="B111" s="2" t="s">
        <v>144</v>
      </c>
      <c r="C111" s="2">
        <v>31</v>
      </c>
      <c r="D111" s="2">
        <v>21</v>
      </c>
      <c r="E111" s="2">
        <v>13</v>
      </c>
      <c r="F111" s="2">
        <v>11</v>
      </c>
      <c r="G111" s="2"/>
      <c r="H111" s="2"/>
    </row>
    <row r="112" spans="2:8">
      <c r="B112" s="2" t="s">
        <v>145</v>
      </c>
      <c r="C112" s="2">
        <v>30</v>
      </c>
      <c r="D112" s="2">
        <v>26</v>
      </c>
      <c r="E112" s="2">
        <v>22</v>
      </c>
      <c r="F112" s="2">
        <v>14</v>
      </c>
      <c r="G112" s="2"/>
      <c r="H112" s="2"/>
    </row>
    <row r="113" spans="2:8">
      <c r="B113" s="2" t="s">
        <v>146</v>
      </c>
      <c r="C113" s="2">
        <v>27</v>
      </c>
      <c r="D113" s="2">
        <v>23</v>
      </c>
      <c r="E113" s="2">
        <v>20</v>
      </c>
      <c r="F113" s="2">
        <v>16</v>
      </c>
      <c r="G113" s="2"/>
      <c r="H113" s="2"/>
    </row>
    <row r="114" spans="2:8">
      <c r="B114" s="2" t="s">
        <v>147</v>
      </c>
      <c r="C114" s="2">
        <v>23</v>
      </c>
      <c r="D114" s="2">
        <v>20</v>
      </c>
      <c r="E114" s="2">
        <v>18</v>
      </c>
      <c r="F114" s="2">
        <v>13</v>
      </c>
      <c r="G114" s="2"/>
      <c r="H114" s="2"/>
    </row>
    <row r="115" spans="2:8">
      <c r="B115" s="2" t="s">
        <v>148</v>
      </c>
      <c r="C115" s="2">
        <v>32</v>
      </c>
      <c r="D115" s="2">
        <v>18</v>
      </c>
      <c r="E115" s="2">
        <v>17</v>
      </c>
      <c r="F115" s="2">
        <v>16</v>
      </c>
      <c r="G115" s="2"/>
      <c r="H115" s="2"/>
    </row>
    <row r="116" spans="2:8">
      <c r="B116" s="2" t="s">
        <v>149</v>
      </c>
      <c r="C116" s="2">
        <v>34</v>
      </c>
      <c r="D116" s="2">
        <v>28</v>
      </c>
      <c r="E116" s="2">
        <v>28</v>
      </c>
      <c r="F116" s="2">
        <v>25</v>
      </c>
      <c r="G116" s="2"/>
      <c r="H116" s="2"/>
    </row>
    <row r="117" spans="2:8">
      <c r="B117" s="2" t="s">
        <v>150</v>
      </c>
      <c r="C117" s="2">
        <v>36</v>
      </c>
      <c r="D117" s="2">
        <v>32</v>
      </c>
      <c r="E117" s="2">
        <v>24</v>
      </c>
      <c r="F117" s="2">
        <v>23</v>
      </c>
      <c r="G117" s="2"/>
      <c r="H117" s="2"/>
    </row>
    <row r="118" spans="2:8">
      <c r="B118" s="2" t="s">
        <v>151</v>
      </c>
      <c r="C118" s="2">
        <v>39</v>
      </c>
      <c r="D118" s="2">
        <v>39</v>
      </c>
      <c r="E118" s="2">
        <v>39</v>
      </c>
      <c r="F118" s="2">
        <v>39</v>
      </c>
      <c r="G118" s="2"/>
      <c r="H118" s="2"/>
    </row>
    <row r="119" spans="2:8">
      <c r="B119" s="2" t="s">
        <v>152</v>
      </c>
      <c r="C119" s="2">
        <v>32</v>
      </c>
      <c r="D119" s="2">
        <v>30</v>
      </c>
      <c r="E119" s="2">
        <v>30</v>
      </c>
      <c r="F119" s="2">
        <v>30</v>
      </c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>
        <v>25</v>
      </c>
      <c r="F120" s="2">
        <v>25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21</v>
      </c>
      <c r="E123" s="2">
        <v>21</v>
      </c>
      <c r="F123" s="2">
        <v>19</v>
      </c>
      <c r="G123" s="2"/>
      <c r="H123" s="2"/>
    </row>
    <row r="124" spans="2:8">
      <c r="B124" s="2" t="s">
        <v>157</v>
      </c>
      <c r="C124" s="2">
        <v>31</v>
      </c>
      <c r="D124" s="2">
        <v>24</v>
      </c>
      <c r="E124" s="2">
        <v>23</v>
      </c>
      <c r="F124" s="2">
        <v>23</v>
      </c>
      <c r="G124" s="2"/>
      <c r="H124" s="2"/>
    </row>
    <row r="125" spans="2:8">
      <c r="B125" s="2" t="s">
        <v>158</v>
      </c>
      <c r="C125" s="2">
        <v>29</v>
      </c>
      <c r="D125" s="2">
        <v>25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31</v>
      </c>
      <c r="D126" s="2">
        <v>24</v>
      </c>
      <c r="E126" s="2">
        <v>18</v>
      </c>
      <c r="F126" s="2">
        <v>14</v>
      </c>
      <c r="G126" s="2"/>
      <c r="H126" s="2"/>
    </row>
    <row r="127" spans="2:8">
      <c r="B127" s="2" t="s">
        <v>160</v>
      </c>
      <c r="C127" s="2">
        <v>29</v>
      </c>
      <c r="D127" s="2">
        <v>23</v>
      </c>
      <c r="E127" s="2">
        <v>21</v>
      </c>
      <c r="F127" s="2">
        <v>18</v>
      </c>
      <c r="G127" s="2"/>
      <c r="H127" s="2"/>
    </row>
    <row r="128" spans="2:8">
      <c r="B128" s="2" t="s">
        <v>161</v>
      </c>
      <c r="C128" s="2">
        <v>29</v>
      </c>
      <c r="D128" s="2">
        <v>24</v>
      </c>
      <c r="E128" s="2">
        <v>22</v>
      </c>
      <c r="F128" s="2">
        <v>19</v>
      </c>
      <c r="G128" s="2"/>
      <c r="H128" s="2"/>
    </row>
    <row r="129" spans="2:8">
      <c r="B129" s="2" t="s">
        <v>162</v>
      </c>
      <c r="C129" s="2">
        <v>28</v>
      </c>
      <c r="D129" s="2">
        <v>24</v>
      </c>
      <c r="E129" s="2">
        <v>21</v>
      </c>
      <c r="F129" s="2">
        <v>18</v>
      </c>
      <c r="G129" s="2"/>
      <c r="H129" s="2"/>
    </row>
    <row r="130" spans="2:8">
      <c r="B130" s="2" t="s">
        <v>163</v>
      </c>
      <c r="C130" s="2">
        <v>31</v>
      </c>
      <c r="D130" s="2">
        <v>24</v>
      </c>
      <c r="E130" s="2">
        <v>23</v>
      </c>
      <c r="F130" s="2">
        <v>19</v>
      </c>
      <c r="G130" s="2"/>
      <c r="H130" s="2"/>
    </row>
    <row r="131" spans="2:8">
      <c r="B131" s="2" t="s">
        <v>164</v>
      </c>
      <c r="C131" s="2">
        <v>26</v>
      </c>
      <c r="D131" s="2">
        <v>21</v>
      </c>
      <c r="E131" s="2">
        <v>17</v>
      </c>
      <c r="F131" s="2">
        <v>14</v>
      </c>
      <c r="G131" s="2"/>
      <c r="H131" s="2"/>
    </row>
    <row r="132" spans="2:8">
      <c r="B132" s="2" t="s">
        <v>165</v>
      </c>
      <c r="C132" s="2">
        <v>29</v>
      </c>
      <c r="D132" s="2">
        <v>24</v>
      </c>
      <c r="E132" s="2">
        <v>22</v>
      </c>
      <c r="F132" s="2">
        <v>17</v>
      </c>
      <c r="G132" s="2"/>
      <c r="H132" s="2"/>
    </row>
    <row r="133" spans="2:8">
      <c r="B133" s="2" t="s">
        <v>166</v>
      </c>
      <c r="C133" s="2">
        <v>26</v>
      </c>
      <c r="D133" s="2">
        <v>22</v>
      </c>
      <c r="E133" s="2">
        <v>21</v>
      </c>
      <c r="F133" s="2">
        <v>11</v>
      </c>
      <c r="G133" s="2"/>
      <c r="H133" s="2"/>
    </row>
    <row r="134" spans="2:8">
      <c r="B134" s="2" t="s">
        <v>167</v>
      </c>
      <c r="C134" s="2">
        <v>26</v>
      </c>
      <c r="D134" s="2">
        <v>24</v>
      </c>
      <c r="E134" s="2">
        <v>23</v>
      </c>
      <c r="F134" s="2">
        <v>21</v>
      </c>
      <c r="G134" s="2"/>
      <c r="H134" s="2"/>
    </row>
    <row r="135" spans="2:8">
      <c r="B135" s="2" t="s">
        <v>168</v>
      </c>
      <c r="C135" s="2">
        <v>27</v>
      </c>
      <c r="D135" s="2">
        <v>23</v>
      </c>
      <c r="E135" s="2">
        <v>21</v>
      </c>
      <c r="F135" s="2">
        <v>10</v>
      </c>
      <c r="G135" s="2"/>
      <c r="H135" s="2"/>
    </row>
    <row r="136" spans="2:8">
      <c r="B136" s="2" t="s">
        <v>169</v>
      </c>
      <c r="C136" s="2">
        <v>28</v>
      </c>
      <c r="D136" s="2">
        <v>23</v>
      </c>
      <c r="E136" s="2">
        <v>20</v>
      </c>
      <c r="F136" s="2">
        <v>16</v>
      </c>
      <c r="G136" s="2"/>
      <c r="H136" s="2"/>
    </row>
    <row r="137" spans="2:8">
      <c r="B137" s="2" t="s">
        <v>170</v>
      </c>
      <c r="C137" s="2">
        <v>30</v>
      </c>
      <c r="D137" s="2">
        <v>29</v>
      </c>
      <c r="E137" s="2">
        <v>26</v>
      </c>
      <c r="F137" s="2">
        <v>24</v>
      </c>
      <c r="G137" s="2"/>
      <c r="H137" s="2"/>
    </row>
    <row r="138" spans="2:8">
      <c r="B138" s="2" t="s">
        <v>171</v>
      </c>
      <c r="C138" s="2">
        <v>32</v>
      </c>
      <c r="D138" s="2">
        <v>25</v>
      </c>
      <c r="E138" s="2">
        <v>19</v>
      </c>
      <c r="F138" s="2">
        <v>18</v>
      </c>
      <c r="G138" s="2"/>
      <c r="H138" s="2"/>
    </row>
    <row r="139" spans="2:8">
      <c r="B139" s="2" t="s">
        <v>172</v>
      </c>
      <c r="C139" s="2">
        <v>24</v>
      </c>
      <c r="D139" s="2">
        <v>21</v>
      </c>
      <c r="E139" s="2">
        <v>15</v>
      </c>
      <c r="F139" s="2">
        <v>10</v>
      </c>
      <c r="G139" s="2"/>
      <c r="H139" s="2"/>
    </row>
    <row r="140" spans="2:8">
      <c r="B140" s="2" t="s">
        <v>173</v>
      </c>
      <c r="C140" s="2">
        <v>24</v>
      </c>
      <c r="D140" s="2">
        <v>23</v>
      </c>
      <c r="E140" s="2">
        <v>23</v>
      </c>
      <c r="F140" s="2">
        <v>23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21</v>
      </c>
      <c r="E143" s="2">
        <v>21</v>
      </c>
      <c r="F143" s="2">
        <v>21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24</v>
      </c>
      <c r="E145" s="2">
        <v>23</v>
      </c>
      <c r="F145" s="2">
        <v>20</v>
      </c>
      <c r="G145" s="2"/>
      <c r="H145" s="2"/>
    </row>
    <row r="146" spans="2:8">
      <c r="B146" s="2" t="s">
        <v>179</v>
      </c>
      <c r="C146" s="2">
        <v>25</v>
      </c>
      <c r="D146" s="2">
        <v>22</v>
      </c>
      <c r="E146" s="2">
        <v>20</v>
      </c>
      <c r="F146" s="2">
        <v>19</v>
      </c>
      <c r="G146" s="2"/>
      <c r="H146" s="2"/>
    </row>
    <row r="147" spans="2:8">
      <c r="B147" s="2" t="s">
        <v>180</v>
      </c>
      <c r="C147" s="2">
        <v>32</v>
      </c>
      <c r="D147" s="2">
        <v>23</v>
      </c>
      <c r="E147" s="2">
        <v>19</v>
      </c>
      <c r="F147" s="2">
        <v>10</v>
      </c>
      <c r="G147" s="2"/>
      <c r="H147" s="2"/>
    </row>
    <row r="148" spans="2:8">
      <c r="B148" s="2" t="s">
        <v>181</v>
      </c>
      <c r="C148" s="2">
        <v>28</v>
      </c>
      <c r="D148" s="2">
        <v>24</v>
      </c>
      <c r="E148" s="2">
        <v>22</v>
      </c>
      <c r="F148" s="2">
        <v>18</v>
      </c>
      <c r="G148" s="2"/>
      <c r="H148" s="2"/>
    </row>
    <row r="149" spans="2:8">
      <c r="B149" s="2" t="s">
        <v>182</v>
      </c>
      <c r="C149" s="2">
        <v>31</v>
      </c>
      <c r="D149" s="2">
        <v>25</v>
      </c>
      <c r="E149" s="2">
        <v>21</v>
      </c>
      <c r="F149" s="2">
        <v>16</v>
      </c>
      <c r="G149" s="2"/>
      <c r="H149" s="2"/>
    </row>
    <row r="150" spans="2:8">
      <c r="B150" s="2" t="s">
        <v>183</v>
      </c>
      <c r="C150" s="2">
        <v>27</v>
      </c>
      <c r="D150" s="2">
        <v>23</v>
      </c>
      <c r="E150" s="2">
        <v>19</v>
      </c>
      <c r="F150" s="2">
        <v>15</v>
      </c>
      <c r="G150" s="2"/>
      <c r="H150" s="2"/>
    </row>
    <row r="151" spans="2:8">
      <c r="B151" s="2" t="s">
        <v>184</v>
      </c>
      <c r="C151" s="2">
        <v>28</v>
      </c>
      <c r="D151" s="2">
        <v>23</v>
      </c>
      <c r="E151" s="2">
        <v>20</v>
      </c>
      <c r="F151" s="2">
        <v>12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24</v>
      </c>
      <c r="F152" s="2">
        <v>19</v>
      </c>
      <c r="G152" s="2"/>
      <c r="H152" s="2"/>
    </row>
    <row r="153" spans="2:8">
      <c r="B153" s="2" t="s">
        <v>186</v>
      </c>
      <c r="C153" s="2">
        <v>31</v>
      </c>
      <c r="D153" s="2">
        <v>25</v>
      </c>
      <c r="E153" s="2">
        <v>22</v>
      </c>
      <c r="F153" s="2">
        <v>16</v>
      </c>
      <c r="G153" s="2"/>
      <c r="H153" s="2"/>
    </row>
    <row r="154" spans="2:8">
      <c r="B154" s="2" t="s">
        <v>187</v>
      </c>
      <c r="C154" s="2">
        <v>28</v>
      </c>
      <c r="D154" s="2">
        <v>24</v>
      </c>
      <c r="E154" s="2">
        <v>22</v>
      </c>
      <c r="F154" s="2">
        <v>15</v>
      </c>
      <c r="G154" s="2"/>
      <c r="H154" s="2"/>
    </row>
    <row r="155" spans="2:8">
      <c r="B155" s="2" t="s">
        <v>188</v>
      </c>
      <c r="C155" s="2">
        <v>29</v>
      </c>
      <c r="D155" s="2">
        <v>25</v>
      </c>
      <c r="E155" s="2">
        <v>23</v>
      </c>
      <c r="F155" s="2">
        <v>16</v>
      </c>
      <c r="G155" s="2"/>
      <c r="H155" s="2"/>
    </row>
    <row r="156" spans="2:8">
      <c r="B156" s="2" t="s">
        <v>189</v>
      </c>
      <c r="C156" s="2">
        <v>27</v>
      </c>
      <c r="D156" s="2">
        <v>22</v>
      </c>
      <c r="E156" s="2">
        <v>19</v>
      </c>
      <c r="F156" s="2">
        <v>14</v>
      </c>
      <c r="G156" s="2"/>
      <c r="H156" s="2"/>
    </row>
    <row r="157" spans="2:8">
      <c r="B157" s="2" t="s">
        <v>190</v>
      </c>
      <c r="C157" s="2">
        <v>27</v>
      </c>
      <c r="D157" s="2">
        <v>23</v>
      </c>
      <c r="E157" s="2">
        <v>21</v>
      </c>
      <c r="F157" s="2">
        <v>17</v>
      </c>
      <c r="G157" s="2"/>
      <c r="H157" s="2"/>
    </row>
    <row r="158" spans="2:8">
      <c r="B158" s="2" t="s">
        <v>191</v>
      </c>
      <c r="C158" s="2">
        <v>29</v>
      </c>
      <c r="D158" s="2">
        <v>23</v>
      </c>
      <c r="E158" s="2">
        <v>19</v>
      </c>
      <c r="F158" s="2">
        <v>12</v>
      </c>
      <c r="G158" s="2"/>
      <c r="H158" s="2"/>
    </row>
    <row r="159" spans="2:8">
      <c r="B159" s="2" t="s">
        <v>192</v>
      </c>
      <c r="C159" s="2">
        <v>28</v>
      </c>
      <c r="D159" s="2">
        <v>23</v>
      </c>
      <c r="E159" s="2">
        <v>19</v>
      </c>
      <c r="F159" s="2">
        <v>11</v>
      </c>
      <c r="G159" s="2"/>
      <c r="H159" s="2"/>
    </row>
    <row r="160" spans="2:8">
      <c r="B160" s="2" t="s">
        <v>193</v>
      </c>
      <c r="C160" s="2">
        <v>28</v>
      </c>
      <c r="D160" s="2">
        <v>22</v>
      </c>
      <c r="E160" s="2">
        <v>20</v>
      </c>
      <c r="F160" s="2">
        <v>19</v>
      </c>
      <c r="G160" s="2"/>
      <c r="H160" s="2"/>
    </row>
    <row r="161" spans="2:8">
      <c r="B161" s="2" t="s">
        <v>194</v>
      </c>
      <c r="C161" s="2">
        <v>27</v>
      </c>
      <c r="D161" s="2">
        <v>20</v>
      </c>
      <c r="E161" s="2">
        <v>18</v>
      </c>
      <c r="F161" s="2">
        <v>14</v>
      </c>
      <c r="G161" s="2"/>
      <c r="H161" s="2"/>
    </row>
    <row r="162" spans="2:8">
      <c r="B162" s="2" t="s">
        <v>195</v>
      </c>
      <c r="C162" s="2">
        <v>35</v>
      </c>
      <c r="D162" s="2">
        <v>24</v>
      </c>
      <c r="E162" s="2">
        <v>23</v>
      </c>
      <c r="F162" s="2">
        <v>21</v>
      </c>
      <c r="G162" s="2"/>
      <c r="H162" s="2"/>
    </row>
    <row r="163" spans="2:8">
      <c r="B163" s="2" t="s">
        <v>196</v>
      </c>
      <c r="C163" s="2">
        <v>38</v>
      </c>
      <c r="D163" s="2">
        <v>11</v>
      </c>
      <c r="E163" s="2">
        <v>11</v>
      </c>
      <c r="F163" s="2">
        <v>10</v>
      </c>
      <c r="G163" s="2"/>
      <c r="H163" s="2"/>
    </row>
    <row r="164" spans="2:8">
      <c r="B164" s="2" t="s">
        <v>197</v>
      </c>
      <c r="C164" s="2">
        <v>22</v>
      </c>
      <c r="D164" s="2">
        <v>22</v>
      </c>
      <c r="E164" s="2">
        <v>22</v>
      </c>
      <c r="F164" s="2">
        <v>20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27</v>
      </c>
      <c r="E168" s="2">
        <v>27</v>
      </c>
      <c r="F168" s="2">
        <v>24</v>
      </c>
      <c r="G168" s="2"/>
      <c r="H168" s="2"/>
    </row>
    <row r="169" spans="2:8">
      <c r="B169" s="2" t="s">
        <v>202</v>
      </c>
      <c r="C169" s="2">
        <v>27</v>
      </c>
      <c r="D169" s="2">
        <v>23</v>
      </c>
      <c r="E169" s="2">
        <v>20</v>
      </c>
      <c r="F169" s="2">
        <v>20</v>
      </c>
      <c r="G169" s="2"/>
      <c r="H169" s="2"/>
    </row>
    <row r="170" spans="2:8">
      <c r="B170" s="2" t="s">
        <v>203</v>
      </c>
      <c r="C170" s="2">
        <v>30</v>
      </c>
      <c r="D170" s="2">
        <v>29</v>
      </c>
      <c r="E170" s="2">
        <v>29</v>
      </c>
      <c r="F170" s="2">
        <v>26</v>
      </c>
      <c r="G170" s="2"/>
      <c r="H170" s="2"/>
    </row>
    <row r="171" spans="2:8">
      <c r="B171" s="2" t="s">
        <v>36</v>
      </c>
      <c r="C171" s="2">
        <v>31</v>
      </c>
      <c r="D171" s="2">
        <v>23</v>
      </c>
      <c r="E171" s="2">
        <v>22</v>
      </c>
      <c r="F171" s="2">
        <v>16</v>
      </c>
      <c r="G171" s="2"/>
      <c r="H171" s="2"/>
    </row>
    <row r="172" spans="2:8">
      <c r="B172" s="2" t="s">
        <v>37</v>
      </c>
      <c r="C172" s="2">
        <v>28</v>
      </c>
      <c r="D172" s="2">
        <v>24</v>
      </c>
      <c r="E172" s="2">
        <v>19</v>
      </c>
      <c r="F172" s="2">
        <v>15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24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23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23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23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24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24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25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16</v>
      </c>
      <c r="E5" s="2">
        <v>16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24</v>
      </c>
      <c r="E6" s="2">
        <v>24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27</v>
      </c>
      <c r="E7" s="2">
        <v>25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21</v>
      </c>
      <c r="E8" s="2">
        <v>19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21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23</v>
      </c>
      <c r="E10" s="2">
        <v>20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23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23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23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24</v>
      </c>
      <c r="E15" s="2">
        <v>21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23</v>
      </c>
      <c r="E16" s="2">
        <v>20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23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23</v>
      </c>
      <c r="E18" s="2">
        <v>21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23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23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24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22</v>
      </c>
      <c r="E22" s="2">
        <v>18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23</v>
      </c>
      <c r="E23" s="2">
        <v>20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25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21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22</v>
      </c>
      <c r="E26" s="2">
        <v>17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45</v>
      </c>
      <c r="D51" s="2"/>
      <c r="E51" s="2"/>
      <c r="F51" s="2"/>
      <c r="G51" s="2"/>
      <c r="H51" s="2"/>
    </row>
    <row r="52" spans="2:8">
      <c r="B52" s="2" t="s">
        <v>85</v>
      </c>
      <c r="C52" s="2">
        <v>46</v>
      </c>
      <c r="D52" s="2"/>
      <c r="E52" s="2"/>
      <c r="F52" s="2"/>
      <c r="G52" s="2"/>
      <c r="H52" s="2"/>
    </row>
    <row r="53" spans="2:8">
      <c r="B53" s="2" t="s">
        <v>86</v>
      </c>
      <c r="C53" s="2">
        <v>60</v>
      </c>
      <c r="D53" s="2"/>
      <c r="E53" s="2"/>
      <c r="F53" s="2"/>
      <c r="G53" s="2"/>
      <c r="H53" s="2"/>
    </row>
    <row r="54" spans="2:8">
      <c r="B54" s="2" t="s">
        <v>87</v>
      </c>
      <c r="C54" s="2">
        <v>45</v>
      </c>
      <c r="D54" s="2"/>
      <c r="E54" s="2"/>
      <c r="F54" s="2"/>
      <c r="G54" s="2"/>
      <c r="H54" s="2"/>
    </row>
    <row r="55" spans="2:8">
      <c r="B55" s="2" t="s">
        <v>88</v>
      </c>
      <c r="C55" s="2">
        <v>36</v>
      </c>
      <c r="D55" s="2"/>
      <c r="E55" s="2"/>
      <c r="F55" s="2"/>
      <c r="G55" s="2"/>
      <c r="H55" s="2"/>
    </row>
    <row r="56" spans="2:8">
      <c r="B56" s="2" t="s">
        <v>89</v>
      </c>
      <c r="C56" s="2">
        <v>45</v>
      </c>
      <c r="D56" s="2"/>
      <c r="E56" s="2"/>
      <c r="F56" s="2"/>
      <c r="G56" s="2"/>
      <c r="H56" s="2"/>
    </row>
    <row r="57" spans="2:8">
      <c r="B57" s="2" t="s">
        <v>90</v>
      </c>
      <c r="C57" s="2">
        <v>58</v>
      </c>
      <c r="D57" s="2"/>
      <c r="E57" s="2"/>
      <c r="F57" s="2"/>
      <c r="G57" s="2"/>
      <c r="H57" s="2"/>
    </row>
    <row r="58" spans="2:8">
      <c r="B58" s="2" t="s">
        <v>91</v>
      </c>
      <c r="C58" s="2">
        <v>50</v>
      </c>
      <c r="D58" s="2"/>
      <c r="E58" s="2"/>
      <c r="F58" s="2"/>
      <c r="G58" s="2"/>
      <c r="H58" s="2"/>
    </row>
    <row r="59" spans="2:8">
      <c r="B59" s="2" t="s">
        <v>92</v>
      </c>
      <c r="C59" s="2">
        <v>52</v>
      </c>
      <c r="D59" s="2"/>
      <c r="E59" s="2"/>
      <c r="F59" s="2"/>
      <c r="G59" s="2"/>
      <c r="H59" s="2"/>
    </row>
    <row r="60" spans="2:8">
      <c r="B60" s="2" t="s">
        <v>93</v>
      </c>
      <c r="C60" s="2">
        <v>81</v>
      </c>
      <c r="D60" s="2"/>
      <c r="E60" s="2"/>
      <c r="F60" s="2"/>
      <c r="G60" s="2"/>
      <c r="H60" s="2"/>
    </row>
    <row r="61" spans="2:8">
      <c r="B61" s="2" t="s">
        <v>94</v>
      </c>
      <c r="C61" s="2">
        <v>84</v>
      </c>
      <c r="D61" s="2"/>
      <c r="E61" s="2"/>
      <c r="F61" s="2"/>
      <c r="G61" s="2"/>
      <c r="H61" s="2"/>
    </row>
    <row r="62" spans="2:8">
      <c r="B62" s="2" t="s">
        <v>95</v>
      </c>
      <c r="C62" s="2">
        <v>70</v>
      </c>
      <c r="D62" s="2"/>
      <c r="E62" s="2"/>
      <c r="F62" s="2"/>
      <c r="G62" s="2"/>
      <c r="H62" s="2"/>
    </row>
    <row r="63" spans="2:8">
      <c r="B63" s="2" t="s">
        <v>96</v>
      </c>
      <c r="C63" s="2">
        <v>44</v>
      </c>
      <c r="D63" s="2"/>
      <c r="E63" s="2"/>
      <c r="F63" s="2"/>
      <c r="G63" s="2"/>
      <c r="H63" s="2"/>
    </row>
    <row r="64" spans="2:8">
      <c r="B64" s="2" t="s">
        <v>97</v>
      </c>
      <c r="C64" s="2">
        <v>36</v>
      </c>
      <c r="D64" s="2"/>
      <c r="E64" s="2"/>
      <c r="F64" s="2"/>
      <c r="G64" s="2"/>
      <c r="H64" s="2"/>
    </row>
    <row r="65" spans="2:8">
      <c r="B65" s="2" t="s">
        <v>98</v>
      </c>
      <c r="C65" s="2">
        <v>23</v>
      </c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45</v>
      </c>
      <c r="D75" s="2"/>
      <c r="E75" s="2"/>
      <c r="F75" s="2"/>
      <c r="G75" s="2"/>
      <c r="H75" s="2"/>
    </row>
    <row r="76" spans="2:8">
      <c r="B76" s="2" t="s">
        <v>109</v>
      </c>
      <c r="C76" s="2">
        <v>47</v>
      </c>
      <c r="D76" s="2"/>
      <c r="E76" s="2"/>
      <c r="F76" s="2"/>
      <c r="G76" s="2"/>
      <c r="H76" s="2"/>
    </row>
    <row r="77" spans="2:8">
      <c r="B77" s="2" t="s">
        <v>110</v>
      </c>
      <c r="C77" s="2">
        <v>51</v>
      </c>
      <c r="D77" s="2"/>
      <c r="E77" s="2"/>
      <c r="F77" s="2"/>
      <c r="G77" s="2"/>
      <c r="H77" s="2"/>
    </row>
    <row r="78" spans="2:8">
      <c r="B78" s="2" t="s">
        <v>111</v>
      </c>
      <c r="C78" s="2">
        <v>55</v>
      </c>
      <c r="D78" s="2"/>
      <c r="E78" s="2"/>
      <c r="F78" s="2"/>
      <c r="G78" s="2"/>
      <c r="H78" s="2"/>
    </row>
    <row r="79" spans="2:8">
      <c r="B79" s="2" t="s">
        <v>112</v>
      </c>
      <c r="C79" s="2">
        <v>59</v>
      </c>
      <c r="D79" s="2"/>
      <c r="E79" s="2"/>
      <c r="F79" s="2"/>
      <c r="G79" s="2"/>
      <c r="H79" s="2"/>
    </row>
    <row r="80" spans="2:8">
      <c r="B80" s="2" t="s">
        <v>113</v>
      </c>
      <c r="C80" s="2">
        <v>74</v>
      </c>
      <c r="D80" s="2"/>
      <c r="E80" s="2"/>
      <c r="F80" s="2"/>
      <c r="G80" s="2"/>
      <c r="H80" s="2"/>
    </row>
    <row r="81" spans="2:8">
      <c r="B81" s="2" t="s">
        <v>114</v>
      </c>
      <c r="C81" s="2">
        <v>73</v>
      </c>
      <c r="D81" s="2"/>
      <c r="E81" s="2"/>
      <c r="F81" s="2"/>
      <c r="G81" s="2"/>
      <c r="H81" s="2"/>
    </row>
    <row r="82" spans="2:8">
      <c r="B82" s="2" t="s">
        <v>115</v>
      </c>
      <c r="C82" s="2">
        <v>86</v>
      </c>
      <c r="D82" s="2"/>
      <c r="E82" s="2"/>
      <c r="F82" s="2"/>
      <c r="G82" s="2"/>
      <c r="H82" s="2"/>
    </row>
    <row r="83" spans="2:8">
      <c r="B83" s="2" t="s">
        <v>116</v>
      </c>
      <c r="C83" s="2">
        <v>67</v>
      </c>
      <c r="D83" s="2"/>
      <c r="E83" s="2"/>
      <c r="F83" s="2"/>
      <c r="G83" s="2"/>
      <c r="H83" s="2"/>
    </row>
    <row r="84" spans="2:8">
      <c r="B84" s="2" t="s">
        <v>117</v>
      </c>
      <c r="C84" s="2">
        <v>86</v>
      </c>
      <c r="D84" s="2"/>
      <c r="E84" s="2"/>
      <c r="F84" s="2"/>
      <c r="G84" s="2"/>
      <c r="H84" s="2"/>
    </row>
    <row r="85" spans="2:8">
      <c r="B85" s="2" t="s">
        <v>118</v>
      </c>
      <c r="C85" s="2">
        <v>71</v>
      </c>
      <c r="D85" s="2"/>
      <c r="E85" s="2"/>
      <c r="F85" s="2"/>
      <c r="G85" s="2"/>
      <c r="H85" s="2"/>
    </row>
    <row r="86" spans="2:8">
      <c r="B86" s="2" t="s">
        <v>119</v>
      </c>
      <c r="C86" s="2">
        <v>51</v>
      </c>
      <c r="D86" s="2"/>
      <c r="E86" s="2"/>
      <c r="F86" s="2"/>
      <c r="G86" s="2"/>
      <c r="H86" s="2"/>
    </row>
    <row r="87" spans="2:8">
      <c r="B87" s="2" t="s">
        <v>120</v>
      </c>
      <c r="C87" s="2">
        <v>49</v>
      </c>
      <c r="D87" s="2"/>
      <c r="E87" s="2"/>
      <c r="F87" s="2"/>
      <c r="G87" s="2"/>
      <c r="H87" s="2"/>
    </row>
    <row r="88" spans="2:8">
      <c r="B88" s="2" t="s">
        <v>121</v>
      </c>
      <c r="C88" s="2">
        <v>29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14</v>
      </c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/>
      <c r="E91" s="2"/>
      <c r="F91" s="2"/>
      <c r="G91" s="2"/>
      <c r="H91" s="2"/>
    </row>
    <row r="92" spans="2:8">
      <c r="B92" s="2" t="s">
        <v>125</v>
      </c>
      <c r="C92" s="2">
        <v>10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36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30</v>
      </c>
      <c r="D3" s="2">
        <v>3</v>
      </c>
      <c r="E3" s="2">
        <v>23</v>
      </c>
      <c r="F3" s="2">
        <v>35</v>
      </c>
      <c r="G3" s="2">
        <v>31</v>
      </c>
      <c r="H3" s="2">
        <v>23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60</v>
      </c>
      <c r="D4" s="2">
        <v>6</v>
      </c>
      <c r="E4" s="2">
        <v>24</v>
      </c>
      <c r="F4" s="2">
        <v>37</v>
      </c>
      <c r="G4" s="2">
        <v>28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56</v>
      </c>
      <c r="D5" s="2">
        <v>5</v>
      </c>
      <c r="E5" s="2">
        <v>22</v>
      </c>
      <c r="F5" s="2">
        <v>34</v>
      </c>
      <c r="G5" s="2">
        <v>29</v>
      </c>
      <c r="H5" s="2">
        <v>22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68</v>
      </c>
      <c r="D6" s="2">
        <v>6</v>
      </c>
      <c r="E6" s="2">
        <v>22</v>
      </c>
      <c r="F6" s="2">
        <v>37</v>
      </c>
      <c r="G6" s="2">
        <v>27</v>
      </c>
      <c r="H6" s="2">
        <v>23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54</v>
      </c>
      <c r="D7" s="2">
        <v>5</v>
      </c>
      <c r="E7" s="2">
        <v>23</v>
      </c>
      <c r="F7" s="2">
        <v>29</v>
      </c>
      <c r="G7" s="2">
        <v>27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62</v>
      </c>
      <c r="D8" s="2">
        <v>5</v>
      </c>
      <c r="E8" s="2">
        <v>21</v>
      </c>
      <c r="F8" s="2">
        <v>30</v>
      </c>
      <c r="G8" s="2">
        <v>26</v>
      </c>
      <c r="H8" s="2">
        <v>22</v>
      </c>
      <c r="I8" s="2">
        <v>19</v>
      </c>
    </row>
    <row r="9" spans="1:9">
      <c r="A9" s="3" t="s">
        <v>1</v>
      </c>
      <c r="B9" s="2" t="s">
        <v>249</v>
      </c>
      <c r="C9" s="2">
        <v>57</v>
      </c>
      <c r="D9" s="2">
        <v>6</v>
      </c>
      <c r="E9" s="2">
        <v>23</v>
      </c>
      <c r="F9" s="2">
        <v>37</v>
      </c>
      <c r="G9" s="2">
        <v>28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80</v>
      </c>
      <c r="D10" s="2">
        <v>7</v>
      </c>
      <c r="E10" s="2">
        <v>22</v>
      </c>
      <c r="F10" s="2">
        <v>34</v>
      </c>
      <c r="G10" s="2">
        <v>26</v>
      </c>
      <c r="H10" s="2">
        <v>22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96</v>
      </c>
      <c r="D11" s="2">
        <v>9</v>
      </c>
      <c r="E11" s="2">
        <v>24</v>
      </c>
      <c r="F11" s="2">
        <v>37</v>
      </c>
      <c r="G11" s="2">
        <v>28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79</v>
      </c>
      <c r="D12" s="2">
        <v>7</v>
      </c>
      <c r="E12" s="2">
        <v>22</v>
      </c>
      <c r="F12" s="2">
        <v>40</v>
      </c>
      <c r="G12" s="2">
        <v>27</v>
      </c>
      <c r="H12" s="2">
        <v>22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62</v>
      </c>
      <c r="D13" s="2">
        <v>6</v>
      </c>
      <c r="E13" s="2">
        <v>23</v>
      </c>
      <c r="F13" s="2">
        <v>33</v>
      </c>
      <c r="G13" s="2">
        <v>29</v>
      </c>
      <c r="H13" s="2">
        <v>23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67</v>
      </c>
      <c r="D14" s="2">
        <v>7</v>
      </c>
      <c r="E14" s="2">
        <v>24</v>
      </c>
      <c r="F14" s="2">
        <v>36</v>
      </c>
      <c r="G14" s="2">
        <v>29</v>
      </c>
      <c r="H14" s="2">
        <v>25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42</v>
      </c>
      <c r="D15" s="2">
        <v>4</v>
      </c>
      <c r="E15" s="2">
        <v>22</v>
      </c>
      <c r="F15" s="2">
        <v>37</v>
      </c>
      <c r="G15" s="2">
        <v>29</v>
      </c>
      <c r="H15" s="2">
        <v>21</v>
      </c>
      <c r="I15" s="2">
        <v>18</v>
      </c>
    </row>
    <row r="16" spans="1:9">
      <c r="A16" s="3" t="s">
        <v>2</v>
      </c>
      <c r="B16" s="2" t="s">
        <v>256</v>
      </c>
      <c r="C16" s="2">
        <v>28</v>
      </c>
      <c r="D16" s="2">
        <v>3</v>
      </c>
      <c r="E16" s="2">
        <v>24</v>
      </c>
      <c r="F16" s="2">
        <v>36</v>
      </c>
      <c r="G16" s="2">
        <v>30</v>
      </c>
      <c r="H16" s="2">
        <v>23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18</v>
      </c>
      <c r="D17" s="2">
        <v>2</v>
      </c>
      <c r="E17" s="2">
        <v>25</v>
      </c>
      <c r="F17" s="2">
        <v>30</v>
      </c>
      <c r="G17" s="2">
        <v>29</v>
      </c>
      <c r="H17" s="2">
        <v>26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20</v>
      </c>
      <c r="F18" s="2">
        <v>39</v>
      </c>
      <c r="G18" s="2">
        <v>23</v>
      </c>
      <c r="H18" s="2">
        <v>21</v>
      </c>
      <c r="I18" s="2">
        <v>15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26</v>
      </c>
      <c r="F19" s="2">
        <v>36</v>
      </c>
      <c r="G19" s="2">
        <v>36</v>
      </c>
      <c r="H19" s="2">
        <v>26</v>
      </c>
      <c r="I19" s="2">
        <v>24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24</v>
      </c>
      <c r="F20" s="2">
        <v>25</v>
      </c>
      <c r="G20" s="2">
        <v>25</v>
      </c>
      <c r="H20" s="2">
        <v>25</v>
      </c>
      <c r="I20" s="2">
        <v>25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25</v>
      </c>
      <c r="F21" s="2">
        <v>27</v>
      </c>
      <c r="G21" s="2">
        <v>25</v>
      </c>
      <c r="H21" s="2">
        <v>24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24</v>
      </c>
      <c r="F23" s="2">
        <v>24</v>
      </c>
      <c r="G23" s="2">
        <v>24</v>
      </c>
      <c r="H23" s="2">
        <v>24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1</v>
      </c>
      <c r="E25" s="2">
        <v>24</v>
      </c>
      <c r="F25" s="2">
        <v>31</v>
      </c>
      <c r="G25" s="2">
        <v>26</v>
      </c>
      <c r="H25" s="2">
        <v>23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</v>
      </c>
      <c r="D26" s="2">
        <v>1</v>
      </c>
      <c r="E26" s="2">
        <v>24</v>
      </c>
      <c r="F26" s="2">
        <v>33</v>
      </c>
      <c r="G26" s="2">
        <v>31</v>
      </c>
      <c r="H26" s="2">
        <v>28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48</v>
      </c>
      <c r="D27" s="2">
        <v>5</v>
      </c>
      <c r="E27" s="2">
        <v>23</v>
      </c>
      <c r="F27" s="2">
        <v>39</v>
      </c>
      <c r="G27" s="2">
        <v>30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87</v>
      </c>
      <c r="D28" s="2">
        <v>9</v>
      </c>
      <c r="E28" s="2">
        <v>24</v>
      </c>
      <c r="F28" s="2">
        <v>36</v>
      </c>
      <c r="G28" s="2">
        <v>29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55</v>
      </c>
      <c r="D29" s="2">
        <v>5</v>
      </c>
      <c r="E29" s="2">
        <v>24</v>
      </c>
      <c r="F29" s="2">
        <v>40</v>
      </c>
      <c r="G29" s="2">
        <v>28</v>
      </c>
      <c r="H29" s="2">
        <v>24</v>
      </c>
      <c r="I29" s="2">
        <v>21</v>
      </c>
    </row>
    <row r="30" spans="1:9">
      <c r="A30" s="3" t="s">
        <v>17</v>
      </c>
      <c r="B30" s="2" t="s">
        <v>270</v>
      </c>
      <c r="C30" s="2">
        <v>55</v>
      </c>
      <c r="D30" s="2">
        <v>5</v>
      </c>
      <c r="E30" s="2">
        <v>23</v>
      </c>
      <c r="F30" s="2">
        <v>32</v>
      </c>
      <c r="G30" s="2">
        <v>28</v>
      </c>
      <c r="H30" s="2">
        <v>24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44</v>
      </c>
      <c r="D31" s="2">
        <v>4</v>
      </c>
      <c r="E31" s="2">
        <v>24</v>
      </c>
      <c r="F31" s="2">
        <v>31</v>
      </c>
      <c r="G31" s="2">
        <v>29</v>
      </c>
      <c r="H31" s="2">
        <v>24</v>
      </c>
      <c r="I31" s="2">
        <v>22</v>
      </c>
    </row>
    <row r="32" spans="1:9">
      <c r="A32" s="3" t="s">
        <v>22</v>
      </c>
      <c r="B32" s="2" t="s">
        <v>272</v>
      </c>
      <c r="C32" s="2">
        <v>54</v>
      </c>
      <c r="D32" s="2">
        <v>5</v>
      </c>
      <c r="E32" s="2">
        <v>23</v>
      </c>
      <c r="F32" s="2">
        <v>35</v>
      </c>
      <c r="G32" s="2">
        <v>27</v>
      </c>
      <c r="H32" s="2">
        <v>24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69</v>
      </c>
      <c r="D33" s="2">
        <v>5</v>
      </c>
      <c r="E33" s="2">
        <v>19</v>
      </c>
      <c r="F33" s="2">
        <v>36</v>
      </c>
      <c r="G33" s="2">
        <v>25</v>
      </c>
      <c r="H33" s="2">
        <v>19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39</v>
      </c>
      <c r="D34" s="2">
        <v>3</v>
      </c>
      <c r="E34" s="2">
        <v>21</v>
      </c>
      <c r="F34" s="2">
        <v>36</v>
      </c>
      <c r="G34" s="2">
        <v>23</v>
      </c>
      <c r="H34" s="2">
        <v>21</v>
      </c>
      <c r="I34" s="2">
        <v>19</v>
      </c>
    </row>
    <row r="35" spans="1:9">
      <c r="A35" s="3" t="s">
        <v>29</v>
      </c>
      <c r="B35" s="2" t="s">
        <v>275</v>
      </c>
      <c r="C35" s="2">
        <v>56</v>
      </c>
      <c r="D35" s="2">
        <v>5</v>
      </c>
      <c r="E35" s="2">
        <v>22</v>
      </c>
      <c r="F35" s="2">
        <v>36</v>
      </c>
      <c r="G35" s="2">
        <v>26</v>
      </c>
      <c r="H35" s="2">
        <v>22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91</v>
      </c>
      <c r="D36" s="2">
        <v>8</v>
      </c>
      <c r="E36" s="2">
        <v>22</v>
      </c>
      <c r="F36" s="2">
        <v>32</v>
      </c>
      <c r="G36" s="2">
        <v>28</v>
      </c>
      <c r="H36" s="2">
        <v>22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85</v>
      </c>
      <c r="D37" s="2">
        <v>8</v>
      </c>
      <c r="E37" s="2">
        <v>23</v>
      </c>
      <c r="F37" s="2">
        <v>36</v>
      </c>
      <c r="G37" s="2">
        <v>28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71</v>
      </c>
      <c r="D38" s="2">
        <v>7</v>
      </c>
      <c r="E38" s="2">
        <v>23</v>
      </c>
      <c r="F38" s="2">
        <v>35</v>
      </c>
      <c r="G38" s="2">
        <v>28</v>
      </c>
      <c r="H38" s="2">
        <v>25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53</v>
      </c>
      <c r="D39" s="2">
        <v>5</v>
      </c>
      <c r="E39" s="2">
        <v>22</v>
      </c>
      <c r="F39" s="2">
        <v>36</v>
      </c>
      <c r="G39" s="2">
        <v>28</v>
      </c>
      <c r="H39" s="2">
        <v>22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21</v>
      </c>
      <c r="D40" s="2">
        <v>2</v>
      </c>
      <c r="E40" s="2">
        <v>23</v>
      </c>
      <c r="F40" s="2">
        <v>33</v>
      </c>
      <c r="G40" s="2">
        <v>29</v>
      </c>
      <c r="H40" s="2">
        <v>24</v>
      </c>
      <c r="I40" s="2">
        <v>22</v>
      </c>
    </row>
    <row r="41" spans="1:9">
      <c r="A41" s="3" t="s">
        <v>32</v>
      </c>
      <c r="B41" s="2" t="s">
        <v>281</v>
      </c>
      <c r="C41" s="2">
        <v>18</v>
      </c>
      <c r="D41" s="2">
        <v>2</v>
      </c>
      <c r="E41" s="2">
        <v>27</v>
      </c>
      <c r="F41" s="2">
        <v>37</v>
      </c>
      <c r="G41" s="2">
        <v>31</v>
      </c>
      <c r="H41" s="2">
        <v>26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15</v>
      </c>
      <c r="D42" s="2">
        <v>1</v>
      </c>
      <c r="E42" s="2">
        <v>23</v>
      </c>
      <c r="F42" s="2">
        <v>30</v>
      </c>
      <c r="G42" s="2">
        <v>28</v>
      </c>
      <c r="H42" s="2">
        <v>24</v>
      </c>
      <c r="I42" s="2">
        <v>20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20</v>
      </c>
      <c r="F43" s="2">
        <v>35</v>
      </c>
      <c r="G43" s="2">
        <v>34</v>
      </c>
      <c r="H43" s="2">
        <v>13</v>
      </c>
      <c r="I43" s="2">
        <v>12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22</v>
      </c>
      <c r="F44" s="2">
        <v>25</v>
      </c>
      <c r="G44" s="2">
        <v>25</v>
      </c>
      <c r="H44" s="2">
        <v>25</v>
      </c>
      <c r="I44" s="2">
        <v>21</v>
      </c>
    </row>
    <row r="45" spans="1:9">
      <c r="B45" s="2" t="s">
        <v>285</v>
      </c>
      <c r="C45" s="2">
        <v>1</v>
      </c>
      <c r="D45" s="2">
        <v>1</v>
      </c>
      <c r="E45" s="2">
        <v>25</v>
      </c>
      <c r="F45" s="2">
        <v>25</v>
      </c>
      <c r="G45" s="2">
        <v>25</v>
      </c>
      <c r="H45" s="2">
        <v>25</v>
      </c>
      <c r="I45" s="2">
        <v>25</v>
      </c>
    </row>
    <row r="46" spans="1:9">
      <c r="B46" s="2" t="s">
        <v>286</v>
      </c>
      <c r="C46" s="2">
        <v>2</v>
      </c>
      <c r="D46" s="2">
        <v>1</v>
      </c>
      <c r="E46" s="2">
        <v>31</v>
      </c>
      <c r="F46" s="2">
        <v>32</v>
      </c>
      <c r="G46" s="2">
        <v>32</v>
      </c>
      <c r="H46" s="2">
        <v>30</v>
      </c>
      <c r="I46" s="2">
        <v>30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16</v>
      </c>
      <c r="D49" s="2">
        <v>1</v>
      </c>
      <c r="E49" s="2">
        <v>20</v>
      </c>
      <c r="F49" s="2">
        <v>33</v>
      </c>
      <c r="G49" s="2">
        <v>21</v>
      </c>
      <c r="H49" s="2">
        <v>19</v>
      </c>
      <c r="I49" s="2">
        <v>18</v>
      </c>
    </row>
    <row r="50" spans="2:9">
      <c r="B50" s="2" t="s">
        <v>290</v>
      </c>
      <c r="C50" s="2">
        <v>8</v>
      </c>
      <c r="D50" s="2">
        <v>1</v>
      </c>
      <c r="E50" s="2">
        <v>23</v>
      </c>
      <c r="F50" s="2">
        <v>31</v>
      </c>
      <c r="G50" s="2">
        <v>31</v>
      </c>
      <c r="H50" s="2">
        <v>24</v>
      </c>
      <c r="I50" s="2">
        <v>21</v>
      </c>
    </row>
    <row r="51" spans="2:9">
      <c r="B51" s="2" t="s">
        <v>291</v>
      </c>
      <c r="C51" s="2">
        <v>45</v>
      </c>
      <c r="D51" s="2">
        <v>4</v>
      </c>
      <c r="E51" s="2">
        <v>22</v>
      </c>
      <c r="F51" s="2">
        <v>32</v>
      </c>
      <c r="G51" s="2">
        <v>27</v>
      </c>
      <c r="H51" s="2">
        <v>23</v>
      </c>
      <c r="I51" s="2">
        <v>21</v>
      </c>
    </row>
    <row r="52" spans="2:9">
      <c r="B52" s="2" t="s">
        <v>292</v>
      </c>
      <c r="C52" s="2">
        <v>46</v>
      </c>
      <c r="D52" s="2">
        <v>4</v>
      </c>
      <c r="E52" s="2">
        <v>23</v>
      </c>
      <c r="F52" s="2">
        <v>32</v>
      </c>
      <c r="G52" s="2">
        <v>27</v>
      </c>
      <c r="H52" s="2">
        <v>22</v>
      </c>
      <c r="I52" s="2">
        <v>21</v>
      </c>
    </row>
    <row r="53" spans="2:9">
      <c r="B53" s="2" t="s">
        <v>293</v>
      </c>
      <c r="C53" s="2">
        <v>60</v>
      </c>
      <c r="D53" s="2">
        <v>5</v>
      </c>
      <c r="E53" s="2">
        <v>21</v>
      </c>
      <c r="F53" s="2">
        <v>34</v>
      </c>
      <c r="G53" s="2">
        <v>27</v>
      </c>
      <c r="H53" s="2">
        <v>22</v>
      </c>
      <c r="I53" s="2">
        <v>19</v>
      </c>
    </row>
    <row r="54" spans="2:9">
      <c r="B54" s="2" t="s">
        <v>294</v>
      </c>
      <c r="C54" s="2">
        <v>45</v>
      </c>
      <c r="D54" s="2">
        <v>4</v>
      </c>
      <c r="E54" s="2">
        <v>21</v>
      </c>
      <c r="F54" s="2">
        <v>35</v>
      </c>
      <c r="G54" s="2">
        <v>28</v>
      </c>
      <c r="H54" s="2">
        <v>22</v>
      </c>
      <c r="I54" s="2">
        <v>19</v>
      </c>
    </row>
    <row r="55" spans="2:9">
      <c r="B55" s="2" t="s">
        <v>295</v>
      </c>
      <c r="C55" s="2">
        <v>36</v>
      </c>
      <c r="D55" s="2">
        <v>3</v>
      </c>
      <c r="E55" s="2">
        <v>23</v>
      </c>
      <c r="F55" s="2">
        <v>35</v>
      </c>
      <c r="G55" s="2">
        <v>29</v>
      </c>
      <c r="H55" s="2">
        <v>24</v>
      </c>
      <c r="I55" s="2">
        <v>20</v>
      </c>
    </row>
    <row r="56" spans="2:9">
      <c r="B56" s="2" t="s">
        <v>296</v>
      </c>
      <c r="C56" s="2">
        <v>45</v>
      </c>
      <c r="D56" s="2">
        <v>4</v>
      </c>
      <c r="E56" s="2">
        <v>23</v>
      </c>
      <c r="F56" s="2">
        <v>29</v>
      </c>
      <c r="G56" s="2">
        <v>27</v>
      </c>
      <c r="H56" s="2">
        <v>24</v>
      </c>
      <c r="I56" s="2">
        <v>21</v>
      </c>
    </row>
    <row r="57" spans="2:9">
      <c r="B57" s="2" t="s">
        <v>297</v>
      </c>
      <c r="C57" s="2">
        <v>58</v>
      </c>
      <c r="D57" s="2">
        <v>6</v>
      </c>
      <c r="E57" s="2">
        <v>24</v>
      </c>
      <c r="F57" s="2">
        <v>38</v>
      </c>
      <c r="G57" s="2">
        <v>30</v>
      </c>
      <c r="H57" s="2">
        <v>23</v>
      </c>
      <c r="I57" s="2">
        <v>20</v>
      </c>
    </row>
    <row r="58" spans="2:9">
      <c r="B58" s="2" t="s">
        <v>298</v>
      </c>
      <c r="C58" s="2">
        <v>50</v>
      </c>
      <c r="D58" s="2">
        <v>5</v>
      </c>
      <c r="E58" s="2">
        <v>23</v>
      </c>
      <c r="F58" s="2">
        <v>36</v>
      </c>
      <c r="G58" s="2">
        <v>29</v>
      </c>
      <c r="H58" s="2">
        <v>23</v>
      </c>
      <c r="I58" s="2">
        <v>21</v>
      </c>
    </row>
    <row r="59" spans="2:9">
      <c r="B59" s="2" t="s">
        <v>299</v>
      </c>
      <c r="C59" s="2">
        <v>52</v>
      </c>
      <c r="D59" s="2">
        <v>5</v>
      </c>
      <c r="E59" s="2">
        <v>23</v>
      </c>
      <c r="F59" s="2">
        <v>34</v>
      </c>
      <c r="G59" s="2">
        <v>30</v>
      </c>
      <c r="H59" s="2">
        <v>24</v>
      </c>
      <c r="I59" s="2">
        <v>21</v>
      </c>
    </row>
    <row r="60" spans="2:9">
      <c r="B60" s="2" t="s">
        <v>300</v>
      </c>
      <c r="C60" s="2">
        <v>81</v>
      </c>
      <c r="D60" s="2">
        <v>8</v>
      </c>
      <c r="E60" s="2">
        <v>23</v>
      </c>
      <c r="F60" s="2">
        <v>40</v>
      </c>
      <c r="G60" s="2">
        <v>30</v>
      </c>
      <c r="H60" s="2">
        <v>25</v>
      </c>
      <c r="I60" s="2">
        <v>18</v>
      </c>
    </row>
    <row r="61" spans="2:9">
      <c r="B61" s="2" t="s">
        <v>301</v>
      </c>
      <c r="C61" s="2">
        <v>84</v>
      </c>
      <c r="D61" s="2">
        <v>8</v>
      </c>
      <c r="E61" s="2">
        <v>24</v>
      </c>
      <c r="F61" s="2">
        <v>39</v>
      </c>
      <c r="G61" s="2">
        <v>30</v>
      </c>
      <c r="H61" s="2">
        <v>25</v>
      </c>
      <c r="I61" s="2">
        <v>23</v>
      </c>
    </row>
    <row r="62" spans="2:9">
      <c r="B62" s="2" t="s">
        <v>302</v>
      </c>
      <c r="C62" s="2">
        <v>70</v>
      </c>
      <c r="D62" s="2">
        <v>7</v>
      </c>
      <c r="E62" s="2">
        <v>24</v>
      </c>
      <c r="F62" s="2">
        <v>35</v>
      </c>
      <c r="G62" s="2">
        <v>30</v>
      </c>
      <c r="H62" s="2">
        <v>24</v>
      </c>
      <c r="I62" s="2">
        <v>22</v>
      </c>
    </row>
    <row r="63" spans="2:9">
      <c r="B63" s="2" t="s">
        <v>303</v>
      </c>
      <c r="C63" s="2">
        <v>44</v>
      </c>
      <c r="D63" s="2">
        <v>4</v>
      </c>
      <c r="E63" s="2">
        <v>22</v>
      </c>
      <c r="F63" s="2">
        <v>33</v>
      </c>
      <c r="G63" s="2">
        <v>28</v>
      </c>
      <c r="H63" s="2">
        <v>24</v>
      </c>
      <c r="I63" s="2">
        <v>18</v>
      </c>
    </row>
    <row r="64" spans="2:9">
      <c r="B64" s="2" t="s">
        <v>304</v>
      </c>
      <c r="C64" s="2">
        <v>36</v>
      </c>
      <c r="D64" s="2">
        <v>3</v>
      </c>
      <c r="E64" s="2">
        <v>23</v>
      </c>
      <c r="F64" s="2">
        <v>33</v>
      </c>
      <c r="G64" s="2">
        <v>31</v>
      </c>
      <c r="H64" s="2">
        <v>23</v>
      </c>
      <c r="I64" s="2">
        <v>21</v>
      </c>
    </row>
    <row r="65" spans="2:9">
      <c r="B65" s="2" t="s">
        <v>305</v>
      </c>
      <c r="C65" s="2">
        <v>23</v>
      </c>
      <c r="D65" s="2">
        <v>2</v>
      </c>
      <c r="E65" s="2">
        <v>22</v>
      </c>
      <c r="F65" s="2">
        <v>36</v>
      </c>
      <c r="G65" s="2">
        <v>26</v>
      </c>
      <c r="H65" s="2">
        <v>21</v>
      </c>
      <c r="I65" s="2">
        <v>20</v>
      </c>
    </row>
    <row r="66" spans="2:9">
      <c r="B66" s="2" t="s">
        <v>306</v>
      </c>
      <c r="C66" s="2">
        <v>13</v>
      </c>
      <c r="D66" s="2">
        <v>1</v>
      </c>
      <c r="E66" s="2">
        <v>27</v>
      </c>
      <c r="F66" s="2">
        <v>37</v>
      </c>
      <c r="G66" s="2">
        <v>30</v>
      </c>
      <c r="H66" s="2">
        <v>26</v>
      </c>
      <c r="I66" s="2">
        <v>24</v>
      </c>
    </row>
    <row r="67" spans="2:9">
      <c r="B67" s="2" t="s">
        <v>307</v>
      </c>
      <c r="C67" s="2">
        <v>8</v>
      </c>
      <c r="D67" s="2">
        <v>1</v>
      </c>
      <c r="E67" s="2">
        <v>16</v>
      </c>
      <c r="F67" s="2">
        <v>22</v>
      </c>
      <c r="G67" s="2">
        <v>19</v>
      </c>
      <c r="H67" s="2">
        <v>18</v>
      </c>
      <c r="I67" s="2">
        <v>12</v>
      </c>
    </row>
    <row r="68" spans="2:9">
      <c r="B68" s="2" t="s">
        <v>308</v>
      </c>
      <c r="C68" s="2">
        <v>1</v>
      </c>
      <c r="D68" s="2">
        <v>1</v>
      </c>
      <c r="E68" s="2">
        <v>33</v>
      </c>
      <c r="F68" s="2">
        <v>33</v>
      </c>
      <c r="G68" s="2">
        <v>33</v>
      </c>
      <c r="H68" s="2">
        <v>33</v>
      </c>
      <c r="I68" s="2">
        <v>33</v>
      </c>
    </row>
    <row r="69" spans="2:9">
      <c r="B69" s="2" t="s">
        <v>309</v>
      </c>
      <c r="C69" s="2">
        <v>2</v>
      </c>
      <c r="D69" s="2">
        <v>1</v>
      </c>
      <c r="E69" s="2">
        <v>17</v>
      </c>
      <c r="F69" s="2">
        <v>18</v>
      </c>
      <c r="G69" s="2">
        <v>18</v>
      </c>
      <c r="H69" s="2">
        <v>16</v>
      </c>
      <c r="I69" s="2">
        <v>16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24</v>
      </c>
      <c r="F71" s="2">
        <v>24</v>
      </c>
      <c r="G71" s="2">
        <v>24</v>
      </c>
      <c r="H71" s="2">
        <v>24</v>
      </c>
      <c r="I71" s="2">
        <v>24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12</v>
      </c>
      <c r="D73" s="2">
        <v>1</v>
      </c>
      <c r="E73" s="2">
        <v>21</v>
      </c>
      <c r="F73" s="2">
        <v>28</v>
      </c>
      <c r="G73" s="2">
        <v>21</v>
      </c>
      <c r="H73" s="2">
        <v>19</v>
      </c>
      <c r="I73" s="2">
        <v>19</v>
      </c>
    </row>
    <row r="74" spans="2:9">
      <c r="B74" s="2" t="s">
        <v>314</v>
      </c>
      <c r="C74" s="2">
        <v>7</v>
      </c>
      <c r="D74" s="2">
        <v>1</v>
      </c>
      <c r="E74" s="2">
        <v>19</v>
      </c>
      <c r="F74" s="2">
        <v>27</v>
      </c>
      <c r="G74" s="2">
        <v>26</v>
      </c>
      <c r="H74" s="2">
        <v>24</v>
      </c>
      <c r="I74" s="2">
        <v>13</v>
      </c>
    </row>
    <row r="75" spans="2:9">
      <c r="B75" s="2" t="s">
        <v>315</v>
      </c>
      <c r="C75" s="2">
        <v>45</v>
      </c>
      <c r="D75" s="2">
        <v>4</v>
      </c>
      <c r="E75" s="2">
        <v>23</v>
      </c>
      <c r="F75" s="2">
        <v>38</v>
      </c>
      <c r="G75" s="2">
        <v>29</v>
      </c>
      <c r="H75" s="2">
        <v>25</v>
      </c>
      <c r="I75" s="2">
        <v>19</v>
      </c>
    </row>
    <row r="76" spans="2:9">
      <c r="B76" s="2" t="s">
        <v>316</v>
      </c>
      <c r="C76" s="2">
        <v>47</v>
      </c>
      <c r="D76" s="2">
        <v>5</v>
      </c>
      <c r="E76" s="2">
        <v>23</v>
      </c>
      <c r="F76" s="2">
        <v>37</v>
      </c>
      <c r="G76" s="2">
        <v>27</v>
      </c>
      <c r="H76" s="2">
        <v>23</v>
      </c>
      <c r="I76" s="2">
        <v>21</v>
      </c>
    </row>
    <row r="77" spans="2:9">
      <c r="B77" s="2" t="s">
        <v>317</v>
      </c>
      <c r="C77" s="2">
        <v>51</v>
      </c>
      <c r="D77" s="2">
        <v>4</v>
      </c>
      <c r="E77" s="2">
        <v>20</v>
      </c>
      <c r="F77" s="2">
        <v>30</v>
      </c>
      <c r="G77" s="2">
        <v>27</v>
      </c>
      <c r="H77" s="2">
        <v>20</v>
      </c>
      <c r="I77" s="2">
        <v>18</v>
      </c>
    </row>
    <row r="78" spans="2:9">
      <c r="B78" s="2" t="s">
        <v>318</v>
      </c>
      <c r="C78" s="2">
        <v>55</v>
      </c>
      <c r="D78" s="2">
        <v>5</v>
      </c>
      <c r="E78" s="2">
        <v>22</v>
      </c>
      <c r="F78" s="2">
        <v>32</v>
      </c>
      <c r="G78" s="2">
        <v>29</v>
      </c>
      <c r="H78" s="2">
        <v>24</v>
      </c>
      <c r="I78" s="2">
        <v>19</v>
      </c>
    </row>
    <row r="79" spans="2:9">
      <c r="B79" s="2" t="s">
        <v>319</v>
      </c>
      <c r="C79" s="2">
        <v>59</v>
      </c>
      <c r="D79" s="2">
        <v>5</v>
      </c>
      <c r="E79" s="2">
        <v>20</v>
      </c>
      <c r="F79" s="2">
        <v>36</v>
      </c>
      <c r="G79" s="2">
        <v>26</v>
      </c>
      <c r="H79" s="2">
        <v>20</v>
      </c>
      <c r="I79" s="2">
        <v>15</v>
      </c>
    </row>
    <row r="80" spans="2:9">
      <c r="B80" s="2" t="s">
        <v>320</v>
      </c>
      <c r="C80" s="2">
        <v>74</v>
      </c>
      <c r="D80" s="2">
        <v>7</v>
      </c>
      <c r="E80" s="2">
        <v>23</v>
      </c>
      <c r="F80" s="2">
        <v>38</v>
      </c>
      <c r="G80" s="2">
        <v>28</v>
      </c>
      <c r="H80" s="2">
        <v>24</v>
      </c>
      <c r="I80" s="2">
        <v>22</v>
      </c>
    </row>
    <row r="81" spans="2:9">
      <c r="B81" s="2" t="s">
        <v>321</v>
      </c>
      <c r="C81" s="2">
        <v>73</v>
      </c>
      <c r="D81" s="2">
        <v>7</v>
      </c>
      <c r="E81" s="2">
        <v>22</v>
      </c>
      <c r="F81" s="2">
        <v>31</v>
      </c>
      <c r="G81" s="2">
        <v>28</v>
      </c>
      <c r="H81" s="2">
        <v>23</v>
      </c>
      <c r="I81" s="2">
        <v>21</v>
      </c>
    </row>
    <row r="82" spans="2:9">
      <c r="B82" s="2" t="s">
        <v>322</v>
      </c>
      <c r="C82" s="2">
        <v>86</v>
      </c>
      <c r="D82" s="2">
        <v>8</v>
      </c>
      <c r="E82" s="2">
        <v>23</v>
      </c>
      <c r="F82" s="2">
        <v>32</v>
      </c>
      <c r="G82" s="2">
        <v>28</v>
      </c>
      <c r="H82" s="2">
        <v>23</v>
      </c>
      <c r="I82" s="2">
        <v>20</v>
      </c>
    </row>
    <row r="83" spans="2:9">
      <c r="B83" s="2" t="s">
        <v>323</v>
      </c>
      <c r="C83" s="2">
        <v>67</v>
      </c>
      <c r="D83" s="2">
        <v>6</v>
      </c>
      <c r="E83" s="2">
        <v>21</v>
      </c>
      <c r="F83" s="2">
        <v>34</v>
      </c>
      <c r="G83" s="2">
        <v>28</v>
      </c>
      <c r="H83" s="2">
        <v>22</v>
      </c>
      <c r="I83" s="2">
        <v>17</v>
      </c>
    </row>
    <row r="84" spans="2:9">
      <c r="B84" s="2" t="s">
        <v>324</v>
      </c>
      <c r="C84" s="2">
        <v>86</v>
      </c>
      <c r="D84" s="2">
        <v>8</v>
      </c>
      <c r="E84" s="2">
        <v>23</v>
      </c>
      <c r="F84" s="2">
        <v>33</v>
      </c>
      <c r="G84" s="2">
        <v>28</v>
      </c>
      <c r="H84" s="2">
        <v>23</v>
      </c>
      <c r="I84" s="2">
        <v>22</v>
      </c>
    </row>
    <row r="85" spans="2:9">
      <c r="B85" s="2" t="s">
        <v>325</v>
      </c>
      <c r="C85" s="2">
        <v>71</v>
      </c>
      <c r="D85" s="2">
        <v>6</v>
      </c>
      <c r="E85" s="2">
        <v>20</v>
      </c>
      <c r="F85" s="2">
        <v>32</v>
      </c>
      <c r="G85" s="2">
        <v>26</v>
      </c>
      <c r="H85" s="2">
        <v>20</v>
      </c>
      <c r="I85" s="2">
        <v>17</v>
      </c>
    </row>
    <row r="86" spans="2:9">
      <c r="B86" s="2" t="s">
        <v>326</v>
      </c>
      <c r="C86" s="2">
        <v>51</v>
      </c>
      <c r="D86" s="2">
        <v>4</v>
      </c>
      <c r="E86" s="2">
        <v>21</v>
      </c>
      <c r="F86" s="2">
        <v>31</v>
      </c>
      <c r="G86" s="2">
        <v>28</v>
      </c>
      <c r="H86" s="2">
        <v>21</v>
      </c>
      <c r="I86" s="2">
        <v>18</v>
      </c>
    </row>
    <row r="87" spans="2:9">
      <c r="B87" s="2" t="s">
        <v>327</v>
      </c>
      <c r="C87" s="2">
        <v>49</v>
      </c>
      <c r="D87" s="2">
        <v>4</v>
      </c>
      <c r="E87" s="2">
        <v>21</v>
      </c>
      <c r="F87" s="2">
        <v>32</v>
      </c>
      <c r="G87" s="2">
        <v>26</v>
      </c>
      <c r="H87" s="2">
        <v>21</v>
      </c>
      <c r="I87" s="2">
        <v>19</v>
      </c>
    </row>
    <row r="88" spans="2:9">
      <c r="B88" s="2" t="s">
        <v>328</v>
      </c>
      <c r="C88" s="2">
        <v>29</v>
      </c>
      <c r="D88" s="2">
        <v>3</v>
      </c>
      <c r="E88" s="2">
        <v>23</v>
      </c>
      <c r="F88" s="2">
        <v>32</v>
      </c>
      <c r="G88" s="2">
        <v>29</v>
      </c>
      <c r="H88" s="2">
        <v>24</v>
      </c>
      <c r="I88" s="2">
        <v>20</v>
      </c>
    </row>
    <row r="89" spans="2:9">
      <c r="B89" s="2" t="s">
        <v>329</v>
      </c>
      <c r="C89" s="2">
        <v>10</v>
      </c>
      <c r="D89" s="2">
        <v>1</v>
      </c>
      <c r="E89" s="2">
        <v>26</v>
      </c>
      <c r="F89" s="2">
        <v>30</v>
      </c>
      <c r="G89" s="2">
        <v>30</v>
      </c>
      <c r="H89" s="2">
        <v>26</v>
      </c>
      <c r="I89" s="2">
        <v>24</v>
      </c>
    </row>
    <row r="90" spans="2:9">
      <c r="B90" s="2" t="s">
        <v>330</v>
      </c>
      <c r="C90" s="2">
        <v>14</v>
      </c>
      <c r="D90" s="2">
        <v>1</v>
      </c>
      <c r="E90" s="2">
        <v>24</v>
      </c>
      <c r="F90" s="2">
        <v>34</v>
      </c>
      <c r="G90" s="2">
        <v>29</v>
      </c>
      <c r="H90" s="2">
        <v>26</v>
      </c>
      <c r="I90" s="2">
        <v>23</v>
      </c>
    </row>
    <row r="91" spans="2:9">
      <c r="B91" s="2" t="s">
        <v>331</v>
      </c>
      <c r="C91" s="2">
        <v>13</v>
      </c>
      <c r="D91" s="2">
        <v>1</v>
      </c>
      <c r="E91" s="2">
        <v>26</v>
      </c>
      <c r="F91" s="2">
        <v>34</v>
      </c>
      <c r="G91" s="2">
        <v>30</v>
      </c>
      <c r="H91" s="2">
        <v>25</v>
      </c>
      <c r="I91" s="2">
        <v>24</v>
      </c>
    </row>
    <row r="92" spans="2:9">
      <c r="B92" s="2" t="s">
        <v>332</v>
      </c>
      <c r="C92" s="2">
        <v>10</v>
      </c>
      <c r="D92" s="2">
        <v>1</v>
      </c>
      <c r="E92" s="2">
        <v>23</v>
      </c>
      <c r="F92" s="2">
        <v>35</v>
      </c>
      <c r="G92" s="2">
        <v>31</v>
      </c>
      <c r="H92" s="2">
        <v>21</v>
      </c>
      <c r="I92" s="2">
        <v>21</v>
      </c>
    </row>
    <row r="93" spans="2:9">
      <c r="B93" s="2" t="s">
        <v>333</v>
      </c>
      <c r="C93" s="2">
        <v>5</v>
      </c>
      <c r="D93" s="2">
        <v>1</v>
      </c>
      <c r="E93" s="2">
        <v>26</v>
      </c>
      <c r="F93" s="2">
        <v>38</v>
      </c>
      <c r="G93" s="2">
        <v>26</v>
      </c>
      <c r="H93" s="2">
        <v>25</v>
      </c>
      <c r="I93" s="2">
        <v>20</v>
      </c>
    </row>
    <row r="94" spans="2:9">
      <c r="B94" s="2" t="s">
        <v>334</v>
      </c>
      <c r="C94" s="2">
        <v>3</v>
      </c>
      <c r="D94" s="2">
        <v>1</v>
      </c>
      <c r="E94" s="2">
        <v>15</v>
      </c>
      <c r="F94" s="2">
        <v>16</v>
      </c>
      <c r="G94" s="2">
        <v>16</v>
      </c>
      <c r="H94" s="2">
        <v>16</v>
      </c>
      <c r="I94" s="2">
        <v>16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13</v>
      </c>
      <c r="D99" s="2">
        <v>1</v>
      </c>
      <c r="E99" s="2">
        <v>22</v>
      </c>
      <c r="F99" s="2">
        <v>29</v>
      </c>
      <c r="G99" s="2">
        <v>27</v>
      </c>
      <c r="H99" s="2">
        <v>25</v>
      </c>
      <c r="I99" s="2">
        <v>18</v>
      </c>
    </row>
    <row r="100" spans="2:9">
      <c r="B100" s="2" t="s">
        <v>340</v>
      </c>
      <c r="C100" s="2">
        <v>22</v>
      </c>
      <c r="D100" s="2">
        <v>2</v>
      </c>
      <c r="E100" s="2">
        <v>26</v>
      </c>
      <c r="F100" s="2">
        <v>42</v>
      </c>
      <c r="G100" s="2">
        <v>31</v>
      </c>
      <c r="H100" s="2">
        <v>25</v>
      </c>
      <c r="I100" s="2">
        <v>21</v>
      </c>
    </row>
    <row r="101" spans="2:9">
      <c r="B101" s="2" t="s">
        <v>341</v>
      </c>
      <c r="C101" s="2">
        <v>49</v>
      </c>
      <c r="D101" s="2">
        <v>5</v>
      </c>
      <c r="E101" s="2">
        <v>24</v>
      </c>
      <c r="F101" s="2">
        <v>41</v>
      </c>
      <c r="G101" s="2">
        <v>29</v>
      </c>
      <c r="H101" s="2">
        <v>24</v>
      </c>
      <c r="I101" s="2">
        <v>21</v>
      </c>
    </row>
    <row r="102" spans="2:9">
      <c r="B102" s="2" t="s">
        <v>342</v>
      </c>
      <c r="C102" s="2">
        <v>45</v>
      </c>
      <c r="D102" s="2">
        <v>4</v>
      </c>
      <c r="E102" s="2">
        <v>24</v>
      </c>
      <c r="F102" s="2">
        <v>34</v>
      </c>
      <c r="G102" s="2">
        <v>30</v>
      </c>
      <c r="H102" s="2">
        <v>24</v>
      </c>
      <c r="I102" s="2">
        <v>21</v>
      </c>
    </row>
    <row r="103" spans="2:9">
      <c r="B103" s="2" t="s">
        <v>343</v>
      </c>
      <c r="C103" s="2">
        <v>64</v>
      </c>
      <c r="D103" s="2">
        <v>6</v>
      </c>
      <c r="E103" s="2">
        <v>21</v>
      </c>
      <c r="F103" s="2">
        <v>32</v>
      </c>
      <c r="G103" s="2">
        <v>27</v>
      </c>
      <c r="H103" s="2">
        <v>22</v>
      </c>
      <c r="I103" s="2">
        <v>19</v>
      </c>
    </row>
    <row r="104" spans="2:9">
      <c r="B104" s="2" t="s">
        <v>344</v>
      </c>
      <c r="C104" s="2">
        <v>51</v>
      </c>
      <c r="D104" s="2">
        <v>5</v>
      </c>
      <c r="E104" s="2">
        <v>23</v>
      </c>
      <c r="F104" s="2">
        <v>34</v>
      </c>
      <c r="G104" s="2">
        <v>28</v>
      </c>
      <c r="H104" s="2">
        <v>24</v>
      </c>
      <c r="I104" s="2">
        <v>21</v>
      </c>
    </row>
    <row r="105" spans="2:9">
      <c r="B105" s="2" t="s">
        <v>345</v>
      </c>
      <c r="C105" s="2">
        <v>36</v>
      </c>
      <c r="D105" s="2">
        <v>3</v>
      </c>
      <c r="E105" s="2">
        <v>22</v>
      </c>
      <c r="F105" s="2">
        <v>34</v>
      </c>
      <c r="G105" s="2">
        <v>27</v>
      </c>
      <c r="H105" s="2">
        <v>21</v>
      </c>
      <c r="I105" s="2">
        <v>19</v>
      </c>
    </row>
    <row r="106" spans="2:9">
      <c r="B106" s="2" t="s">
        <v>346</v>
      </c>
      <c r="C106" s="2">
        <v>46</v>
      </c>
      <c r="D106" s="2">
        <v>5</v>
      </c>
      <c r="E106" s="2">
        <v>26</v>
      </c>
      <c r="F106" s="2">
        <v>36</v>
      </c>
      <c r="G106" s="2">
        <v>30</v>
      </c>
      <c r="H106" s="2">
        <v>26</v>
      </c>
      <c r="I106" s="2">
        <v>24</v>
      </c>
    </row>
    <row r="107" spans="2:9">
      <c r="B107" s="2" t="s">
        <v>347</v>
      </c>
      <c r="C107" s="2">
        <v>47</v>
      </c>
      <c r="D107" s="2">
        <v>5</v>
      </c>
      <c r="E107" s="2">
        <v>25</v>
      </c>
      <c r="F107" s="2">
        <v>35</v>
      </c>
      <c r="G107" s="2">
        <v>29</v>
      </c>
      <c r="H107" s="2">
        <v>26</v>
      </c>
      <c r="I107" s="2">
        <v>25</v>
      </c>
    </row>
    <row r="108" spans="2:9">
      <c r="B108" s="2" t="s">
        <v>348</v>
      </c>
      <c r="C108" s="2">
        <v>48</v>
      </c>
      <c r="D108" s="2">
        <v>4</v>
      </c>
      <c r="E108" s="2">
        <v>22</v>
      </c>
      <c r="F108" s="2">
        <v>37</v>
      </c>
      <c r="G108" s="2">
        <v>28</v>
      </c>
      <c r="H108" s="2">
        <v>24</v>
      </c>
      <c r="I108" s="2">
        <v>19</v>
      </c>
    </row>
    <row r="109" spans="2:9">
      <c r="B109" s="2" t="s">
        <v>349</v>
      </c>
      <c r="C109" s="2">
        <v>36</v>
      </c>
      <c r="D109" s="2">
        <v>3</v>
      </c>
      <c r="E109" s="2">
        <v>23</v>
      </c>
      <c r="F109" s="2">
        <v>40</v>
      </c>
      <c r="G109" s="2">
        <v>29</v>
      </c>
      <c r="H109" s="2">
        <v>22</v>
      </c>
      <c r="I109" s="2">
        <v>21</v>
      </c>
    </row>
    <row r="110" spans="2:9">
      <c r="B110" s="2" t="s">
        <v>350</v>
      </c>
      <c r="C110" s="2">
        <v>34</v>
      </c>
      <c r="D110" s="2">
        <v>3</v>
      </c>
      <c r="E110" s="2">
        <v>23</v>
      </c>
      <c r="F110" s="2">
        <v>37</v>
      </c>
      <c r="G110" s="2">
        <v>27</v>
      </c>
      <c r="H110" s="2">
        <v>24</v>
      </c>
      <c r="I110" s="2">
        <v>22</v>
      </c>
    </row>
    <row r="111" spans="2:9">
      <c r="B111" s="2" t="s">
        <v>351</v>
      </c>
      <c r="C111" s="2">
        <v>36</v>
      </c>
      <c r="D111" s="2">
        <v>3</v>
      </c>
      <c r="E111" s="2">
        <v>21</v>
      </c>
      <c r="F111" s="2">
        <v>41</v>
      </c>
      <c r="G111" s="2">
        <v>31</v>
      </c>
      <c r="H111" s="2">
        <v>21</v>
      </c>
      <c r="I111" s="2">
        <v>13</v>
      </c>
    </row>
    <row r="112" spans="2:9">
      <c r="B112" s="2" t="s">
        <v>352</v>
      </c>
      <c r="C112" s="2">
        <v>15</v>
      </c>
      <c r="D112" s="2">
        <v>2</v>
      </c>
      <c r="E112" s="2">
        <v>24</v>
      </c>
      <c r="F112" s="2">
        <v>31</v>
      </c>
      <c r="G112" s="2">
        <v>30</v>
      </c>
      <c r="H112" s="2">
        <v>26</v>
      </c>
      <c r="I112" s="2">
        <v>22</v>
      </c>
    </row>
    <row r="113" spans="2:9">
      <c r="B113" s="2" t="s">
        <v>353</v>
      </c>
      <c r="C113" s="2">
        <v>28</v>
      </c>
      <c r="D113" s="2">
        <v>3</v>
      </c>
      <c r="E113" s="2">
        <v>22</v>
      </c>
      <c r="F113" s="2">
        <v>30</v>
      </c>
      <c r="G113" s="2">
        <v>27</v>
      </c>
      <c r="H113" s="2">
        <v>23</v>
      </c>
      <c r="I113" s="2">
        <v>20</v>
      </c>
    </row>
    <row r="114" spans="2:9">
      <c r="B114" s="2" t="s">
        <v>354</v>
      </c>
      <c r="C114" s="2">
        <v>18</v>
      </c>
      <c r="D114" s="2">
        <v>1</v>
      </c>
      <c r="E114" s="2">
        <v>19</v>
      </c>
      <c r="F114" s="2">
        <v>30</v>
      </c>
      <c r="G114" s="2">
        <v>23</v>
      </c>
      <c r="H114" s="2">
        <v>20</v>
      </c>
      <c r="I114" s="2">
        <v>18</v>
      </c>
    </row>
    <row r="115" spans="2:9">
      <c r="B115" s="2" t="s">
        <v>355</v>
      </c>
      <c r="C115" s="2">
        <v>14</v>
      </c>
      <c r="D115" s="2">
        <v>1</v>
      </c>
      <c r="E115" s="2">
        <v>24</v>
      </c>
      <c r="F115" s="2">
        <v>33</v>
      </c>
      <c r="G115" s="2">
        <v>32</v>
      </c>
      <c r="H115" s="2">
        <v>18</v>
      </c>
      <c r="I115" s="2">
        <v>17</v>
      </c>
    </row>
    <row r="116" spans="2:9">
      <c r="B116" s="2" t="s">
        <v>356</v>
      </c>
      <c r="C116" s="2">
        <v>6</v>
      </c>
      <c r="D116" s="2">
        <v>1</v>
      </c>
      <c r="E116" s="2">
        <v>30</v>
      </c>
      <c r="F116" s="2">
        <v>34</v>
      </c>
      <c r="G116" s="2">
        <v>34</v>
      </c>
      <c r="H116" s="2">
        <v>28</v>
      </c>
      <c r="I116" s="2">
        <v>28</v>
      </c>
    </row>
    <row r="117" spans="2:9">
      <c r="B117" s="2" t="s">
        <v>357</v>
      </c>
      <c r="C117" s="2">
        <v>11</v>
      </c>
      <c r="D117" s="2">
        <v>1</v>
      </c>
      <c r="E117" s="2">
        <v>30</v>
      </c>
      <c r="F117" s="2">
        <v>39</v>
      </c>
      <c r="G117" s="2">
        <v>36</v>
      </c>
      <c r="H117" s="2">
        <v>32</v>
      </c>
      <c r="I117" s="2">
        <v>24</v>
      </c>
    </row>
    <row r="118" spans="2:9">
      <c r="B118" s="2" t="s">
        <v>358</v>
      </c>
      <c r="C118" s="2">
        <v>1</v>
      </c>
      <c r="D118" s="2">
        <v>1</v>
      </c>
      <c r="E118" s="2">
        <v>39</v>
      </c>
      <c r="F118" s="2">
        <v>39</v>
      </c>
      <c r="G118" s="2">
        <v>39</v>
      </c>
      <c r="H118" s="2">
        <v>39</v>
      </c>
      <c r="I118" s="2">
        <v>39</v>
      </c>
    </row>
    <row r="119" spans="2:9">
      <c r="B119" s="2" t="s">
        <v>359</v>
      </c>
      <c r="C119" s="2">
        <v>2</v>
      </c>
      <c r="D119" s="2">
        <v>1</v>
      </c>
      <c r="E119" s="2">
        <v>31</v>
      </c>
      <c r="F119" s="2">
        <v>32</v>
      </c>
      <c r="G119" s="2">
        <v>32</v>
      </c>
      <c r="H119" s="2">
        <v>30</v>
      </c>
      <c r="I119" s="2">
        <v>30</v>
      </c>
    </row>
    <row r="120" spans="2:9">
      <c r="B120" s="2" t="s">
        <v>360</v>
      </c>
      <c r="C120" s="2">
        <v>1</v>
      </c>
      <c r="D120" s="2">
        <v>1</v>
      </c>
      <c r="E120" s="2">
        <v>25</v>
      </c>
      <c r="F120" s="2">
        <v>25</v>
      </c>
      <c r="G120" s="2">
        <v>25</v>
      </c>
      <c r="H120" s="2">
        <v>25</v>
      </c>
      <c r="I120" s="2">
        <v>25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6</v>
      </c>
      <c r="D123" s="2">
        <v>1</v>
      </c>
      <c r="E123" s="2">
        <v>23</v>
      </c>
      <c r="F123" s="2">
        <v>27</v>
      </c>
      <c r="G123" s="2">
        <v>27</v>
      </c>
      <c r="H123" s="2">
        <v>21</v>
      </c>
      <c r="I123" s="2">
        <v>21</v>
      </c>
    </row>
    <row r="124" spans="2:9">
      <c r="B124" s="2" t="s">
        <v>364</v>
      </c>
      <c r="C124" s="2">
        <v>15</v>
      </c>
      <c r="D124" s="2">
        <v>2</v>
      </c>
      <c r="E124" s="2">
        <v>26</v>
      </c>
      <c r="F124" s="2">
        <v>36</v>
      </c>
      <c r="G124" s="2">
        <v>31</v>
      </c>
      <c r="H124" s="2">
        <v>24</v>
      </c>
      <c r="I124" s="2">
        <v>23</v>
      </c>
    </row>
    <row r="125" spans="2:9">
      <c r="B125" s="2" t="s">
        <v>365</v>
      </c>
      <c r="C125" s="2">
        <v>24</v>
      </c>
      <c r="D125" s="2">
        <v>2</v>
      </c>
      <c r="E125" s="2">
        <v>25</v>
      </c>
      <c r="F125" s="2">
        <v>39</v>
      </c>
      <c r="G125" s="2">
        <v>29</v>
      </c>
      <c r="H125" s="2">
        <v>25</v>
      </c>
      <c r="I125" s="2">
        <v>23</v>
      </c>
    </row>
    <row r="126" spans="2:9">
      <c r="B126" s="2" t="s">
        <v>366</v>
      </c>
      <c r="C126" s="2">
        <v>31</v>
      </c>
      <c r="D126" s="2">
        <v>3</v>
      </c>
      <c r="E126" s="2">
        <v>23</v>
      </c>
      <c r="F126" s="2">
        <v>48</v>
      </c>
      <c r="G126" s="2">
        <v>31</v>
      </c>
      <c r="H126" s="2">
        <v>24</v>
      </c>
      <c r="I126" s="2">
        <v>18</v>
      </c>
    </row>
    <row r="127" spans="2:9">
      <c r="B127" s="2" t="s">
        <v>367</v>
      </c>
      <c r="C127" s="2">
        <v>50</v>
      </c>
      <c r="D127" s="2">
        <v>5</v>
      </c>
      <c r="E127" s="2">
        <v>23</v>
      </c>
      <c r="F127" s="2">
        <v>34</v>
      </c>
      <c r="G127" s="2">
        <v>29</v>
      </c>
      <c r="H127" s="2">
        <v>23</v>
      </c>
      <c r="I127" s="2">
        <v>21</v>
      </c>
    </row>
    <row r="128" spans="2:9">
      <c r="B128" s="2" t="s">
        <v>368</v>
      </c>
      <c r="C128" s="2">
        <v>33</v>
      </c>
      <c r="D128" s="2">
        <v>3</v>
      </c>
      <c r="E128" s="2">
        <v>25</v>
      </c>
      <c r="F128" s="2">
        <v>32</v>
      </c>
      <c r="G128" s="2">
        <v>29</v>
      </c>
      <c r="H128" s="2">
        <v>24</v>
      </c>
      <c r="I128" s="2">
        <v>22</v>
      </c>
    </row>
    <row r="129" spans="2:9">
      <c r="B129" s="2" t="s">
        <v>369</v>
      </c>
      <c r="C129" s="2">
        <v>38</v>
      </c>
      <c r="D129" s="2">
        <v>4</v>
      </c>
      <c r="E129" s="2">
        <v>23</v>
      </c>
      <c r="F129" s="2">
        <v>35</v>
      </c>
      <c r="G129" s="2">
        <v>28</v>
      </c>
      <c r="H129" s="2">
        <v>24</v>
      </c>
      <c r="I129" s="2">
        <v>21</v>
      </c>
    </row>
    <row r="130" spans="2:9">
      <c r="B130" s="2" t="s">
        <v>370</v>
      </c>
      <c r="C130" s="2">
        <v>41</v>
      </c>
      <c r="D130" s="2">
        <v>4</v>
      </c>
      <c r="E130" s="2">
        <v>25</v>
      </c>
      <c r="F130" s="2">
        <v>34</v>
      </c>
      <c r="G130" s="2">
        <v>31</v>
      </c>
      <c r="H130" s="2">
        <v>24</v>
      </c>
      <c r="I130" s="2">
        <v>23</v>
      </c>
    </row>
    <row r="131" spans="2:9">
      <c r="B131" s="2" t="s">
        <v>371</v>
      </c>
      <c r="C131" s="2">
        <v>60</v>
      </c>
      <c r="D131" s="2">
        <v>5</v>
      </c>
      <c r="E131" s="2">
        <v>20</v>
      </c>
      <c r="F131" s="2">
        <v>29</v>
      </c>
      <c r="G131" s="2">
        <v>26</v>
      </c>
      <c r="H131" s="2">
        <v>21</v>
      </c>
      <c r="I131" s="2">
        <v>17</v>
      </c>
    </row>
    <row r="132" spans="2:9">
      <c r="B132" s="2" t="s">
        <v>372</v>
      </c>
      <c r="C132" s="2">
        <v>53</v>
      </c>
      <c r="D132" s="2">
        <v>5</v>
      </c>
      <c r="E132" s="2">
        <v>24</v>
      </c>
      <c r="F132" s="2">
        <v>45</v>
      </c>
      <c r="G132" s="2">
        <v>29</v>
      </c>
      <c r="H132" s="2">
        <v>24</v>
      </c>
      <c r="I132" s="2">
        <v>22</v>
      </c>
    </row>
    <row r="133" spans="2:9">
      <c r="B133" s="2" t="s">
        <v>373</v>
      </c>
      <c r="C133" s="2">
        <v>40</v>
      </c>
      <c r="D133" s="2">
        <v>3</v>
      </c>
      <c r="E133" s="2">
        <v>21</v>
      </c>
      <c r="F133" s="2">
        <v>28</v>
      </c>
      <c r="G133" s="2">
        <v>26</v>
      </c>
      <c r="H133" s="2">
        <v>22</v>
      </c>
      <c r="I133" s="2">
        <v>21</v>
      </c>
    </row>
    <row r="134" spans="2:9">
      <c r="B134" s="2" t="s">
        <v>374</v>
      </c>
      <c r="C134" s="2">
        <v>19</v>
      </c>
      <c r="D134" s="2">
        <v>2</v>
      </c>
      <c r="E134" s="2">
        <v>23</v>
      </c>
      <c r="F134" s="2">
        <v>30</v>
      </c>
      <c r="G134" s="2">
        <v>26</v>
      </c>
      <c r="H134" s="2">
        <v>24</v>
      </c>
      <c r="I134" s="2">
        <v>23</v>
      </c>
    </row>
    <row r="135" spans="2:9">
      <c r="B135" s="2" t="s">
        <v>375</v>
      </c>
      <c r="C135" s="2">
        <v>13</v>
      </c>
      <c r="D135" s="2">
        <v>1</v>
      </c>
      <c r="E135" s="2">
        <v>21</v>
      </c>
      <c r="F135" s="2">
        <v>28</v>
      </c>
      <c r="G135" s="2">
        <v>27</v>
      </c>
      <c r="H135" s="2">
        <v>23</v>
      </c>
      <c r="I135" s="2">
        <v>21</v>
      </c>
    </row>
    <row r="136" spans="2:9">
      <c r="B136" s="2" t="s">
        <v>376</v>
      </c>
      <c r="C136" s="2">
        <v>28</v>
      </c>
      <c r="D136" s="2">
        <v>3</v>
      </c>
      <c r="E136" s="2">
        <v>22</v>
      </c>
      <c r="F136" s="2">
        <v>34</v>
      </c>
      <c r="G136" s="2">
        <v>28</v>
      </c>
      <c r="H136" s="2">
        <v>23</v>
      </c>
      <c r="I136" s="2">
        <v>20</v>
      </c>
    </row>
    <row r="137" spans="2:9">
      <c r="B137" s="2" t="s">
        <v>377</v>
      </c>
      <c r="C137" s="2">
        <v>13</v>
      </c>
      <c r="D137" s="2">
        <v>1</v>
      </c>
      <c r="E137" s="2">
        <v>28</v>
      </c>
      <c r="F137" s="2">
        <v>31</v>
      </c>
      <c r="G137" s="2">
        <v>30</v>
      </c>
      <c r="H137" s="2">
        <v>29</v>
      </c>
      <c r="I137" s="2">
        <v>26</v>
      </c>
    </row>
    <row r="138" spans="2:9">
      <c r="B138" s="2" t="s">
        <v>378</v>
      </c>
      <c r="C138" s="2">
        <v>8</v>
      </c>
      <c r="D138" s="2">
        <v>1</v>
      </c>
      <c r="E138" s="2">
        <v>24</v>
      </c>
      <c r="F138" s="2">
        <v>33</v>
      </c>
      <c r="G138" s="2">
        <v>32</v>
      </c>
      <c r="H138" s="2">
        <v>25</v>
      </c>
      <c r="I138" s="2">
        <v>19</v>
      </c>
    </row>
    <row r="139" spans="2:9">
      <c r="B139" s="2" t="s">
        <v>379</v>
      </c>
      <c r="C139" s="2">
        <v>7</v>
      </c>
      <c r="D139" s="2">
        <v>1</v>
      </c>
      <c r="E139" s="2">
        <v>19</v>
      </c>
      <c r="F139" s="2">
        <v>36</v>
      </c>
      <c r="G139" s="2">
        <v>24</v>
      </c>
      <c r="H139" s="2">
        <v>21</v>
      </c>
      <c r="I139" s="2">
        <v>15</v>
      </c>
    </row>
    <row r="140" spans="2:9">
      <c r="B140" s="2" t="s">
        <v>380</v>
      </c>
      <c r="C140" s="2">
        <v>2</v>
      </c>
      <c r="D140" s="2">
        <v>1</v>
      </c>
      <c r="E140" s="2">
        <v>24</v>
      </c>
      <c r="F140" s="2">
        <v>24</v>
      </c>
      <c r="G140" s="2">
        <v>24</v>
      </c>
      <c r="H140" s="2">
        <v>23</v>
      </c>
      <c r="I140" s="2">
        <v>23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22</v>
      </c>
      <c r="F143" s="2">
        <v>22</v>
      </c>
      <c r="G143" s="2">
        <v>22</v>
      </c>
      <c r="H143" s="2">
        <v>21</v>
      </c>
      <c r="I143" s="2">
        <v>21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10</v>
      </c>
      <c r="D145" s="2">
        <v>1</v>
      </c>
      <c r="E145" s="2">
        <v>23</v>
      </c>
      <c r="F145" s="2">
        <v>25</v>
      </c>
      <c r="G145" s="2">
        <v>25</v>
      </c>
      <c r="H145" s="2">
        <v>24</v>
      </c>
      <c r="I145" s="2">
        <v>23</v>
      </c>
    </row>
    <row r="146" spans="2:9">
      <c r="B146" s="2" t="s">
        <v>386</v>
      </c>
      <c r="C146" s="2">
        <v>7</v>
      </c>
      <c r="D146" s="2">
        <v>1</v>
      </c>
      <c r="E146" s="2">
        <v>22</v>
      </c>
      <c r="F146" s="2">
        <v>27</v>
      </c>
      <c r="G146" s="2">
        <v>25</v>
      </c>
      <c r="H146" s="2">
        <v>22</v>
      </c>
      <c r="I146" s="2">
        <v>20</v>
      </c>
    </row>
    <row r="147" spans="2:9">
      <c r="B147" s="2" t="s">
        <v>387</v>
      </c>
      <c r="C147" s="2">
        <v>49</v>
      </c>
      <c r="D147" s="2">
        <v>5</v>
      </c>
      <c r="E147" s="2">
        <v>22</v>
      </c>
      <c r="F147" s="2">
        <v>37</v>
      </c>
      <c r="G147" s="2">
        <v>32</v>
      </c>
      <c r="H147" s="2">
        <v>23</v>
      </c>
      <c r="I147" s="2">
        <v>19</v>
      </c>
    </row>
    <row r="148" spans="2:9">
      <c r="B148" s="2" t="s">
        <v>388</v>
      </c>
      <c r="C148" s="2">
        <v>57</v>
      </c>
      <c r="D148" s="2">
        <v>6</v>
      </c>
      <c r="E148" s="2">
        <v>23</v>
      </c>
      <c r="F148" s="2">
        <v>32</v>
      </c>
      <c r="G148" s="2">
        <v>28</v>
      </c>
      <c r="H148" s="2">
        <v>24</v>
      </c>
      <c r="I148" s="2">
        <v>22</v>
      </c>
    </row>
    <row r="149" spans="2:9">
      <c r="B149" s="2" t="s">
        <v>389</v>
      </c>
      <c r="C149" s="2">
        <v>52</v>
      </c>
      <c r="D149" s="2">
        <v>5</v>
      </c>
      <c r="E149" s="2">
        <v>24</v>
      </c>
      <c r="F149" s="2">
        <v>41</v>
      </c>
      <c r="G149" s="2">
        <v>31</v>
      </c>
      <c r="H149" s="2">
        <v>25</v>
      </c>
      <c r="I149" s="2">
        <v>21</v>
      </c>
    </row>
    <row r="150" spans="2:9">
      <c r="B150" s="2" t="s">
        <v>390</v>
      </c>
      <c r="C150" s="2">
        <v>44</v>
      </c>
      <c r="D150" s="2">
        <v>4</v>
      </c>
      <c r="E150" s="2">
        <v>22</v>
      </c>
      <c r="F150" s="2">
        <v>30</v>
      </c>
      <c r="G150" s="2">
        <v>27</v>
      </c>
      <c r="H150" s="2">
        <v>23</v>
      </c>
      <c r="I150" s="2">
        <v>19</v>
      </c>
    </row>
    <row r="151" spans="2:9">
      <c r="B151" s="2" t="s">
        <v>391</v>
      </c>
      <c r="C151" s="2">
        <v>57</v>
      </c>
      <c r="D151" s="2">
        <v>5</v>
      </c>
      <c r="E151" s="2">
        <v>22</v>
      </c>
      <c r="F151" s="2">
        <v>34</v>
      </c>
      <c r="G151" s="2">
        <v>28</v>
      </c>
      <c r="H151" s="2">
        <v>23</v>
      </c>
      <c r="I151" s="2">
        <v>20</v>
      </c>
    </row>
    <row r="152" spans="2:9">
      <c r="B152" s="2" t="s">
        <v>392</v>
      </c>
      <c r="C152" s="2">
        <v>45</v>
      </c>
      <c r="D152" s="2">
        <v>5</v>
      </c>
      <c r="E152" s="2">
        <v>25</v>
      </c>
      <c r="F152" s="2">
        <v>36</v>
      </c>
      <c r="G152" s="2">
        <v>30</v>
      </c>
      <c r="H152" s="2">
        <v>25</v>
      </c>
      <c r="I152" s="2">
        <v>24</v>
      </c>
    </row>
    <row r="153" spans="2:9">
      <c r="B153" s="2" t="s">
        <v>393</v>
      </c>
      <c r="C153" s="2">
        <v>57</v>
      </c>
      <c r="D153" s="2">
        <v>6</v>
      </c>
      <c r="E153" s="2">
        <v>24</v>
      </c>
      <c r="F153" s="2">
        <v>37</v>
      </c>
      <c r="G153" s="2">
        <v>31</v>
      </c>
      <c r="H153" s="2">
        <v>25</v>
      </c>
      <c r="I153" s="2">
        <v>22</v>
      </c>
    </row>
    <row r="154" spans="2:9">
      <c r="B154" s="2" t="s">
        <v>394</v>
      </c>
      <c r="C154" s="2">
        <v>46</v>
      </c>
      <c r="D154" s="2">
        <v>5</v>
      </c>
      <c r="E154" s="2">
        <v>24</v>
      </c>
      <c r="F154" s="2">
        <v>33</v>
      </c>
      <c r="G154" s="2">
        <v>28</v>
      </c>
      <c r="H154" s="2">
        <v>24</v>
      </c>
      <c r="I154" s="2">
        <v>22</v>
      </c>
    </row>
    <row r="155" spans="2:9">
      <c r="B155" s="2" t="s">
        <v>395</v>
      </c>
      <c r="C155" s="2">
        <v>50</v>
      </c>
      <c r="D155" s="2">
        <v>5</v>
      </c>
      <c r="E155" s="2">
        <v>24</v>
      </c>
      <c r="F155" s="2">
        <v>34</v>
      </c>
      <c r="G155" s="2">
        <v>29</v>
      </c>
      <c r="H155" s="2">
        <v>25</v>
      </c>
      <c r="I155" s="2">
        <v>23</v>
      </c>
    </row>
    <row r="156" spans="2:9">
      <c r="B156" s="2" t="s">
        <v>396</v>
      </c>
      <c r="C156" s="2">
        <v>72</v>
      </c>
      <c r="D156" s="2">
        <v>7</v>
      </c>
      <c r="E156" s="2">
        <v>22</v>
      </c>
      <c r="F156" s="2">
        <v>34</v>
      </c>
      <c r="G156" s="2">
        <v>27</v>
      </c>
      <c r="H156" s="2">
        <v>22</v>
      </c>
      <c r="I156" s="2">
        <v>19</v>
      </c>
    </row>
    <row r="157" spans="2:9">
      <c r="B157" s="2" t="s">
        <v>397</v>
      </c>
      <c r="C157" s="2">
        <v>82</v>
      </c>
      <c r="D157" s="2">
        <v>8</v>
      </c>
      <c r="E157" s="2">
        <v>23</v>
      </c>
      <c r="F157" s="2">
        <v>36</v>
      </c>
      <c r="G157" s="2">
        <v>27</v>
      </c>
      <c r="H157" s="2">
        <v>23</v>
      </c>
      <c r="I157" s="2">
        <v>21</v>
      </c>
    </row>
    <row r="158" spans="2:9">
      <c r="B158" s="2" t="s">
        <v>398</v>
      </c>
      <c r="C158" s="2">
        <v>43</v>
      </c>
      <c r="D158" s="2">
        <v>4</v>
      </c>
      <c r="E158" s="2">
        <v>22</v>
      </c>
      <c r="F158" s="2">
        <v>31</v>
      </c>
      <c r="G158" s="2">
        <v>29</v>
      </c>
      <c r="H158" s="2">
        <v>23</v>
      </c>
      <c r="I158" s="2">
        <v>19</v>
      </c>
    </row>
    <row r="159" spans="2:9">
      <c r="B159" s="2" t="s">
        <v>399</v>
      </c>
      <c r="C159" s="2">
        <v>46</v>
      </c>
      <c r="D159" s="2">
        <v>4</v>
      </c>
      <c r="E159" s="2">
        <v>22</v>
      </c>
      <c r="F159" s="2">
        <v>36</v>
      </c>
      <c r="G159" s="2">
        <v>28</v>
      </c>
      <c r="H159" s="2">
        <v>23</v>
      </c>
      <c r="I159" s="2">
        <v>19</v>
      </c>
    </row>
    <row r="160" spans="2:9">
      <c r="B160" s="2" t="s">
        <v>400</v>
      </c>
      <c r="C160" s="2">
        <v>19</v>
      </c>
      <c r="D160" s="2">
        <v>2</v>
      </c>
      <c r="E160" s="2">
        <v>23</v>
      </c>
      <c r="F160" s="2">
        <v>30</v>
      </c>
      <c r="G160" s="2">
        <v>28</v>
      </c>
      <c r="H160" s="2">
        <v>22</v>
      </c>
      <c r="I160" s="2">
        <v>20</v>
      </c>
    </row>
    <row r="161" spans="2:9">
      <c r="B161" s="2" t="s">
        <v>401</v>
      </c>
      <c r="C161" s="2">
        <v>16</v>
      </c>
      <c r="D161" s="2">
        <v>1</v>
      </c>
      <c r="E161" s="2">
        <v>22</v>
      </c>
      <c r="F161" s="2">
        <v>39</v>
      </c>
      <c r="G161" s="2">
        <v>27</v>
      </c>
      <c r="H161" s="2">
        <v>20</v>
      </c>
      <c r="I161" s="2">
        <v>18</v>
      </c>
    </row>
    <row r="162" spans="2:9">
      <c r="B162" s="2" t="s">
        <v>402</v>
      </c>
      <c r="C162" s="2">
        <v>11</v>
      </c>
      <c r="D162" s="2">
        <v>1</v>
      </c>
      <c r="E162" s="2">
        <v>26</v>
      </c>
      <c r="F162" s="2">
        <v>37</v>
      </c>
      <c r="G162" s="2">
        <v>35</v>
      </c>
      <c r="H162" s="2">
        <v>24</v>
      </c>
      <c r="I162" s="2">
        <v>23</v>
      </c>
    </row>
    <row r="163" spans="2:9">
      <c r="B163" s="2" t="s">
        <v>403</v>
      </c>
      <c r="C163" s="2">
        <v>3</v>
      </c>
      <c r="D163" s="2">
        <v>1</v>
      </c>
      <c r="E163" s="2">
        <v>20</v>
      </c>
      <c r="F163" s="2">
        <v>38</v>
      </c>
      <c r="G163" s="2">
        <v>38</v>
      </c>
      <c r="H163" s="2">
        <v>11</v>
      </c>
      <c r="I163" s="2">
        <v>11</v>
      </c>
    </row>
    <row r="164" spans="2:9">
      <c r="B164" s="2" t="s">
        <v>404</v>
      </c>
      <c r="C164" s="2">
        <v>4</v>
      </c>
      <c r="D164" s="2">
        <v>1</v>
      </c>
      <c r="E164" s="2">
        <v>22</v>
      </c>
      <c r="F164" s="2">
        <v>22</v>
      </c>
      <c r="G164" s="2">
        <v>22</v>
      </c>
      <c r="H164" s="2">
        <v>22</v>
      </c>
      <c r="I164" s="2">
        <v>22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3</v>
      </c>
      <c r="D168" s="2">
        <v>1</v>
      </c>
      <c r="E168" s="2">
        <v>27</v>
      </c>
      <c r="F168" s="2">
        <v>31</v>
      </c>
      <c r="G168" s="2">
        <v>31</v>
      </c>
      <c r="H168" s="2">
        <v>27</v>
      </c>
      <c r="I168" s="2">
        <v>27</v>
      </c>
    </row>
    <row r="169" spans="2:9">
      <c r="B169" s="2" t="s">
        <v>409</v>
      </c>
      <c r="C169" s="2">
        <v>9</v>
      </c>
      <c r="D169" s="2">
        <v>1</v>
      </c>
      <c r="E169" s="2">
        <v>23</v>
      </c>
      <c r="F169" s="2">
        <v>27</v>
      </c>
      <c r="G169" s="2">
        <v>27</v>
      </c>
      <c r="H169" s="2">
        <v>23</v>
      </c>
      <c r="I169" s="2">
        <v>20</v>
      </c>
    </row>
    <row r="170" spans="2:9">
      <c r="B170" s="2" t="s">
        <v>410</v>
      </c>
      <c r="C170" s="2">
        <v>4</v>
      </c>
      <c r="D170" s="2">
        <v>1</v>
      </c>
      <c r="E170" s="2">
        <v>28</v>
      </c>
      <c r="F170" s="2">
        <v>30</v>
      </c>
      <c r="G170" s="2">
        <v>30</v>
      </c>
      <c r="H170" s="2">
        <v>29</v>
      </c>
      <c r="I170" s="2">
        <v>29</v>
      </c>
    </row>
    <row r="171" spans="2:9">
      <c r="B171" s="2" t="s">
        <v>411</v>
      </c>
      <c r="C171" s="2">
        <v>44</v>
      </c>
      <c r="D171" s="2">
        <v>4</v>
      </c>
      <c r="E171" s="2">
        <v>24</v>
      </c>
      <c r="F171" s="2">
        <v>35</v>
      </c>
      <c r="G171" s="2">
        <v>31</v>
      </c>
      <c r="H171" s="2">
        <v>23</v>
      </c>
      <c r="I171" s="2">
        <v>22</v>
      </c>
    </row>
    <row r="172" spans="2:9">
      <c r="B172" s="2" t="s">
        <v>412</v>
      </c>
      <c r="C172" s="2">
        <v>36</v>
      </c>
      <c r="D172" s="2">
        <v>3</v>
      </c>
      <c r="E172" s="2">
        <v>22</v>
      </c>
      <c r="F172" s="2">
        <v>35</v>
      </c>
      <c r="G172" s="2">
        <v>28</v>
      </c>
      <c r="H172" s="2">
        <v>24</v>
      </c>
      <c r="I172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609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1099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2001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1354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362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5491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609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1099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2001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1354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362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5491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282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396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424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386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163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48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7</v>
      </c>
      <c r="D5" s="31">
        <v>19</v>
      </c>
      <c r="E5" s="31">
        <v>31</v>
      </c>
      <c r="F5" s="31">
        <v>25</v>
      </c>
      <c r="G5" s="31">
        <v>7</v>
      </c>
      <c r="H5" s="31">
        <v>1</v>
      </c>
      <c r="I5" s="31">
        <v>0</v>
      </c>
      <c r="J5" s="31">
        <v>0</v>
      </c>
      <c r="K5" s="31">
        <v>0</v>
      </c>
      <c r="W5" s="31">
        <v>90</v>
      </c>
      <c r="X5" s="30">
        <v>5</v>
      </c>
      <c r="Y5" s="31">
        <v>24</v>
      </c>
      <c r="Z5" s="31">
        <v>37</v>
      </c>
      <c r="AA5" s="31">
        <v>29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78</v>
      </c>
      <c r="D6" s="31">
        <v>169</v>
      </c>
      <c r="E6" s="31">
        <v>317</v>
      </c>
      <c r="F6" s="31">
        <v>208</v>
      </c>
      <c r="G6" s="31">
        <v>33</v>
      </c>
      <c r="H6" s="31">
        <v>8</v>
      </c>
      <c r="I6" s="31">
        <v>0</v>
      </c>
      <c r="J6" s="31">
        <v>0</v>
      </c>
      <c r="K6" s="31">
        <v>0</v>
      </c>
      <c r="W6" s="31">
        <v>813</v>
      </c>
      <c r="X6" s="30">
        <v>5</v>
      </c>
      <c r="Y6" s="31">
        <v>23</v>
      </c>
      <c r="Z6" s="31">
        <v>40</v>
      </c>
      <c r="AA6" s="31">
        <v>28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25</v>
      </c>
      <c r="D7" s="31">
        <v>55</v>
      </c>
      <c r="E7" s="31">
        <v>116</v>
      </c>
      <c r="F7" s="31">
        <v>86</v>
      </c>
      <c r="G7" s="31">
        <v>18</v>
      </c>
      <c r="H7" s="31">
        <v>4</v>
      </c>
      <c r="I7" s="31">
        <v>0</v>
      </c>
      <c r="J7" s="31">
        <v>0</v>
      </c>
      <c r="K7" s="31">
        <v>0</v>
      </c>
      <c r="W7" s="31">
        <v>304</v>
      </c>
      <c r="X7" s="30">
        <v>6</v>
      </c>
      <c r="Y7" s="31">
        <v>23</v>
      </c>
      <c r="Z7" s="31">
        <v>40</v>
      </c>
      <c r="AA7" s="31">
        <v>28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11</v>
      </c>
      <c r="D8" s="31">
        <v>20</v>
      </c>
      <c r="E8" s="31">
        <v>34</v>
      </c>
      <c r="F8" s="31">
        <v>27</v>
      </c>
      <c r="G8" s="31">
        <v>4</v>
      </c>
      <c r="H8" s="31">
        <v>4</v>
      </c>
      <c r="I8" s="31">
        <v>0</v>
      </c>
      <c r="J8" s="31">
        <v>0</v>
      </c>
      <c r="K8" s="31">
        <v>0</v>
      </c>
      <c r="W8" s="31">
        <v>100</v>
      </c>
      <c r="X8" s="30">
        <v>8</v>
      </c>
      <c r="Y8" s="31">
        <v>23</v>
      </c>
      <c r="Z8" s="31">
        <v>39</v>
      </c>
      <c r="AA8" s="31">
        <v>29</v>
      </c>
      <c r="AB8" s="31">
        <v>15</v>
      </c>
      <c r="AC8" s="28"/>
    </row>
    <row r="9" spans="1:29" ht="21">
      <c r="A9" s="3" t="s">
        <v>1</v>
      </c>
      <c r="B9" s="32" t="s">
        <v>443</v>
      </c>
      <c r="C9" s="33">
        <v>82</v>
      </c>
      <c r="D9" s="34">
        <v>178</v>
      </c>
      <c r="E9" s="34">
        <v>338</v>
      </c>
      <c r="F9" s="34">
        <v>227</v>
      </c>
      <c r="G9" s="34">
        <v>35</v>
      </c>
      <c r="H9" s="34">
        <v>11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871</v>
      </c>
      <c r="X9" s="33">
        <v>5</v>
      </c>
      <c r="Y9" s="34">
        <v>23</v>
      </c>
      <c r="Z9" s="34">
        <v>40</v>
      </c>
      <c r="AA9" s="34">
        <v>28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8</v>
      </c>
      <c r="D12" s="31">
        <v>27</v>
      </c>
      <c r="E12" s="31">
        <v>83</v>
      </c>
      <c r="F12" s="31">
        <v>27</v>
      </c>
      <c r="G12" s="31">
        <v>19</v>
      </c>
      <c r="H12" s="31">
        <v>3</v>
      </c>
      <c r="I12" s="31">
        <v>0</v>
      </c>
      <c r="J12" s="31">
        <v>0</v>
      </c>
      <c r="K12" s="31">
        <v>0</v>
      </c>
      <c r="W12" s="31">
        <v>167</v>
      </c>
      <c r="X12" s="30">
        <v>7</v>
      </c>
      <c r="Y12" s="31">
        <v>24</v>
      </c>
      <c r="Z12" s="31">
        <v>39</v>
      </c>
      <c r="AA12" s="31">
        <v>29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99</v>
      </c>
      <c r="D13" s="31">
        <v>150</v>
      </c>
      <c r="E13" s="31">
        <v>328</v>
      </c>
      <c r="F13" s="31">
        <v>183</v>
      </c>
      <c r="G13" s="31">
        <v>45</v>
      </c>
      <c r="H13" s="31">
        <v>10</v>
      </c>
      <c r="I13" s="31">
        <v>0</v>
      </c>
      <c r="J13" s="31">
        <v>0</v>
      </c>
      <c r="K13" s="31">
        <v>0</v>
      </c>
      <c r="W13" s="31">
        <v>815</v>
      </c>
      <c r="X13" s="30">
        <v>5</v>
      </c>
      <c r="Y13" s="31">
        <v>22</v>
      </c>
      <c r="Z13" s="31">
        <v>40</v>
      </c>
      <c r="AA13" s="31">
        <v>28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37</v>
      </c>
      <c r="D14" s="31">
        <v>60</v>
      </c>
      <c r="E14" s="31">
        <v>107</v>
      </c>
      <c r="F14" s="31">
        <v>82</v>
      </c>
      <c r="G14" s="31">
        <v>15</v>
      </c>
      <c r="H14" s="31">
        <v>2</v>
      </c>
      <c r="I14" s="31">
        <v>0</v>
      </c>
      <c r="J14" s="31">
        <v>0</v>
      </c>
      <c r="K14" s="31">
        <v>0</v>
      </c>
      <c r="W14" s="31">
        <v>303</v>
      </c>
      <c r="X14" s="30">
        <v>5</v>
      </c>
      <c r="Y14" s="31">
        <v>22</v>
      </c>
      <c r="Z14" s="31">
        <v>36</v>
      </c>
      <c r="AA14" s="31">
        <v>28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21</v>
      </c>
      <c r="D15" s="31">
        <v>15</v>
      </c>
      <c r="E15" s="31">
        <v>33</v>
      </c>
      <c r="F15" s="31">
        <v>34</v>
      </c>
      <c r="G15" s="31">
        <v>9</v>
      </c>
      <c r="H15" s="31">
        <v>2</v>
      </c>
      <c r="I15" s="31">
        <v>0</v>
      </c>
      <c r="J15" s="31">
        <v>0</v>
      </c>
      <c r="K15" s="31">
        <v>0</v>
      </c>
      <c r="W15" s="31">
        <v>114</v>
      </c>
      <c r="X15" s="30">
        <v>6</v>
      </c>
      <c r="Y15" s="31">
        <v>23</v>
      </c>
      <c r="Z15" s="31">
        <v>37</v>
      </c>
      <c r="AA15" s="31">
        <v>29</v>
      </c>
      <c r="AB15" s="31">
        <v>12</v>
      </c>
      <c r="AC15" s="28"/>
    </row>
    <row r="16" spans="1:29" ht="21">
      <c r="A16" s="3" t="s">
        <v>2</v>
      </c>
      <c r="B16" s="32" t="s">
        <v>443</v>
      </c>
      <c r="C16" s="33">
        <v>110</v>
      </c>
      <c r="D16" s="34">
        <v>157</v>
      </c>
      <c r="E16" s="34">
        <v>363</v>
      </c>
      <c r="F16" s="34">
        <v>207</v>
      </c>
      <c r="G16" s="34">
        <v>52</v>
      </c>
      <c r="H16" s="34">
        <v>11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900</v>
      </c>
      <c r="X16" s="33">
        <v>5</v>
      </c>
      <c r="Y16" s="34">
        <v>23</v>
      </c>
      <c r="Z16" s="34">
        <v>40</v>
      </c>
      <c r="AA16" s="34">
        <v>28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10</v>
      </c>
      <c r="D19" s="31">
        <v>30</v>
      </c>
      <c r="E19" s="31">
        <v>49</v>
      </c>
      <c r="F19" s="31">
        <v>26</v>
      </c>
      <c r="G19" s="31">
        <v>7</v>
      </c>
      <c r="H19" s="31">
        <v>0</v>
      </c>
      <c r="I19" s="31">
        <v>0</v>
      </c>
      <c r="J19" s="31">
        <v>0</v>
      </c>
      <c r="K19" s="31">
        <v>0</v>
      </c>
      <c r="W19" s="31">
        <v>122</v>
      </c>
      <c r="X19" s="30">
        <v>7</v>
      </c>
      <c r="Y19" s="31">
        <v>22</v>
      </c>
      <c r="Z19" s="31">
        <v>33</v>
      </c>
      <c r="AA19" s="31">
        <v>28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83</v>
      </c>
      <c r="D20" s="31">
        <v>133</v>
      </c>
      <c r="E20" s="31">
        <v>241</v>
      </c>
      <c r="F20" s="31">
        <v>202</v>
      </c>
      <c r="G20" s="31">
        <v>60</v>
      </c>
      <c r="H20" s="31">
        <v>5</v>
      </c>
      <c r="I20" s="31">
        <v>0</v>
      </c>
      <c r="J20" s="31">
        <v>0</v>
      </c>
      <c r="K20" s="31">
        <v>0</v>
      </c>
      <c r="W20" s="31">
        <v>724</v>
      </c>
      <c r="X20" s="30">
        <v>5</v>
      </c>
      <c r="Y20" s="31">
        <v>23</v>
      </c>
      <c r="Z20" s="31">
        <v>40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32</v>
      </c>
      <c r="D21" s="31">
        <v>43</v>
      </c>
      <c r="E21" s="31">
        <v>89</v>
      </c>
      <c r="F21" s="31">
        <v>89</v>
      </c>
      <c r="G21" s="31">
        <v>31</v>
      </c>
      <c r="H21" s="31">
        <v>3</v>
      </c>
      <c r="I21" s="31">
        <v>0</v>
      </c>
      <c r="J21" s="31">
        <v>0</v>
      </c>
      <c r="K21" s="31">
        <v>0</v>
      </c>
      <c r="W21" s="31">
        <v>287</v>
      </c>
      <c r="X21" s="30">
        <v>5</v>
      </c>
      <c r="Y21" s="31">
        <v>24</v>
      </c>
      <c r="Z21" s="31">
        <v>40</v>
      </c>
      <c r="AA21" s="31">
        <v>30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12</v>
      </c>
      <c r="D22" s="31">
        <v>32</v>
      </c>
      <c r="E22" s="31">
        <v>42</v>
      </c>
      <c r="F22" s="31">
        <v>25</v>
      </c>
      <c r="G22" s="31">
        <v>11</v>
      </c>
      <c r="H22" s="31">
        <v>2</v>
      </c>
      <c r="I22" s="31">
        <v>0</v>
      </c>
      <c r="J22" s="31">
        <v>0</v>
      </c>
      <c r="K22" s="31">
        <v>0</v>
      </c>
      <c r="W22" s="31">
        <v>124</v>
      </c>
      <c r="X22" s="30">
        <v>5</v>
      </c>
      <c r="Y22" s="31">
        <v>23</v>
      </c>
      <c r="Z22" s="31">
        <v>37</v>
      </c>
      <c r="AA22" s="31">
        <v>28</v>
      </c>
      <c r="AB22" s="31">
        <v>16</v>
      </c>
      <c r="AC22" s="28"/>
    </row>
    <row r="23" spans="1:29" ht="21">
      <c r="A23" s="3" t="s">
        <v>3</v>
      </c>
      <c r="B23" s="32" t="s">
        <v>443</v>
      </c>
      <c r="C23" s="33">
        <v>90</v>
      </c>
      <c r="D23" s="34">
        <v>167</v>
      </c>
      <c r="E23" s="34">
        <v>277</v>
      </c>
      <c r="F23" s="34">
        <v>217</v>
      </c>
      <c r="G23" s="34">
        <v>69</v>
      </c>
      <c r="H23" s="34">
        <v>7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827</v>
      </c>
      <c r="X23" s="33">
        <v>5</v>
      </c>
      <c r="Y23" s="34">
        <v>23</v>
      </c>
      <c r="Z23" s="34">
        <v>40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16</v>
      </c>
      <c r="D26" s="31">
        <v>24</v>
      </c>
      <c r="E26" s="31">
        <v>39</v>
      </c>
      <c r="F26" s="31">
        <v>26</v>
      </c>
      <c r="G26" s="31">
        <v>8</v>
      </c>
      <c r="H26" s="31">
        <v>2</v>
      </c>
      <c r="I26" s="31">
        <v>0</v>
      </c>
      <c r="J26" s="31">
        <v>0</v>
      </c>
      <c r="K26" s="31">
        <v>0</v>
      </c>
      <c r="W26" s="31">
        <v>115</v>
      </c>
      <c r="X26" s="30">
        <v>7</v>
      </c>
      <c r="Y26" s="31">
        <v>22</v>
      </c>
      <c r="Z26" s="31">
        <v>38</v>
      </c>
      <c r="AA26" s="31">
        <v>28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121</v>
      </c>
      <c r="D27" s="31">
        <v>194</v>
      </c>
      <c r="E27" s="31">
        <v>280</v>
      </c>
      <c r="F27" s="31">
        <v>180</v>
      </c>
      <c r="G27" s="31">
        <v>42</v>
      </c>
      <c r="H27" s="31">
        <v>4</v>
      </c>
      <c r="I27" s="31">
        <v>0</v>
      </c>
      <c r="J27" s="31">
        <v>0</v>
      </c>
      <c r="K27" s="31">
        <v>0</v>
      </c>
      <c r="W27" s="31">
        <v>821</v>
      </c>
      <c r="X27" s="30">
        <v>5</v>
      </c>
      <c r="Y27" s="31">
        <v>22</v>
      </c>
      <c r="Z27" s="31">
        <v>38</v>
      </c>
      <c r="AA27" s="31">
        <v>28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42</v>
      </c>
      <c r="D28" s="31">
        <v>70</v>
      </c>
      <c r="E28" s="31">
        <v>95</v>
      </c>
      <c r="F28" s="31">
        <v>53</v>
      </c>
      <c r="G28" s="31">
        <v>15</v>
      </c>
      <c r="H28" s="31">
        <v>0</v>
      </c>
      <c r="I28" s="31">
        <v>0</v>
      </c>
      <c r="J28" s="31">
        <v>0</v>
      </c>
      <c r="K28" s="31">
        <v>0</v>
      </c>
      <c r="W28" s="31">
        <v>275</v>
      </c>
      <c r="X28" s="30">
        <v>6</v>
      </c>
      <c r="Y28" s="31">
        <v>21</v>
      </c>
      <c r="Z28" s="31">
        <v>34</v>
      </c>
      <c r="AA28" s="31">
        <v>28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6</v>
      </c>
      <c r="D29" s="31">
        <v>35</v>
      </c>
      <c r="E29" s="31">
        <v>36</v>
      </c>
      <c r="F29" s="31">
        <v>32</v>
      </c>
      <c r="G29" s="31">
        <v>6</v>
      </c>
      <c r="H29" s="31">
        <v>0</v>
      </c>
      <c r="I29" s="31">
        <v>0</v>
      </c>
      <c r="J29" s="31">
        <v>0</v>
      </c>
      <c r="K29" s="31">
        <v>0</v>
      </c>
      <c r="W29" s="31">
        <v>115</v>
      </c>
      <c r="X29" s="30">
        <v>5</v>
      </c>
      <c r="Y29" s="31">
        <v>23</v>
      </c>
      <c r="Z29" s="31">
        <v>34</v>
      </c>
      <c r="AA29" s="31">
        <v>28</v>
      </c>
      <c r="AB29" s="31">
        <v>17</v>
      </c>
      <c r="AC29" s="28"/>
    </row>
    <row r="30" spans="1:29" ht="21">
      <c r="A30" s="3" t="s">
        <v>17</v>
      </c>
      <c r="B30" s="32" t="s">
        <v>443</v>
      </c>
      <c r="C30" s="33">
        <v>122</v>
      </c>
      <c r="D30" s="34">
        <v>222</v>
      </c>
      <c r="E30" s="34">
        <v>300</v>
      </c>
      <c r="F30" s="34">
        <v>207</v>
      </c>
      <c r="G30" s="34">
        <v>48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903</v>
      </c>
      <c r="X30" s="33">
        <v>5</v>
      </c>
      <c r="Y30" s="34">
        <v>22</v>
      </c>
      <c r="Z30" s="34">
        <v>38</v>
      </c>
      <c r="AA30" s="34">
        <v>28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4</v>
      </c>
      <c r="D33" s="31">
        <v>15</v>
      </c>
      <c r="E33" s="31">
        <v>15</v>
      </c>
      <c r="F33" s="31">
        <v>11</v>
      </c>
      <c r="G33" s="31">
        <v>5</v>
      </c>
      <c r="H33" s="31">
        <v>2</v>
      </c>
      <c r="I33" s="31">
        <v>1</v>
      </c>
      <c r="J33" s="31">
        <v>0</v>
      </c>
      <c r="K33" s="31">
        <v>0</v>
      </c>
      <c r="W33" s="31">
        <v>53</v>
      </c>
      <c r="X33" s="30">
        <v>13</v>
      </c>
      <c r="Y33" s="31">
        <v>24</v>
      </c>
      <c r="Z33" s="31">
        <v>42</v>
      </c>
      <c r="AA33" s="31">
        <v>30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49</v>
      </c>
      <c r="D34" s="31">
        <v>111</v>
      </c>
      <c r="E34" s="31">
        <v>178</v>
      </c>
      <c r="F34" s="31">
        <v>142</v>
      </c>
      <c r="G34" s="31">
        <v>37</v>
      </c>
      <c r="H34" s="31">
        <v>7</v>
      </c>
      <c r="I34" s="31">
        <v>3</v>
      </c>
      <c r="J34" s="31">
        <v>0</v>
      </c>
      <c r="K34" s="31">
        <v>0</v>
      </c>
      <c r="W34" s="31">
        <v>527</v>
      </c>
      <c r="X34" s="30">
        <v>5</v>
      </c>
      <c r="Y34" s="31">
        <v>23</v>
      </c>
      <c r="Z34" s="31">
        <v>42</v>
      </c>
      <c r="AA34" s="31">
        <v>29</v>
      </c>
      <c r="AB34" s="31">
        <v>16</v>
      </c>
      <c r="AC34" s="28"/>
    </row>
    <row r="35" spans="1:29" ht="21">
      <c r="A35" s="3" t="s">
        <v>29</v>
      </c>
      <c r="B35" s="29" t="s">
        <v>441</v>
      </c>
      <c r="C35" s="30">
        <v>18</v>
      </c>
      <c r="D35" s="31">
        <v>27</v>
      </c>
      <c r="E35" s="31">
        <v>57</v>
      </c>
      <c r="F35" s="31">
        <v>54</v>
      </c>
      <c r="G35" s="31">
        <v>5</v>
      </c>
      <c r="H35" s="31">
        <v>4</v>
      </c>
      <c r="I35" s="31">
        <v>0</v>
      </c>
      <c r="J35" s="31">
        <v>0</v>
      </c>
      <c r="K35" s="31">
        <v>0</v>
      </c>
      <c r="W35" s="31">
        <v>165</v>
      </c>
      <c r="X35" s="30">
        <v>5</v>
      </c>
      <c r="Y35" s="31">
        <v>23</v>
      </c>
      <c r="Z35" s="31">
        <v>40</v>
      </c>
      <c r="AA35" s="31">
        <v>28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22</v>
      </c>
      <c r="D36" s="31">
        <v>26</v>
      </c>
      <c r="E36" s="31">
        <v>28</v>
      </c>
      <c r="F36" s="31">
        <v>21</v>
      </c>
      <c r="G36" s="31">
        <v>12</v>
      </c>
      <c r="H36" s="31">
        <v>1</v>
      </c>
      <c r="I36" s="31">
        <v>1</v>
      </c>
      <c r="J36" s="31">
        <v>0</v>
      </c>
      <c r="K36" s="31">
        <v>0</v>
      </c>
      <c r="W36" s="31">
        <v>111</v>
      </c>
      <c r="X36" s="30">
        <v>5</v>
      </c>
      <c r="Y36" s="31">
        <v>22</v>
      </c>
      <c r="Z36" s="31">
        <v>41</v>
      </c>
      <c r="AA36" s="31">
        <v>30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61</v>
      </c>
      <c r="D37" s="34">
        <v>137</v>
      </c>
      <c r="E37" s="34">
        <v>205</v>
      </c>
      <c r="F37" s="34">
        <v>159</v>
      </c>
      <c r="G37" s="34">
        <v>47</v>
      </c>
      <c r="H37" s="34">
        <v>8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620</v>
      </c>
      <c r="X37" s="33">
        <v>5</v>
      </c>
      <c r="Y37" s="34">
        <v>23</v>
      </c>
      <c r="Z37" s="34">
        <v>42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0</v>
      </c>
      <c r="D40" s="31">
        <v>3</v>
      </c>
      <c r="E40" s="31">
        <v>15</v>
      </c>
      <c r="F40" s="31">
        <v>10</v>
      </c>
      <c r="G40" s="31">
        <v>9</v>
      </c>
      <c r="H40" s="31">
        <v>5</v>
      </c>
      <c r="I40" s="31">
        <v>0</v>
      </c>
      <c r="J40" s="31">
        <v>0</v>
      </c>
      <c r="K40" s="31">
        <v>0</v>
      </c>
      <c r="W40" s="31">
        <v>42</v>
      </c>
      <c r="X40" s="30">
        <v>19</v>
      </c>
      <c r="Y40" s="31">
        <v>28</v>
      </c>
      <c r="Z40" s="31">
        <v>39</v>
      </c>
      <c r="AA40" s="31">
        <v>34</v>
      </c>
      <c r="AB40" s="31">
        <v>21</v>
      </c>
      <c r="AC40" s="28"/>
    </row>
    <row r="41" spans="1:29" ht="21">
      <c r="A41" s="3" t="s">
        <v>32</v>
      </c>
      <c r="B41" s="29" t="s">
        <v>440</v>
      </c>
      <c r="C41" s="30">
        <v>40</v>
      </c>
      <c r="D41" s="31">
        <v>72</v>
      </c>
      <c r="E41" s="31">
        <v>174</v>
      </c>
      <c r="F41" s="31">
        <v>101</v>
      </c>
      <c r="G41" s="31">
        <v>31</v>
      </c>
      <c r="H41" s="31">
        <v>2</v>
      </c>
      <c r="I41" s="31">
        <v>2</v>
      </c>
      <c r="J41" s="31">
        <v>1</v>
      </c>
      <c r="K41" s="31">
        <v>0</v>
      </c>
      <c r="W41" s="31">
        <v>423</v>
      </c>
      <c r="X41" s="30">
        <v>5</v>
      </c>
      <c r="Y41" s="31">
        <v>23</v>
      </c>
      <c r="Z41" s="31">
        <v>48</v>
      </c>
      <c r="AA41" s="31">
        <v>28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25</v>
      </c>
      <c r="D42" s="31">
        <v>28</v>
      </c>
      <c r="E42" s="31">
        <v>77</v>
      </c>
      <c r="F42" s="31">
        <v>34</v>
      </c>
      <c r="G42" s="31">
        <v>6</v>
      </c>
      <c r="H42" s="31">
        <v>0</v>
      </c>
      <c r="I42" s="31">
        <v>2</v>
      </c>
      <c r="J42" s="31">
        <v>0</v>
      </c>
      <c r="K42" s="31">
        <v>0</v>
      </c>
      <c r="W42" s="31">
        <v>172</v>
      </c>
      <c r="X42" s="30">
        <v>5</v>
      </c>
      <c r="Y42" s="31">
        <v>22</v>
      </c>
      <c r="Z42" s="31">
        <v>45</v>
      </c>
      <c r="AA42" s="31">
        <v>27</v>
      </c>
      <c r="AB42" s="31">
        <v>14</v>
      </c>
      <c r="AC42" s="28"/>
    </row>
    <row r="43" spans="1:29" ht="21">
      <c r="A43" s="3" t="s">
        <v>33</v>
      </c>
      <c r="B43" s="29" t="s">
        <v>442</v>
      </c>
      <c r="C43" s="30">
        <v>9</v>
      </c>
      <c r="D43" s="31">
        <v>10</v>
      </c>
      <c r="E43" s="31">
        <v>25</v>
      </c>
      <c r="F43" s="31">
        <v>19</v>
      </c>
      <c r="G43" s="31">
        <v>5</v>
      </c>
      <c r="H43" s="31">
        <v>1</v>
      </c>
      <c r="I43" s="31">
        <v>0</v>
      </c>
      <c r="J43" s="31">
        <v>0</v>
      </c>
      <c r="K43" s="31">
        <v>0</v>
      </c>
      <c r="W43" s="31">
        <v>69</v>
      </c>
      <c r="X43" s="30">
        <v>5</v>
      </c>
      <c r="Y43" s="31">
        <v>23</v>
      </c>
      <c r="Z43" s="31">
        <v>36</v>
      </c>
      <c r="AA43" s="31">
        <v>29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47</v>
      </c>
      <c r="D44" s="34">
        <v>81</v>
      </c>
      <c r="E44" s="34">
        <v>200</v>
      </c>
      <c r="F44" s="34">
        <v>119</v>
      </c>
      <c r="G44" s="34">
        <v>43</v>
      </c>
      <c r="H44" s="34">
        <v>7</v>
      </c>
      <c r="I44" s="34">
        <v>2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500</v>
      </c>
      <c r="X44" s="33">
        <v>5</v>
      </c>
      <c r="Y44" s="34">
        <v>23</v>
      </c>
      <c r="Z44" s="34">
        <v>48</v>
      </c>
      <c r="AA44" s="34">
        <v>29</v>
      </c>
      <c r="AB44" s="34">
        <v>16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16</v>
      </c>
      <c r="D47" s="31">
        <v>20</v>
      </c>
      <c r="E47" s="31">
        <v>47</v>
      </c>
      <c r="F47" s="31">
        <v>31</v>
      </c>
      <c r="G47" s="31">
        <v>11</v>
      </c>
      <c r="H47" s="31">
        <v>2</v>
      </c>
      <c r="I47" s="31">
        <v>0</v>
      </c>
      <c r="J47" s="31">
        <v>0</v>
      </c>
      <c r="K47" s="31">
        <v>0</v>
      </c>
      <c r="W47" s="31">
        <v>127</v>
      </c>
      <c r="X47" s="30">
        <v>5</v>
      </c>
      <c r="Y47" s="31">
        <v>23</v>
      </c>
      <c r="Z47" s="31">
        <v>37</v>
      </c>
      <c r="AA47" s="31">
        <v>28</v>
      </c>
      <c r="AB47" s="31">
        <v>14</v>
      </c>
      <c r="AC47" s="28"/>
    </row>
    <row r="48" spans="1:29" ht="21">
      <c r="B48" s="29" t="s">
        <v>440</v>
      </c>
      <c r="C48" s="30">
        <v>81</v>
      </c>
      <c r="D48" s="31">
        <v>128</v>
      </c>
      <c r="E48" s="31">
        <v>250</v>
      </c>
      <c r="F48" s="31">
        <v>186</v>
      </c>
      <c r="G48" s="31">
        <v>54</v>
      </c>
      <c r="H48" s="31">
        <v>7</v>
      </c>
      <c r="I48" s="31">
        <v>1</v>
      </c>
      <c r="J48" s="31">
        <v>0</v>
      </c>
      <c r="K48" s="31">
        <v>0</v>
      </c>
      <c r="W48" s="31">
        <v>707</v>
      </c>
      <c r="X48" s="30">
        <v>5</v>
      </c>
      <c r="Y48" s="31">
        <v>23</v>
      </c>
      <c r="Z48" s="31">
        <v>41</v>
      </c>
      <c r="AA48" s="31">
        <v>29</v>
      </c>
      <c r="AB48" s="31">
        <v>15</v>
      </c>
      <c r="AC48" s="28"/>
    </row>
    <row r="49" spans="2:29" ht="21">
      <c r="B49" s="29" t="s">
        <v>441</v>
      </c>
      <c r="C49" s="30">
        <v>24</v>
      </c>
      <c r="D49" s="31">
        <v>48</v>
      </c>
      <c r="E49" s="31">
        <v>98</v>
      </c>
      <c r="F49" s="31">
        <v>64</v>
      </c>
      <c r="G49" s="31">
        <v>12</v>
      </c>
      <c r="H49" s="31">
        <v>1</v>
      </c>
      <c r="I49" s="31">
        <v>0</v>
      </c>
      <c r="J49" s="31">
        <v>0</v>
      </c>
      <c r="K49" s="31">
        <v>0</v>
      </c>
      <c r="W49" s="31">
        <v>247</v>
      </c>
      <c r="X49" s="30">
        <v>5</v>
      </c>
      <c r="Y49" s="31">
        <v>23</v>
      </c>
      <c r="Z49" s="31">
        <v>36</v>
      </c>
      <c r="AA49" s="31">
        <v>28</v>
      </c>
      <c r="AB49" s="31">
        <v>16</v>
      </c>
      <c r="AC49" s="28"/>
    </row>
    <row r="50" spans="2:29" ht="21">
      <c r="B50" s="29" t="s">
        <v>442</v>
      </c>
      <c r="C50" s="30">
        <v>16</v>
      </c>
      <c r="D50" s="31">
        <v>18</v>
      </c>
      <c r="E50" s="31">
        <v>32</v>
      </c>
      <c r="F50" s="31">
        <v>19</v>
      </c>
      <c r="G50" s="31">
        <v>4</v>
      </c>
      <c r="H50" s="31">
        <v>6</v>
      </c>
      <c r="I50" s="31">
        <v>0</v>
      </c>
      <c r="J50" s="31">
        <v>0</v>
      </c>
      <c r="K50" s="31">
        <v>0</v>
      </c>
      <c r="W50" s="31">
        <v>95</v>
      </c>
      <c r="X50" s="30">
        <v>5</v>
      </c>
      <c r="Y50" s="31">
        <v>22</v>
      </c>
      <c r="Z50" s="31">
        <v>39</v>
      </c>
      <c r="AA50" s="31">
        <v>29</v>
      </c>
      <c r="AB50" s="31">
        <v>13</v>
      </c>
      <c r="AC50" s="28"/>
    </row>
    <row r="51" spans="2:29" ht="15" customHeight="1">
      <c r="B51" s="32" t="s">
        <v>443</v>
      </c>
      <c r="C51" s="33">
        <v>88</v>
      </c>
      <c r="D51" s="34">
        <v>141</v>
      </c>
      <c r="E51" s="34">
        <v>277</v>
      </c>
      <c r="F51" s="34">
        <v>196</v>
      </c>
      <c r="G51" s="34">
        <v>56</v>
      </c>
      <c r="H51" s="34">
        <v>11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770</v>
      </c>
      <c r="X51" s="33">
        <v>5</v>
      </c>
      <c r="Y51" s="34">
        <v>23</v>
      </c>
      <c r="Z51" s="34">
        <v>41</v>
      </c>
      <c r="AA51" s="34">
        <v>29</v>
      </c>
      <c r="AB51" s="34">
        <v>15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9</v>
      </c>
      <c r="D54" s="31">
        <v>16</v>
      </c>
      <c r="E54" s="31">
        <v>41</v>
      </c>
      <c r="F54" s="31">
        <v>22</v>
      </c>
      <c r="G54" s="31">
        <v>12</v>
      </c>
      <c r="H54" s="31">
        <v>0</v>
      </c>
      <c r="I54" s="31">
        <v>0</v>
      </c>
      <c r="J54" s="31">
        <v>0</v>
      </c>
      <c r="K54" s="31">
        <v>0</v>
      </c>
      <c r="W54" s="31">
        <v>100</v>
      </c>
      <c r="X54" s="30">
        <v>5</v>
      </c>
      <c r="Y54" s="31">
        <v>23</v>
      </c>
      <c r="Z54" s="31">
        <v>35</v>
      </c>
      <c r="AA54" s="31">
        <v>29</v>
      </c>
      <c r="AB54" s="31">
        <v>17</v>
      </c>
      <c r="AC54" s="28"/>
    </row>
    <row r="55" spans="2:29" ht="21">
      <c r="B55" s="29" t="s">
        <v>440</v>
      </c>
      <c r="C55" s="30">
        <v>9</v>
      </c>
      <c r="D55" s="31">
        <v>12</v>
      </c>
      <c r="E55" s="31">
        <v>33</v>
      </c>
      <c r="F55" s="31">
        <v>19</v>
      </c>
      <c r="G55" s="31">
        <v>11</v>
      </c>
      <c r="H55" s="31">
        <v>0</v>
      </c>
      <c r="I55" s="31">
        <v>0</v>
      </c>
      <c r="J55" s="31">
        <v>0</v>
      </c>
      <c r="K55" s="31">
        <v>0</v>
      </c>
      <c r="W55" s="31">
        <v>84</v>
      </c>
      <c r="X55" s="30">
        <v>5</v>
      </c>
      <c r="Y55" s="31">
        <v>23</v>
      </c>
      <c r="Z55" s="31">
        <v>35</v>
      </c>
      <c r="AA55" s="31">
        <v>29</v>
      </c>
      <c r="AB55" s="31">
        <v>15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9</v>
      </c>
      <c r="D58" s="34">
        <v>16</v>
      </c>
      <c r="E58" s="34">
        <v>41</v>
      </c>
      <c r="F58" s="34">
        <v>22</v>
      </c>
      <c r="G58" s="34">
        <v>12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100</v>
      </c>
      <c r="X58" s="33">
        <v>5</v>
      </c>
      <c r="Y58" s="34">
        <v>23</v>
      </c>
      <c r="Z58" s="34">
        <v>35</v>
      </c>
      <c r="AA58" s="34">
        <v>29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7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27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28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22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22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25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25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23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26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35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32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26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26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26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23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29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26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26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22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23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29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25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12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27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27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34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31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14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26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23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12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11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30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22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20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17</v>
      </c>
      <c r="D47" s="2" t="s">
        <v>452</v>
      </c>
      <c r="E47" s="2"/>
      <c r="F47" s="2"/>
      <c r="G47" s="2"/>
      <c r="H47" s="2"/>
    </row>
    <row r="48" spans="1:8">
      <c r="B48" s="2" t="s">
        <v>497</v>
      </c>
      <c r="C48" s="2">
        <v>20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17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11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22</v>
      </c>
      <c r="D51" s="2" t="s">
        <v>452</v>
      </c>
      <c r="E51" s="2"/>
      <c r="F51" s="2"/>
      <c r="G51" s="2"/>
      <c r="H51" s="2"/>
    </row>
    <row r="52" spans="2:8">
      <c r="B52" s="2" t="s">
        <v>501</v>
      </c>
      <c r="C52" s="2">
        <v>24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27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23</v>
      </c>
      <c r="D54" s="2" t="s">
        <v>452</v>
      </c>
      <c r="E54" s="2"/>
      <c r="F54" s="2"/>
      <c r="G54" s="2"/>
      <c r="H54" s="2"/>
    </row>
    <row r="55" spans="2:8">
      <c r="B55" s="2" t="s">
        <v>504</v>
      </c>
      <c r="C55" s="2">
        <v>30</v>
      </c>
      <c r="D55" s="2" t="s">
        <v>452</v>
      </c>
      <c r="E55" s="2"/>
      <c r="F55" s="2"/>
      <c r="G55" s="2"/>
      <c r="H55" s="2"/>
    </row>
    <row r="56" spans="2:8">
      <c r="B56" s="2" t="s">
        <v>505</v>
      </c>
      <c r="C56" s="2">
        <v>27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9</v>
      </c>
      <c r="D57" s="2" t="s">
        <v>452</v>
      </c>
      <c r="E57" s="2"/>
      <c r="F57" s="2"/>
      <c r="G57" s="2"/>
      <c r="H57" s="2"/>
    </row>
    <row r="58" spans="2:8">
      <c r="B58" s="2" t="s">
        <v>507</v>
      </c>
      <c r="C58" s="2">
        <v>9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20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17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14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19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19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12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12</v>
      </c>
      <c r="D65" s="2" t="s">
        <v>452</v>
      </c>
      <c r="E65" s="2"/>
      <c r="F65" s="2"/>
      <c r="G65" s="2"/>
      <c r="H65" s="2"/>
    </row>
    <row r="66" spans="2:8">
      <c r="B66" s="2" t="s">
        <v>515</v>
      </c>
      <c r="C66" s="2">
        <v>12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12</v>
      </c>
      <c r="D67" s="2" t="s">
        <v>452</v>
      </c>
      <c r="E67" s="2"/>
      <c r="F67" s="2"/>
      <c r="G67" s="2"/>
      <c r="H67" s="2"/>
    </row>
    <row r="68" spans="2:8">
      <c r="B68" s="2" t="s">
        <v>517</v>
      </c>
      <c r="C68" s="2">
        <v>15</v>
      </c>
      <c r="D68" s="2" t="s">
        <v>452</v>
      </c>
      <c r="E68" s="2"/>
      <c r="F68" s="2"/>
      <c r="G68" s="2"/>
      <c r="H68" s="2"/>
    </row>
    <row r="69" spans="2:8">
      <c r="B69" s="2" t="s">
        <v>518</v>
      </c>
      <c r="C69" s="2">
        <v>20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22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23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23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21</v>
      </c>
      <c r="D73" s="2" t="s">
        <v>452</v>
      </c>
      <c r="E73" s="2"/>
      <c r="F73" s="2"/>
      <c r="G73" s="2"/>
      <c r="H73" s="2"/>
    </row>
    <row r="74" spans="2:8">
      <c r="B74" s="2" t="s">
        <v>523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27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31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25</v>
      </c>
      <c r="D78" s="2" t="s">
        <v>452</v>
      </c>
      <c r="E78" s="2"/>
      <c r="F78" s="2"/>
      <c r="G78" s="2"/>
      <c r="H78" s="2"/>
    </row>
    <row r="79" spans="2:8">
      <c r="B79" s="2" t="s">
        <v>528</v>
      </c>
      <c r="C79" s="2">
        <v>24</v>
      </c>
      <c r="D79" s="2" t="s">
        <v>452</v>
      </c>
      <c r="E79" s="2"/>
      <c r="F79" s="2"/>
      <c r="G79" s="2"/>
      <c r="H79" s="2"/>
    </row>
    <row r="80" spans="2:8">
      <c r="B80" s="2" t="s">
        <v>529</v>
      </c>
      <c r="C80" s="2">
        <v>8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27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24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34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27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22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29</v>
      </c>
      <c r="D87" s="2" t="s">
        <v>452</v>
      </c>
      <c r="E87" s="2"/>
      <c r="F87" s="2"/>
      <c r="G87" s="2"/>
      <c r="H87" s="2"/>
    </row>
    <row r="88" spans="2:8">
      <c r="B88" s="2" t="s">
        <v>537</v>
      </c>
      <c r="C88" s="2">
        <v>27</v>
      </c>
      <c r="D88" s="2" t="s">
        <v>452</v>
      </c>
      <c r="E88" s="2"/>
      <c r="F88" s="2"/>
      <c r="G88" s="2"/>
      <c r="H88" s="2"/>
    </row>
    <row r="89" spans="2:8">
      <c r="B89" s="2" t="s">
        <v>538</v>
      </c>
      <c r="C89" s="2">
        <v>23</v>
      </c>
      <c r="D89" s="2" t="s">
        <v>452</v>
      </c>
      <c r="E89" s="2"/>
      <c r="F89" s="2"/>
      <c r="G89" s="2"/>
      <c r="H89" s="2"/>
    </row>
    <row r="90" spans="2:8">
      <c r="B90" s="2" t="s">
        <v>539</v>
      </c>
      <c r="C90" s="2">
        <v>25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20</v>
      </c>
      <c r="D91" s="2" t="s">
        <v>452</v>
      </c>
      <c r="E91" s="2"/>
      <c r="F91" s="2"/>
      <c r="G91" s="2"/>
      <c r="H91" s="2"/>
    </row>
    <row r="92" spans="2:8">
      <c r="B92" s="2" t="s">
        <v>541</v>
      </c>
      <c r="C92" s="2">
        <v>34</v>
      </c>
      <c r="D92" s="2" t="s">
        <v>452</v>
      </c>
      <c r="E92" s="2"/>
      <c r="F92" s="2"/>
      <c r="G92" s="2"/>
      <c r="H92" s="2"/>
    </row>
    <row r="93" spans="2:8">
      <c r="B93" s="2" t="s">
        <v>542</v>
      </c>
      <c r="C93" s="2">
        <v>28</v>
      </c>
      <c r="D93" s="2" t="s">
        <v>452</v>
      </c>
      <c r="E93" s="2"/>
      <c r="F93" s="2"/>
      <c r="G93" s="2"/>
      <c r="H93" s="2"/>
    </row>
    <row r="94" spans="2:8">
      <c r="B94" s="2" t="s">
        <v>543</v>
      </c>
      <c r="C94" s="2">
        <v>23</v>
      </c>
      <c r="D94" s="2" t="s">
        <v>452</v>
      </c>
      <c r="E94" s="2"/>
      <c r="F94" s="2"/>
      <c r="G94" s="2"/>
      <c r="H94" s="2"/>
    </row>
    <row r="95" spans="2:8">
      <c r="B95" s="2" t="s">
        <v>544</v>
      </c>
      <c r="C95" s="2">
        <v>20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20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27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24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24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28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27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28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26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31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28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22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21</v>
      </c>
      <c r="D109" s="2" t="s">
        <v>452</v>
      </c>
      <c r="E109" s="2"/>
      <c r="F109" s="2"/>
      <c r="G109" s="2"/>
      <c r="H109" s="2"/>
    </row>
    <row r="110" spans="2:8">
      <c r="B110" s="2" t="s">
        <v>559</v>
      </c>
      <c r="C110" s="2">
        <v>22</v>
      </c>
      <c r="D110" s="2" t="s">
        <v>452</v>
      </c>
      <c r="E110" s="2"/>
      <c r="F110" s="2"/>
      <c r="G110" s="2"/>
      <c r="H110" s="2"/>
    </row>
    <row r="111" spans="2:8">
      <c r="B111" s="2" t="s">
        <v>560</v>
      </c>
      <c r="C111" s="2">
        <v>22</v>
      </c>
      <c r="D111" s="2" t="s">
        <v>452</v>
      </c>
      <c r="E111" s="2"/>
      <c r="F111" s="2"/>
      <c r="G111" s="2"/>
      <c r="H111" s="2"/>
    </row>
    <row r="112" spans="2:8">
      <c r="B112" s="2" t="s">
        <v>561</v>
      </c>
      <c r="C112" s="2">
        <v>16</v>
      </c>
      <c r="D112" s="2" t="s">
        <v>452</v>
      </c>
      <c r="E112" s="2"/>
      <c r="F112" s="2"/>
      <c r="G112" s="2"/>
      <c r="H112" s="2"/>
    </row>
    <row r="113" spans="2:8">
      <c r="B113" s="2" t="s">
        <v>562</v>
      </c>
      <c r="C113" s="2">
        <v>17</v>
      </c>
      <c r="D113" s="2" t="s">
        <v>452</v>
      </c>
      <c r="E113" s="2"/>
      <c r="F113" s="2"/>
      <c r="G113" s="2"/>
      <c r="H113" s="2"/>
    </row>
    <row r="114" spans="2:8">
      <c r="B114" s="2" t="s">
        <v>563</v>
      </c>
      <c r="C114" s="2">
        <v>26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23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23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22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22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17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28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27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25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25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29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26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23</v>
      </c>
      <c r="D127" s="2" t="s">
        <v>452</v>
      </c>
      <c r="E127" s="2"/>
      <c r="F127" s="2"/>
      <c r="G127" s="2"/>
      <c r="H127" s="2"/>
    </row>
    <row r="128" spans="2:8">
      <c r="B128" s="2" t="s">
        <v>577</v>
      </c>
      <c r="C128" s="2">
        <v>24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23</v>
      </c>
      <c r="D130" s="2" t="s">
        <v>452</v>
      </c>
      <c r="E130" s="2"/>
      <c r="F130" s="2"/>
      <c r="G130" s="2"/>
      <c r="H130" s="2"/>
    </row>
    <row r="131" spans="2:8">
      <c r="B131" s="2" t="s">
        <v>580</v>
      </c>
      <c r="C131" s="2">
        <v>22</v>
      </c>
      <c r="D131" s="2" t="s">
        <v>452</v>
      </c>
      <c r="E131" s="2"/>
      <c r="F131" s="2"/>
      <c r="G131" s="2"/>
      <c r="H131" s="2"/>
    </row>
    <row r="132" spans="2:8">
      <c r="B132" s="2" t="s">
        <v>581</v>
      </c>
      <c r="C132" s="2">
        <v>22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21</v>
      </c>
      <c r="D133" s="2" t="s">
        <v>452</v>
      </c>
      <c r="E133" s="2"/>
      <c r="F133" s="2"/>
      <c r="G133" s="2"/>
      <c r="H133" s="2"/>
    </row>
    <row r="134" spans="2:8">
      <c r="B134" s="2" t="s">
        <v>583</v>
      </c>
      <c r="C134" s="2">
        <v>22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20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26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25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25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23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34</v>
      </c>
      <c r="D140" s="2" t="s">
        <v>452</v>
      </c>
      <c r="E140" s="2"/>
      <c r="F140" s="2"/>
      <c r="G140" s="2"/>
      <c r="H140" s="2"/>
    </row>
    <row r="141" spans="2:8">
      <c r="B141" s="2" t="s">
        <v>590</v>
      </c>
      <c r="C141" s="2">
        <v>23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21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30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8</v>
      </c>
      <c r="D147" s="2" t="s">
        <v>452</v>
      </c>
      <c r="E147" s="2"/>
      <c r="F147" s="2"/>
      <c r="G147" s="2"/>
      <c r="H147" s="2"/>
    </row>
    <row r="148" spans="2:8">
      <c r="B148" s="2" t="s">
        <v>597</v>
      </c>
      <c r="C148" s="2">
        <v>33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30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23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24</v>
      </c>
      <c r="D153" s="2" t="s">
        <v>452</v>
      </c>
      <c r="E153" s="2"/>
      <c r="F153" s="2"/>
      <c r="G153" s="2"/>
      <c r="H153" s="2"/>
    </row>
    <row r="154" spans="2:8">
      <c r="B154" s="2" t="s">
        <v>603</v>
      </c>
      <c r="C154" s="2">
        <v>23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31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18</v>
      </c>
      <c r="D157" s="2" t="s">
        <v>452</v>
      </c>
      <c r="E157" s="2"/>
      <c r="F157" s="2"/>
      <c r="G157" s="2"/>
      <c r="H157" s="2"/>
    </row>
    <row r="158" spans="2:8">
      <c r="B158" s="2" t="s">
        <v>607</v>
      </c>
      <c r="C158" s="2">
        <v>19</v>
      </c>
      <c r="D158" s="2" t="s">
        <v>452</v>
      </c>
      <c r="E158" s="2"/>
      <c r="F158" s="2"/>
      <c r="G158" s="2"/>
      <c r="H158" s="2"/>
    </row>
    <row r="159" spans="2:8">
      <c r="B159" s="2" t="s">
        <v>608</v>
      </c>
      <c r="C159" s="2">
        <v>29</v>
      </c>
      <c r="D159" s="2" t="s">
        <v>452</v>
      </c>
      <c r="E159" s="2"/>
      <c r="F159" s="2"/>
      <c r="G159" s="2"/>
      <c r="H159" s="2"/>
    </row>
    <row r="160" spans="2:8">
      <c r="B160" s="2" t="s">
        <v>609</v>
      </c>
      <c r="C160" s="2">
        <v>29</v>
      </c>
      <c r="D160" s="2" t="s">
        <v>452</v>
      </c>
      <c r="E160" s="2"/>
      <c r="F160" s="2"/>
      <c r="G160" s="2"/>
      <c r="H160" s="2"/>
    </row>
    <row r="161" spans="2:8">
      <c r="B161" s="2" t="s">
        <v>610</v>
      </c>
      <c r="C161" s="2">
        <v>22</v>
      </c>
      <c r="D161" s="2" t="s">
        <v>452</v>
      </c>
      <c r="E161" s="2"/>
      <c r="F161" s="2"/>
      <c r="G161" s="2"/>
      <c r="H161" s="2"/>
    </row>
    <row r="162" spans="2:8">
      <c r="B162" s="2" t="s">
        <v>611</v>
      </c>
      <c r="C162" s="2">
        <v>21</v>
      </c>
      <c r="D162" s="2" t="s">
        <v>452</v>
      </c>
      <c r="E162" s="2"/>
      <c r="F162" s="2"/>
      <c r="G162" s="2"/>
      <c r="H162" s="2"/>
    </row>
    <row r="163" spans="2:8">
      <c r="B163" s="2" t="s">
        <v>612</v>
      </c>
      <c r="C163" s="2">
        <v>25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28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28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27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24</v>
      </c>
      <c r="D167" s="2" t="s">
        <v>452</v>
      </c>
      <c r="E167" s="2"/>
      <c r="F167" s="2"/>
      <c r="G167" s="2"/>
      <c r="H167" s="2"/>
    </row>
    <row r="168" spans="2:8">
      <c r="B168" s="2" t="s">
        <v>617</v>
      </c>
      <c r="C168" s="2">
        <v>30</v>
      </c>
      <c r="D168" s="2" t="s">
        <v>452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452</v>
      </c>
      <c r="E169" s="2"/>
      <c r="F169" s="2"/>
      <c r="G169" s="2"/>
      <c r="H169" s="2"/>
    </row>
    <row r="170" spans="2:8">
      <c r="B170" s="2" t="s">
        <v>619</v>
      </c>
      <c r="C170" s="2">
        <v>16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20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20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23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20</v>
      </c>
      <c r="D174" s="2" t="s">
        <v>452</v>
      </c>
      <c r="E174" s="2"/>
      <c r="F174" s="2"/>
      <c r="G174" s="2"/>
      <c r="H174" s="2"/>
    </row>
    <row r="175" spans="2:8">
      <c r="B175" s="2" t="s">
        <v>624</v>
      </c>
      <c r="C175" s="2">
        <v>23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26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19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20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20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21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20</v>
      </c>
      <c r="D181" s="2" t="s">
        <v>452</v>
      </c>
      <c r="E181" s="2"/>
      <c r="F181" s="2"/>
      <c r="G181" s="2"/>
      <c r="H181" s="2"/>
    </row>
    <row r="182" spans="2:8">
      <c r="B182" s="2" t="s">
        <v>631</v>
      </c>
      <c r="C182" s="2">
        <v>26</v>
      </c>
      <c r="D182" s="2" t="s">
        <v>452</v>
      </c>
      <c r="E182" s="2"/>
      <c r="F182" s="2"/>
      <c r="G182" s="2"/>
      <c r="H182" s="2"/>
    </row>
    <row r="183" spans="2:8">
      <c r="B183" s="2" t="s">
        <v>632</v>
      </c>
      <c r="C183" s="2">
        <v>26</v>
      </c>
      <c r="D183" s="2" t="s">
        <v>452</v>
      </c>
      <c r="E183" s="2"/>
      <c r="F183" s="2"/>
      <c r="G183" s="2"/>
      <c r="H183" s="2"/>
    </row>
    <row r="184" spans="2:8">
      <c r="B184" s="2" t="s">
        <v>633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22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17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5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37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22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21</v>
      </c>
      <c r="D190" s="2" t="s">
        <v>452</v>
      </c>
      <c r="E190" s="2"/>
      <c r="F190" s="2"/>
      <c r="G190" s="2"/>
      <c r="H190" s="2"/>
    </row>
    <row r="191" spans="2:8">
      <c r="B191" s="2" t="s">
        <v>640</v>
      </c>
      <c r="C191" s="2">
        <v>20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22</v>
      </c>
      <c r="D192" s="2" t="s">
        <v>452</v>
      </c>
      <c r="E192" s="2"/>
      <c r="F192" s="2"/>
      <c r="G192" s="2"/>
      <c r="H192" s="2"/>
    </row>
    <row r="193" spans="2:8">
      <c r="B193" s="2" t="s">
        <v>642</v>
      </c>
      <c r="C193" s="2">
        <v>22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19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25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24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27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21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21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18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17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13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18</v>
      </c>
      <c r="D204" s="2" t="s">
        <v>452</v>
      </c>
      <c r="E204" s="2"/>
      <c r="F204" s="2"/>
      <c r="G204" s="2"/>
      <c r="H204" s="2"/>
    </row>
    <row r="205" spans="2:8">
      <c r="B205" s="2" t="s">
        <v>654</v>
      </c>
      <c r="C205" s="2">
        <v>19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22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20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24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25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18</v>
      </c>
      <c r="D211" s="2" t="s">
        <v>452</v>
      </c>
      <c r="E211" s="2"/>
      <c r="F211" s="2"/>
      <c r="G211" s="2"/>
      <c r="H211" s="2"/>
    </row>
    <row r="212" spans="2:8">
      <c r="B212" s="2" t="s">
        <v>661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29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23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25</v>
      </c>
      <c r="D215" s="2" t="s">
        <v>452</v>
      </c>
      <c r="E215" s="2"/>
      <c r="F215" s="2"/>
      <c r="G215" s="2"/>
      <c r="H215" s="2"/>
    </row>
    <row r="216" spans="2:8">
      <c r="B216" s="2" t="s">
        <v>665</v>
      </c>
      <c r="C216" s="2">
        <v>25</v>
      </c>
      <c r="D216" s="2" t="s">
        <v>452</v>
      </c>
      <c r="E216" s="2"/>
      <c r="F216" s="2"/>
      <c r="G216" s="2"/>
      <c r="H216" s="2"/>
    </row>
    <row r="217" spans="2:8">
      <c r="B217" s="2" t="s">
        <v>666</v>
      </c>
      <c r="C217" s="2">
        <v>21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11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15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21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22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23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14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14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12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11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21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21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24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10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15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15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16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14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22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25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20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23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22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23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22</v>
      </c>
      <c r="D244" s="2" t="s">
        <v>452</v>
      </c>
      <c r="E244" s="2"/>
      <c r="F244" s="2"/>
      <c r="G244" s="2"/>
      <c r="H244" s="2"/>
    </row>
    <row r="245" spans="2:8">
      <c r="B245" s="2" t="s">
        <v>694</v>
      </c>
      <c r="C245" s="2">
        <v>22</v>
      </c>
      <c r="D245" s="2" t="s">
        <v>452</v>
      </c>
      <c r="E245" s="2"/>
      <c r="F245" s="2"/>
      <c r="G245" s="2"/>
      <c r="H245" s="2"/>
    </row>
    <row r="246" spans="2:8">
      <c r="B246" s="2" t="s">
        <v>695</v>
      </c>
      <c r="C246" s="2">
        <v>16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18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17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30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32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29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25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30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30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34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30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30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24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26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30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31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22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40</v>
      </c>
      <c r="D265" s="2" t="s">
        <v>452</v>
      </c>
      <c r="E265" s="2"/>
      <c r="F265" s="2"/>
      <c r="G265" s="2"/>
      <c r="H265" s="2"/>
    </row>
    <row r="266" spans="2:8">
      <c r="B266" s="2" t="s">
        <v>715</v>
      </c>
      <c r="C266" s="2">
        <v>32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20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18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24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30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21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24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28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25</v>
      </c>
      <c r="D274" s="2" t="s">
        <v>452</v>
      </c>
      <c r="E274" s="2"/>
      <c r="F274" s="2"/>
      <c r="G274" s="2"/>
      <c r="H274" s="2"/>
    </row>
    <row r="275" spans="2:8">
      <c r="B275" s="2" t="s">
        <v>724</v>
      </c>
      <c r="C275" s="2">
        <v>24</v>
      </c>
      <c r="D275" s="2" t="s">
        <v>452</v>
      </c>
      <c r="E275" s="2"/>
      <c r="F275" s="2"/>
      <c r="G275" s="2"/>
      <c r="H275" s="2"/>
    </row>
    <row r="276" spans="2:8">
      <c r="B276" s="2" t="s">
        <v>725</v>
      </c>
      <c r="C276" s="2">
        <v>24</v>
      </c>
      <c r="D276" s="2" t="s">
        <v>452</v>
      </c>
      <c r="E276" s="2"/>
      <c r="F276" s="2"/>
      <c r="G276" s="2"/>
      <c r="H276" s="2"/>
    </row>
    <row r="277" spans="2:8">
      <c r="B277" s="2" t="s">
        <v>726</v>
      </c>
      <c r="C277" s="2">
        <v>19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17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27</v>
      </c>
      <c r="D279" s="2" t="s">
        <v>452</v>
      </c>
      <c r="E279" s="2"/>
      <c r="F279" s="2"/>
      <c r="G279" s="2"/>
      <c r="H279" s="2"/>
    </row>
    <row r="280" spans="2:8">
      <c r="B280" s="2" t="s">
        <v>729</v>
      </c>
      <c r="C280" s="2">
        <v>30</v>
      </c>
      <c r="D280" s="2" t="s">
        <v>452</v>
      </c>
      <c r="E280" s="2"/>
      <c r="F280" s="2"/>
      <c r="G280" s="2"/>
      <c r="H280" s="2"/>
    </row>
    <row r="281" spans="2:8">
      <c r="B281" s="2" t="s">
        <v>730</v>
      </c>
      <c r="C281" s="2">
        <v>31</v>
      </c>
      <c r="D281" s="2" t="s">
        <v>452</v>
      </c>
      <c r="E281" s="2"/>
      <c r="F281" s="2"/>
      <c r="G281" s="2"/>
      <c r="H281" s="2"/>
    </row>
    <row r="282" spans="2:8">
      <c r="B282" s="2" t="s">
        <v>731</v>
      </c>
      <c r="C282" s="2">
        <v>31</v>
      </c>
      <c r="D282" s="2" t="s">
        <v>452</v>
      </c>
      <c r="E282" s="2"/>
      <c r="F282" s="2"/>
      <c r="G282" s="2"/>
      <c r="H282" s="2"/>
    </row>
    <row r="283" spans="2:8">
      <c r="B283" s="2" t="s">
        <v>732</v>
      </c>
      <c r="C283" s="2">
        <v>31</v>
      </c>
      <c r="D283" s="2" t="s">
        <v>452</v>
      </c>
      <c r="E283" s="2"/>
      <c r="F283" s="2"/>
      <c r="G283" s="2"/>
      <c r="H283" s="2"/>
    </row>
    <row r="284" spans="2:8">
      <c r="B284" s="2" t="s">
        <v>733</v>
      </c>
      <c r="C284" s="2">
        <v>18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20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17</v>
      </c>
      <c r="D286" s="2" t="s">
        <v>452</v>
      </c>
      <c r="E286" s="2"/>
      <c r="F286" s="2"/>
      <c r="G286" s="2"/>
      <c r="H286" s="2"/>
    </row>
    <row r="287" spans="2:8">
      <c r="B287" s="2" t="s">
        <v>736</v>
      </c>
      <c r="C287" s="2">
        <v>20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19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8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19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29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22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21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24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23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30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26</v>
      </c>
      <c r="D298" s="2" t="s">
        <v>452</v>
      </c>
      <c r="E298" s="2"/>
      <c r="F298" s="2"/>
      <c r="G298" s="2"/>
      <c r="H298" s="2"/>
    </row>
    <row r="299" spans="2:8">
      <c r="B299" s="2" t="s">
        <v>748</v>
      </c>
      <c r="C299" s="2">
        <v>27</v>
      </c>
      <c r="D299" s="2" t="s">
        <v>452</v>
      </c>
      <c r="E299" s="2"/>
      <c r="F299" s="2"/>
      <c r="G299" s="2"/>
      <c r="H299" s="2"/>
    </row>
    <row r="300" spans="2:8">
      <c r="B300" s="2" t="s">
        <v>749</v>
      </c>
      <c r="C300" s="2">
        <v>25</v>
      </c>
      <c r="D300" s="2" t="s">
        <v>452</v>
      </c>
      <c r="E300" s="2"/>
      <c r="F300" s="2"/>
      <c r="G300" s="2"/>
      <c r="H300" s="2"/>
    </row>
    <row r="301" spans="2:8">
      <c r="B301" s="2" t="s">
        <v>750</v>
      </c>
      <c r="C301" s="2">
        <v>25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25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30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31</v>
      </c>
      <c r="D304" s="2" t="s">
        <v>452</v>
      </c>
      <c r="E304" s="2"/>
      <c r="F304" s="2"/>
      <c r="G304" s="2"/>
      <c r="H304" s="2"/>
    </row>
    <row r="305" spans="2:8">
      <c r="B305" s="2" t="s">
        <v>754</v>
      </c>
      <c r="C305" s="2">
        <v>16</v>
      </c>
      <c r="D305" s="2" t="s">
        <v>452</v>
      </c>
      <c r="E305" s="2"/>
      <c r="F305" s="2"/>
      <c r="G305" s="2"/>
      <c r="H305" s="2"/>
    </row>
    <row r="306" spans="2:8">
      <c r="B306" s="2" t="s">
        <v>755</v>
      </c>
      <c r="C306" s="2">
        <v>15</v>
      </c>
      <c r="D306" s="2" t="s">
        <v>452</v>
      </c>
      <c r="E306" s="2"/>
      <c r="F306" s="2"/>
      <c r="G306" s="2"/>
      <c r="H306" s="2"/>
    </row>
    <row r="307" spans="2:8">
      <c r="B307" s="2" t="s">
        <v>756</v>
      </c>
      <c r="C307" s="2">
        <v>18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21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21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26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28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34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24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11</v>
      </c>
      <c r="D317" s="2" t="s">
        <v>452</v>
      </c>
      <c r="E317" s="2"/>
      <c r="F317" s="2"/>
      <c r="G317" s="2"/>
      <c r="H317" s="2"/>
    </row>
    <row r="318" spans="2:8">
      <c r="B318" s="2" t="s">
        <v>767</v>
      </c>
      <c r="C318" s="2">
        <v>17</v>
      </c>
      <c r="D318" s="2" t="s">
        <v>452</v>
      </c>
      <c r="E318" s="2"/>
      <c r="F318" s="2"/>
      <c r="G318" s="2"/>
      <c r="H318" s="2"/>
    </row>
    <row r="319" spans="2:8">
      <c r="B319" s="2" t="s">
        <v>768</v>
      </c>
      <c r="C319" s="2">
        <v>19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31</v>
      </c>
      <c r="D320" s="2" t="s">
        <v>452</v>
      </c>
      <c r="E320" s="2"/>
      <c r="F320" s="2"/>
      <c r="G320" s="2"/>
      <c r="H320" s="2"/>
    </row>
    <row r="321" spans="2:8">
      <c r="B321" s="2" t="s">
        <v>770</v>
      </c>
      <c r="C321" s="2">
        <v>23</v>
      </c>
      <c r="D321" s="2" t="s">
        <v>452</v>
      </c>
      <c r="E321" s="2"/>
      <c r="F321" s="2"/>
      <c r="G321" s="2"/>
      <c r="H321" s="2"/>
    </row>
    <row r="322" spans="2:8">
      <c r="B322" s="2" t="s">
        <v>771</v>
      </c>
      <c r="C322" s="2">
        <v>20</v>
      </c>
      <c r="D322" s="2" t="s">
        <v>452</v>
      </c>
      <c r="E322" s="2"/>
      <c r="F322" s="2"/>
      <c r="G322" s="2"/>
      <c r="H322" s="2"/>
    </row>
    <row r="323" spans="2:8">
      <c r="B323" s="2" t="s">
        <v>772</v>
      </c>
      <c r="C323" s="2">
        <v>24</v>
      </c>
      <c r="D323" s="2" t="s">
        <v>452</v>
      </c>
      <c r="E323" s="2"/>
      <c r="F323" s="2"/>
      <c r="G323" s="2"/>
      <c r="H323" s="2"/>
    </row>
    <row r="324" spans="2:8">
      <c r="B324" s="2" t="s">
        <v>773</v>
      </c>
      <c r="C324" s="2">
        <v>22</v>
      </c>
      <c r="D324" s="2" t="s">
        <v>452</v>
      </c>
      <c r="E324" s="2"/>
      <c r="F324" s="2"/>
      <c r="G324" s="2"/>
      <c r="H324" s="2"/>
    </row>
    <row r="325" spans="2:8">
      <c r="B325" s="2" t="s">
        <v>774</v>
      </c>
      <c r="C325" s="2">
        <v>20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23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27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24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24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24</v>
      </c>
      <c r="D332" s="2" t="s">
        <v>452</v>
      </c>
      <c r="E332" s="2"/>
      <c r="F332" s="2"/>
      <c r="G332" s="2"/>
      <c r="H332" s="2"/>
    </row>
    <row r="333" spans="2:8">
      <c r="B333" s="2" t="s">
        <v>782</v>
      </c>
      <c r="C333" s="2">
        <v>25</v>
      </c>
      <c r="D333" s="2" t="s">
        <v>452</v>
      </c>
      <c r="E333" s="2"/>
      <c r="F333" s="2"/>
      <c r="G333" s="2"/>
      <c r="H333" s="2"/>
    </row>
    <row r="334" spans="2:8">
      <c r="B334" s="2" t="s">
        <v>783</v>
      </c>
      <c r="C334" s="2">
        <v>25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24</v>
      </c>
      <c r="D335" s="2" t="s">
        <v>452</v>
      </c>
      <c r="E335" s="2"/>
      <c r="F335" s="2"/>
      <c r="G335" s="2"/>
      <c r="H335" s="2"/>
    </row>
    <row r="336" spans="2:8">
      <c r="B336" s="2" t="s">
        <v>785</v>
      </c>
      <c r="C336" s="2">
        <v>21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13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23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23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6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21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22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19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25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23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21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20</v>
      </c>
      <c r="D349" s="2" t="s">
        <v>452</v>
      </c>
      <c r="E349" s="2"/>
      <c r="F349" s="2"/>
      <c r="G349" s="2"/>
      <c r="H349" s="2"/>
    </row>
    <row r="350" spans="2:8">
      <c r="B350" s="2" t="s">
        <v>799</v>
      </c>
      <c r="C350" s="2">
        <v>21</v>
      </c>
      <c r="D350" s="2" t="s">
        <v>452</v>
      </c>
      <c r="E350" s="2"/>
      <c r="F350" s="2"/>
      <c r="G350" s="2"/>
      <c r="H350" s="2"/>
    </row>
    <row r="351" spans="2:8">
      <c r="B351" s="2" t="s">
        <v>800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20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17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12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14</v>
      </c>
      <c r="D356" s="2" t="s">
        <v>452</v>
      </c>
      <c r="E356" s="2"/>
      <c r="F356" s="2"/>
      <c r="G356" s="2"/>
      <c r="H356" s="2"/>
    </row>
    <row r="357" spans="2:8">
      <c r="B357" s="2" t="s">
        <v>806</v>
      </c>
      <c r="C357" s="2">
        <v>14</v>
      </c>
      <c r="D357" s="2" t="s">
        <v>452</v>
      </c>
      <c r="E357" s="2"/>
      <c r="F357" s="2"/>
      <c r="G357" s="2"/>
      <c r="H357" s="2"/>
    </row>
    <row r="358" spans="2:8">
      <c r="B358" s="2" t="s">
        <v>807</v>
      </c>
      <c r="C358" s="2">
        <v>10</v>
      </c>
      <c r="D358" s="2" t="s">
        <v>452</v>
      </c>
      <c r="E358" s="2"/>
      <c r="F358" s="2"/>
      <c r="G358" s="2"/>
      <c r="H358" s="2"/>
    </row>
    <row r="359" spans="2:8">
      <c r="B359" s="2" t="s">
        <v>808</v>
      </c>
      <c r="C359" s="2">
        <v>22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24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25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28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17</v>
      </c>
      <c r="D364" s="2" t="s">
        <v>452</v>
      </c>
      <c r="E364" s="2"/>
      <c r="F364" s="2"/>
      <c r="G364" s="2"/>
      <c r="H364" s="2"/>
    </row>
    <row r="365" spans="2:8">
      <c r="B365" s="2" t="s">
        <v>814</v>
      </c>
      <c r="C365" s="2">
        <v>16</v>
      </c>
      <c r="D365" s="2" t="s">
        <v>452</v>
      </c>
      <c r="E365" s="2"/>
      <c r="F365" s="2"/>
      <c r="G365" s="2"/>
      <c r="H365" s="2"/>
    </row>
    <row r="366" spans="2:8">
      <c r="B366" s="2" t="s">
        <v>815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26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19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22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17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16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12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28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26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26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37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29</v>
      </c>
      <c r="D381" s="2" t="s">
        <v>452</v>
      </c>
      <c r="E381" s="2"/>
      <c r="F381" s="2"/>
      <c r="G381" s="2"/>
      <c r="H381" s="2"/>
    </row>
    <row r="382" spans="2:8">
      <c r="B382" s="2" t="s">
        <v>831</v>
      </c>
      <c r="C382" s="2">
        <v>28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32</v>
      </c>
      <c r="D383" s="2" t="s">
        <v>452</v>
      </c>
      <c r="E383" s="2"/>
      <c r="F383" s="2"/>
      <c r="G383" s="2"/>
      <c r="H383" s="2"/>
    </row>
    <row r="384" spans="2:8">
      <c r="B384" s="2" t="s">
        <v>833</v>
      </c>
      <c r="C384" s="2">
        <v>30</v>
      </c>
      <c r="D384" s="2" t="s">
        <v>452</v>
      </c>
      <c r="E384" s="2"/>
      <c r="F384" s="2"/>
      <c r="G384" s="2"/>
      <c r="H384" s="2"/>
    </row>
    <row r="385" spans="2:8">
      <c r="B385" s="2" t="s">
        <v>834</v>
      </c>
      <c r="C385" s="2">
        <v>20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23</v>
      </c>
      <c r="D388" s="2" t="s">
        <v>452</v>
      </c>
      <c r="E388" s="2"/>
      <c r="F388" s="2"/>
      <c r="G388" s="2"/>
      <c r="H388" s="2"/>
    </row>
    <row r="389" spans="2:8">
      <c r="B389" s="2" t="s">
        <v>838</v>
      </c>
      <c r="C389" s="2">
        <v>23</v>
      </c>
      <c r="D389" s="2" t="s">
        <v>452</v>
      </c>
      <c r="E389" s="2"/>
      <c r="F389" s="2"/>
      <c r="G389" s="2"/>
      <c r="H389" s="2"/>
    </row>
    <row r="390" spans="2:8">
      <c r="B390" s="2" t="s">
        <v>839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29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21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18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17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15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29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23</v>
      </c>
      <c r="D398" s="2" t="s">
        <v>452</v>
      </c>
      <c r="E398" s="2"/>
      <c r="F398" s="2"/>
      <c r="G398" s="2"/>
      <c r="H398" s="2"/>
    </row>
    <row r="399" spans="2:8">
      <c r="B399" s="2" t="s">
        <v>848</v>
      </c>
      <c r="C399" s="2">
        <v>21</v>
      </c>
      <c r="D399" s="2" t="s">
        <v>452</v>
      </c>
      <c r="E399" s="2"/>
      <c r="F399" s="2"/>
      <c r="G399" s="2"/>
      <c r="H399" s="2"/>
    </row>
    <row r="400" spans="2:8">
      <c r="B400" s="2" t="s">
        <v>849</v>
      </c>
      <c r="C400" s="2">
        <v>15</v>
      </c>
      <c r="D400" s="2" t="s">
        <v>452</v>
      </c>
      <c r="E400" s="2"/>
      <c r="F400" s="2"/>
      <c r="G400" s="2"/>
      <c r="H400" s="2"/>
    </row>
    <row r="401" spans="2:8">
      <c r="B401" s="2" t="s">
        <v>850</v>
      </c>
      <c r="C401" s="2">
        <v>14</v>
      </c>
      <c r="D401" s="2" t="s">
        <v>452</v>
      </c>
      <c r="E401" s="2"/>
      <c r="F401" s="2"/>
      <c r="G401" s="2"/>
      <c r="H401" s="2"/>
    </row>
    <row r="402" spans="2:8">
      <c r="B402" s="2" t="s">
        <v>851</v>
      </c>
      <c r="C402" s="2">
        <v>13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9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6</v>
      </c>
      <c r="D404" s="2" t="s">
        <v>452</v>
      </c>
      <c r="E404" s="2"/>
      <c r="F404" s="2"/>
      <c r="G404" s="2"/>
      <c r="H404" s="2"/>
    </row>
    <row r="405" spans="2:8">
      <c r="B405" s="2" t="s">
        <v>854</v>
      </c>
      <c r="C405" s="2">
        <v>8</v>
      </c>
      <c r="D405" s="2" t="s">
        <v>452</v>
      </c>
      <c r="E405" s="2"/>
      <c r="F405" s="2"/>
      <c r="G405" s="2"/>
      <c r="H405" s="2"/>
    </row>
    <row r="406" spans="2:8">
      <c r="B406" s="2" t="s">
        <v>855</v>
      </c>
      <c r="C406" s="2">
        <v>7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9</v>
      </c>
      <c r="D407" s="2" t="s">
        <v>452</v>
      </c>
      <c r="E407" s="2"/>
      <c r="F407" s="2"/>
      <c r="G407" s="2"/>
      <c r="H407" s="2"/>
    </row>
    <row r="408" spans="2:8">
      <c r="B408" s="2" t="s">
        <v>857</v>
      </c>
      <c r="C408" s="2">
        <v>7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15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23</v>
      </c>
      <c r="D410" s="2" t="s">
        <v>452</v>
      </c>
      <c r="E410" s="2"/>
      <c r="F410" s="2"/>
      <c r="G410" s="2"/>
      <c r="H410" s="2"/>
    </row>
    <row r="411" spans="2:8">
      <c r="B411" s="2" t="s">
        <v>860</v>
      </c>
      <c r="C411" s="2">
        <v>11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17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18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19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9</v>
      </c>
      <c r="D415" s="2" t="s">
        <v>452</v>
      </c>
      <c r="E415" s="2"/>
      <c r="F415" s="2"/>
      <c r="G415" s="2"/>
      <c r="H415" s="2"/>
    </row>
    <row r="416" spans="2:8">
      <c r="B416" s="2" t="s">
        <v>865</v>
      </c>
      <c r="C416" s="2">
        <v>11</v>
      </c>
      <c r="D416" s="2" t="s">
        <v>452</v>
      </c>
      <c r="E416" s="2"/>
      <c r="F416" s="2"/>
      <c r="G416" s="2"/>
      <c r="H416" s="2"/>
    </row>
    <row r="417" spans="2:8">
      <c r="B417" s="2" t="s">
        <v>866</v>
      </c>
      <c r="C417" s="2">
        <v>11</v>
      </c>
      <c r="D417" s="2" t="s">
        <v>452</v>
      </c>
      <c r="E417" s="2"/>
      <c r="F417" s="2"/>
      <c r="G417" s="2"/>
      <c r="H417" s="2"/>
    </row>
    <row r="418" spans="2:8">
      <c r="B418" s="2" t="s">
        <v>867</v>
      </c>
      <c r="C418" s="2">
        <v>12</v>
      </c>
      <c r="D418" s="2" t="s">
        <v>452</v>
      </c>
      <c r="E418" s="2"/>
      <c r="F418" s="2"/>
      <c r="G418" s="2"/>
      <c r="H418" s="2"/>
    </row>
    <row r="419" spans="2:8">
      <c r="B419" s="2" t="s">
        <v>868</v>
      </c>
      <c r="C419" s="2">
        <v>18</v>
      </c>
      <c r="D419" s="2" t="s">
        <v>452</v>
      </c>
      <c r="E419" s="2"/>
      <c r="F419" s="2"/>
      <c r="G419" s="2"/>
      <c r="H419" s="2"/>
    </row>
    <row r="420" spans="2:8">
      <c r="B420" s="2" t="s">
        <v>869</v>
      </c>
      <c r="C420" s="2">
        <v>19</v>
      </c>
      <c r="D420" s="2" t="s">
        <v>452</v>
      </c>
      <c r="E420" s="2"/>
      <c r="F420" s="2"/>
      <c r="G420" s="2"/>
      <c r="H420" s="2"/>
    </row>
    <row r="421" spans="2:8">
      <c r="B421" s="2" t="s">
        <v>870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29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26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26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25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25</v>
      </c>
      <c r="D427" s="2" t="s">
        <v>452</v>
      </c>
      <c r="E427" s="2"/>
      <c r="F427" s="2"/>
      <c r="G427" s="2"/>
      <c r="H427" s="2"/>
    </row>
    <row r="428" spans="2:8">
      <c r="B428" s="2" t="s">
        <v>877</v>
      </c>
      <c r="C428" s="2">
        <v>23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24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14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18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18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30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18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18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17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15</v>
      </c>
      <c r="D437" s="2" t="s">
        <v>452</v>
      </c>
      <c r="E437" s="2"/>
      <c r="F437" s="2"/>
      <c r="G437" s="2"/>
      <c r="H437" s="2"/>
    </row>
    <row r="438" spans="2:8">
      <c r="B438" s="2" t="s">
        <v>887</v>
      </c>
      <c r="C438" s="2">
        <v>14</v>
      </c>
      <c r="D438" s="2" t="s">
        <v>452</v>
      </c>
      <c r="E438" s="2"/>
      <c r="F438" s="2"/>
      <c r="G438" s="2"/>
      <c r="H438" s="2"/>
    </row>
    <row r="439" spans="2:8">
      <c r="B439" s="2" t="s">
        <v>888</v>
      </c>
      <c r="C439" s="2">
        <v>21</v>
      </c>
      <c r="D439" s="2" t="s">
        <v>452</v>
      </c>
      <c r="E439" s="2"/>
      <c r="F439" s="2"/>
      <c r="G439" s="2"/>
      <c r="H439" s="2"/>
    </row>
    <row r="440" spans="2:8">
      <c r="B440" s="2" t="s">
        <v>889</v>
      </c>
      <c r="C440" s="2">
        <v>20</v>
      </c>
      <c r="D440" s="2" t="s">
        <v>452</v>
      </c>
      <c r="E440" s="2"/>
      <c r="F440" s="2"/>
      <c r="G440" s="2"/>
      <c r="H440" s="2"/>
    </row>
    <row r="441" spans="2:8">
      <c r="B441" s="2" t="s">
        <v>890</v>
      </c>
      <c r="C441" s="2">
        <v>24</v>
      </c>
      <c r="D441" s="2" t="s">
        <v>452</v>
      </c>
      <c r="E441" s="2"/>
      <c r="F441" s="2"/>
      <c r="G441" s="2"/>
      <c r="H441" s="2"/>
    </row>
    <row r="442" spans="2:8">
      <c r="B442" s="2" t="s">
        <v>891</v>
      </c>
      <c r="C442" s="2">
        <v>24</v>
      </c>
      <c r="D442" s="2" t="s">
        <v>452</v>
      </c>
      <c r="E442" s="2"/>
      <c r="F442" s="2"/>
      <c r="G442" s="2"/>
      <c r="H442" s="2"/>
    </row>
    <row r="443" spans="2:8">
      <c r="B443" s="2" t="s">
        <v>892</v>
      </c>
      <c r="C443" s="2">
        <v>26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28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22</v>
      </c>
      <c r="D445" s="2" t="s">
        <v>452</v>
      </c>
      <c r="E445" s="2"/>
      <c r="F445" s="2"/>
      <c r="G445" s="2"/>
      <c r="H445" s="2"/>
    </row>
    <row r="446" spans="2:8">
      <c r="B446" s="2" t="s">
        <v>895</v>
      </c>
      <c r="C446" s="2">
        <v>21</v>
      </c>
      <c r="D446" s="2" t="s">
        <v>452</v>
      </c>
      <c r="E446" s="2"/>
      <c r="F446" s="2"/>
      <c r="G446" s="2"/>
      <c r="H446" s="2"/>
    </row>
    <row r="447" spans="2:8">
      <c r="B447" s="2" t="s">
        <v>896</v>
      </c>
      <c r="C447" s="2">
        <v>28</v>
      </c>
      <c r="D447" s="2" t="s">
        <v>452</v>
      </c>
      <c r="E447" s="2"/>
      <c r="F447" s="2"/>
      <c r="G447" s="2"/>
      <c r="H447" s="2"/>
    </row>
    <row r="448" spans="2:8">
      <c r="B448" s="2" t="s">
        <v>897</v>
      </c>
      <c r="C448" s="2">
        <v>27</v>
      </c>
      <c r="D448" s="2" t="s">
        <v>452</v>
      </c>
      <c r="E448" s="2"/>
      <c r="F448" s="2"/>
      <c r="G448" s="2"/>
      <c r="H448" s="2"/>
    </row>
    <row r="449" spans="2:8">
      <c r="B449" s="2" t="s">
        <v>898</v>
      </c>
      <c r="C449" s="2">
        <v>26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28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28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21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24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23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34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26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24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24</v>
      </c>
      <c r="D460" s="2" t="s">
        <v>452</v>
      </c>
      <c r="E460" s="2"/>
      <c r="F460" s="2"/>
      <c r="G460" s="2"/>
      <c r="H460" s="2"/>
    </row>
    <row r="461" spans="2:8">
      <c r="B461" s="2" t="s">
        <v>910</v>
      </c>
      <c r="C461" s="2">
        <v>20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19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18</v>
      </c>
      <c r="D463" s="2" t="s">
        <v>452</v>
      </c>
      <c r="E463" s="2"/>
      <c r="F463" s="2"/>
      <c r="G463" s="2"/>
      <c r="H463" s="2"/>
    </row>
    <row r="464" spans="2:8">
      <c r="B464" s="2" t="s">
        <v>913</v>
      </c>
      <c r="C464" s="2">
        <v>18</v>
      </c>
      <c r="D464" s="2" t="s">
        <v>452</v>
      </c>
      <c r="E464" s="2"/>
      <c r="F464" s="2"/>
      <c r="G464" s="2"/>
      <c r="H464" s="2"/>
    </row>
    <row r="465" spans="2:8">
      <c r="B465" s="2" t="s">
        <v>914</v>
      </c>
      <c r="C465" s="2">
        <v>14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16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15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20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19</v>
      </c>
      <c r="D469" s="2" t="s">
        <v>452</v>
      </c>
      <c r="E469" s="2"/>
      <c r="F469" s="2"/>
      <c r="G469" s="2"/>
      <c r="H469" s="2"/>
    </row>
    <row r="470" spans="2:8">
      <c r="B470" s="2" t="s">
        <v>919</v>
      </c>
      <c r="C470" s="2">
        <v>16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21</v>
      </c>
      <c r="D471" s="2" t="s">
        <v>452</v>
      </c>
      <c r="E471" s="2"/>
      <c r="F471" s="2"/>
      <c r="G471" s="2"/>
      <c r="H471" s="2"/>
    </row>
    <row r="472" spans="2:8">
      <c r="B472" s="2" t="s">
        <v>921</v>
      </c>
      <c r="C472" s="2">
        <v>24</v>
      </c>
      <c r="D472" s="2" t="s">
        <v>452</v>
      </c>
      <c r="E472" s="2"/>
      <c r="F472" s="2"/>
      <c r="G472" s="2"/>
      <c r="H472" s="2"/>
    </row>
    <row r="473" spans="2:8">
      <c r="B473" s="2" t="s">
        <v>922</v>
      </c>
      <c r="C473" s="2">
        <v>22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16</v>
      </c>
      <c r="D474" s="2" t="s">
        <v>452</v>
      </c>
      <c r="E474" s="2"/>
      <c r="F474" s="2"/>
      <c r="G474" s="2"/>
      <c r="H474" s="2"/>
    </row>
    <row r="475" spans="2:8">
      <c r="B475" s="2" t="s">
        <v>924</v>
      </c>
      <c r="C475" s="2">
        <v>31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28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20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23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29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28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24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27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19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19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21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24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24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15</v>
      </c>
      <c r="D489" s="2" t="s">
        <v>452</v>
      </c>
      <c r="E489" s="2"/>
      <c r="F489" s="2"/>
      <c r="G489" s="2"/>
      <c r="H489" s="2"/>
    </row>
    <row r="490" spans="2:8">
      <c r="B490" s="2" t="s">
        <v>939</v>
      </c>
      <c r="C490" s="2">
        <v>21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20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20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23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22</v>
      </c>
      <c r="D494" s="2" t="s">
        <v>452</v>
      </c>
      <c r="E494" s="2"/>
      <c r="F494" s="2"/>
      <c r="G494" s="2"/>
      <c r="H494" s="2"/>
    </row>
    <row r="495" spans="2:8">
      <c r="B495" s="2" t="s">
        <v>944</v>
      </c>
      <c r="C495" s="2">
        <v>10</v>
      </c>
      <c r="D495" s="2" t="s">
        <v>452</v>
      </c>
      <c r="E495" s="2"/>
      <c r="F495" s="2"/>
      <c r="G495" s="2"/>
      <c r="H495" s="2"/>
    </row>
    <row r="496" spans="2:8">
      <c r="B496" s="2" t="s">
        <v>945</v>
      </c>
      <c r="C496" s="2">
        <v>6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32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30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19</v>
      </c>
      <c r="D499" s="2" t="s">
        <v>452</v>
      </c>
      <c r="E499" s="2"/>
      <c r="F499" s="2"/>
      <c r="G499" s="2"/>
      <c r="H499" s="2"/>
    </row>
    <row r="500" spans="2:8">
      <c r="B500" s="2" t="s">
        <v>949</v>
      </c>
      <c r="C500" s="2">
        <v>19</v>
      </c>
      <c r="D500" s="2" t="s">
        <v>452</v>
      </c>
      <c r="E500" s="2"/>
      <c r="F500" s="2"/>
      <c r="G500" s="2"/>
      <c r="H500" s="2"/>
    </row>
    <row r="501" spans="2:8">
      <c r="B501" s="2" t="s">
        <v>950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19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16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16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24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25</v>
      </c>
      <c r="D506" s="2" t="s">
        <v>452</v>
      </c>
      <c r="E506" s="2"/>
      <c r="F506" s="2"/>
      <c r="G506" s="2"/>
      <c r="H506" s="2"/>
    </row>
    <row r="507" spans="2:8">
      <c r="B507" s="2" t="s">
        <v>956</v>
      </c>
      <c r="C507" s="2">
        <v>23</v>
      </c>
      <c r="D507" s="2" t="s">
        <v>452</v>
      </c>
      <c r="E507" s="2"/>
      <c r="F507" s="2"/>
      <c r="G507" s="2"/>
      <c r="H507" s="2"/>
    </row>
    <row r="508" spans="2:8">
      <c r="B508" s="2" t="s">
        <v>957</v>
      </c>
      <c r="C508" s="2">
        <v>31</v>
      </c>
      <c r="D508" s="2" t="s">
        <v>452</v>
      </c>
      <c r="E508" s="2"/>
      <c r="F508" s="2"/>
      <c r="G508" s="2"/>
      <c r="H508" s="2"/>
    </row>
    <row r="509" spans="2:8">
      <c r="B509" s="2" t="s">
        <v>958</v>
      </c>
      <c r="C509" s="2">
        <v>31</v>
      </c>
      <c r="D509" s="2" t="s">
        <v>452</v>
      </c>
      <c r="E509" s="2"/>
      <c r="F509" s="2"/>
      <c r="G509" s="2"/>
      <c r="H509" s="2"/>
    </row>
    <row r="510" spans="2:8">
      <c r="B510" s="2" t="s">
        <v>959</v>
      </c>
      <c r="C510" s="2">
        <v>16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25</v>
      </c>
      <c r="D511" s="2" t="s">
        <v>452</v>
      </c>
      <c r="E511" s="2"/>
      <c r="F511" s="2"/>
      <c r="G511" s="2"/>
      <c r="H511" s="2"/>
    </row>
    <row r="512" spans="2:8">
      <c r="B512" s="2" t="s">
        <v>961</v>
      </c>
      <c r="C512" s="2">
        <v>27</v>
      </c>
      <c r="D512" s="2" t="s">
        <v>452</v>
      </c>
      <c r="E512" s="2"/>
      <c r="F512" s="2"/>
      <c r="G512" s="2"/>
      <c r="H512" s="2"/>
    </row>
    <row r="513" spans="2:8">
      <c r="B513" s="2" t="s">
        <v>962</v>
      </c>
      <c r="C513" s="2">
        <v>23</v>
      </c>
      <c r="D513" s="2" t="s">
        <v>452</v>
      </c>
      <c r="E513" s="2"/>
      <c r="F513" s="2"/>
      <c r="G513" s="2"/>
      <c r="H513" s="2"/>
    </row>
    <row r="514" spans="2:8">
      <c r="B514" s="2" t="s">
        <v>963</v>
      </c>
      <c r="C514" s="2">
        <v>22</v>
      </c>
      <c r="D514" s="2" t="s">
        <v>452</v>
      </c>
      <c r="E514" s="2"/>
      <c r="F514" s="2"/>
      <c r="G514" s="2"/>
      <c r="H514" s="2"/>
    </row>
    <row r="515" spans="2:8">
      <c r="B515" s="2" t="s">
        <v>964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32</v>
      </c>
      <c r="D517" s="2" t="s">
        <v>452</v>
      </c>
      <c r="E517" s="2"/>
      <c r="F517" s="2"/>
      <c r="G517" s="2"/>
      <c r="H517" s="2"/>
    </row>
    <row r="518" spans="2:8">
      <c r="B518" s="2" t="s">
        <v>967</v>
      </c>
      <c r="C518" s="2">
        <v>33</v>
      </c>
      <c r="D518" s="2" t="s">
        <v>452</v>
      </c>
      <c r="E518" s="2"/>
      <c r="F518" s="2"/>
      <c r="G518" s="2"/>
      <c r="H518" s="2"/>
    </row>
    <row r="519" spans="2:8">
      <c r="B519" s="2" t="s">
        <v>968</v>
      </c>
      <c r="C519" s="2">
        <v>28</v>
      </c>
      <c r="D519" s="2" t="s">
        <v>452</v>
      </c>
      <c r="E519" s="2"/>
      <c r="F519" s="2"/>
      <c r="G519" s="2"/>
      <c r="H519" s="2"/>
    </row>
    <row r="520" spans="2:8">
      <c r="B520" s="2" t="s">
        <v>969</v>
      </c>
      <c r="C520" s="2">
        <v>28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21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21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22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27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30</v>
      </c>
      <c r="D527" s="2" t="s">
        <v>452</v>
      </c>
      <c r="E527" s="2"/>
      <c r="F527" s="2"/>
      <c r="G527" s="2"/>
      <c r="H527" s="2"/>
    </row>
    <row r="528" spans="2:8">
      <c r="B528" s="2" t="s">
        <v>977</v>
      </c>
      <c r="C528" s="2">
        <v>28</v>
      </c>
      <c r="D528" s="2" t="s">
        <v>452</v>
      </c>
      <c r="E528" s="2"/>
      <c r="F528" s="2"/>
      <c r="G528" s="2"/>
      <c r="H528" s="2"/>
    </row>
    <row r="529" spans="2:8">
      <c r="B529" s="2" t="s">
        <v>978</v>
      </c>
      <c r="C529" s="2">
        <v>26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23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27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17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12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15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13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17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17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16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23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16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16</v>
      </c>
      <c r="D542" s="2" t="s">
        <v>452</v>
      </c>
      <c r="E542" s="2"/>
      <c r="F542" s="2"/>
      <c r="G542" s="2"/>
      <c r="H542" s="2"/>
    </row>
    <row r="543" spans="2:8">
      <c r="B543" s="2" t="s">
        <v>992</v>
      </c>
      <c r="C543" s="2">
        <v>16</v>
      </c>
      <c r="D543" s="2" t="s">
        <v>452</v>
      </c>
      <c r="E543" s="2"/>
      <c r="F543" s="2"/>
      <c r="G543" s="2"/>
      <c r="H543" s="2"/>
    </row>
    <row r="544" spans="2:8">
      <c r="B544" s="2" t="s">
        <v>993</v>
      </c>
      <c r="C544" s="2">
        <v>19</v>
      </c>
      <c r="D544" s="2" t="s">
        <v>452</v>
      </c>
      <c r="E544" s="2"/>
      <c r="F544" s="2"/>
      <c r="G544" s="2"/>
      <c r="H544" s="2"/>
    </row>
    <row r="545" spans="2:8">
      <c r="B545" s="2" t="s">
        <v>994</v>
      </c>
      <c r="C545" s="2">
        <v>19</v>
      </c>
      <c r="D545" s="2" t="s">
        <v>452</v>
      </c>
      <c r="E545" s="2"/>
      <c r="F545" s="2"/>
      <c r="G545" s="2"/>
      <c r="H545" s="2"/>
    </row>
    <row r="546" spans="2:8">
      <c r="B546" s="2" t="s">
        <v>995</v>
      </c>
      <c r="C546" s="2">
        <v>18</v>
      </c>
      <c r="D546" s="2" t="s">
        <v>452</v>
      </c>
      <c r="E546" s="2"/>
      <c r="F546" s="2"/>
      <c r="G546" s="2"/>
      <c r="H546" s="2"/>
    </row>
    <row r="547" spans="2:8">
      <c r="B547" s="2" t="s">
        <v>996</v>
      </c>
      <c r="C547" s="2">
        <v>26</v>
      </c>
      <c r="D547" s="2" t="s">
        <v>452</v>
      </c>
      <c r="E547" s="2"/>
      <c r="F547" s="2"/>
      <c r="G547" s="2"/>
      <c r="H547" s="2"/>
    </row>
    <row r="548" spans="2:8">
      <c r="B548" s="2" t="s">
        <v>997</v>
      </c>
      <c r="C548" s="2">
        <v>25</v>
      </c>
      <c r="D548" s="2" t="s">
        <v>452</v>
      </c>
      <c r="E548" s="2"/>
      <c r="F548" s="2"/>
      <c r="G548" s="2"/>
      <c r="H548" s="2"/>
    </row>
    <row r="549" spans="2:8">
      <c r="B549" s="2" t="s">
        <v>998</v>
      </c>
      <c r="C549" s="2">
        <v>28</v>
      </c>
      <c r="D549" s="2" t="s">
        <v>452</v>
      </c>
      <c r="E549" s="2"/>
      <c r="F549" s="2"/>
      <c r="G549" s="2"/>
      <c r="H549" s="2"/>
    </row>
    <row r="550" spans="2:8">
      <c r="B550" s="2" t="s">
        <v>999</v>
      </c>
      <c r="C550" s="2">
        <v>25</v>
      </c>
      <c r="D550" s="2" t="s">
        <v>452</v>
      </c>
      <c r="E550" s="2"/>
      <c r="F550" s="2"/>
      <c r="G550" s="2"/>
      <c r="H550" s="2"/>
    </row>
    <row r="551" spans="2:8">
      <c r="B551" s="2" t="s">
        <v>1000</v>
      </c>
      <c r="C551" s="2">
        <v>7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18</v>
      </c>
      <c r="D554" s="2" t="s">
        <v>452</v>
      </c>
      <c r="E554" s="2"/>
      <c r="F554" s="2"/>
      <c r="G554" s="2"/>
      <c r="H554" s="2"/>
    </row>
    <row r="555" spans="2:8">
      <c r="B555" s="2" t="s">
        <v>1004</v>
      </c>
      <c r="C555" s="2">
        <v>18</v>
      </c>
      <c r="D555" s="2" t="s">
        <v>452</v>
      </c>
      <c r="E555" s="2"/>
      <c r="F555" s="2"/>
      <c r="G555" s="2"/>
      <c r="H555" s="2"/>
    </row>
    <row r="556" spans="2:8">
      <c r="B556" s="2" t="s">
        <v>1005</v>
      </c>
      <c r="C556" s="2">
        <v>20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20</v>
      </c>
      <c r="D557" s="2" t="s">
        <v>452</v>
      </c>
      <c r="E557" s="2"/>
      <c r="F557" s="2"/>
      <c r="G557" s="2"/>
      <c r="H557" s="2"/>
    </row>
    <row r="558" spans="2:8">
      <c r="B558" s="2" t="s">
        <v>1007</v>
      </c>
      <c r="C558" s="2">
        <v>19</v>
      </c>
      <c r="D558" s="2" t="s">
        <v>452</v>
      </c>
      <c r="E558" s="2"/>
      <c r="F558" s="2"/>
      <c r="G558" s="2"/>
      <c r="H558" s="2"/>
    </row>
    <row r="559" spans="2:8">
      <c r="B559" s="2" t="s">
        <v>1008</v>
      </c>
      <c r="C559" s="2">
        <v>20</v>
      </c>
      <c r="D559" s="2" t="s">
        <v>452</v>
      </c>
      <c r="E559" s="2"/>
      <c r="F559" s="2"/>
      <c r="G559" s="2"/>
      <c r="H559" s="2"/>
    </row>
    <row r="560" spans="2:8">
      <c r="B560" s="2" t="s">
        <v>1009</v>
      </c>
      <c r="C560" s="2">
        <v>26</v>
      </c>
      <c r="D560" s="2" t="s">
        <v>452</v>
      </c>
      <c r="E560" s="2"/>
      <c r="F560" s="2"/>
      <c r="G560" s="2"/>
      <c r="H560" s="2"/>
    </row>
    <row r="561" spans="2:8">
      <c r="B561" s="2" t="s">
        <v>1010</v>
      </c>
      <c r="C561" s="2">
        <v>27</v>
      </c>
      <c r="D561" s="2" t="s">
        <v>452</v>
      </c>
      <c r="E561" s="2"/>
      <c r="F561" s="2"/>
      <c r="G561" s="2"/>
      <c r="H561" s="2"/>
    </row>
    <row r="562" spans="2:8">
      <c r="B562" s="2" t="s">
        <v>1011</v>
      </c>
      <c r="C562" s="2">
        <v>23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25</v>
      </c>
      <c r="D563" s="2" t="s">
        <v>452</v>
      </c>
      <c r="E563" s="2"/>
      <c r="F563" s="2"/>
      <c r="G563" s="2"/>
      <c r="H563" s="2"/>
    </row>
    <row r="564" spans="2:8">
      <c r="B564" s="2" t="s">
        <v>1013</v>
      </c>
      <c r="C564" s="2">
        <v>24</v>
      </c>
      <c r="D564" s="2" t="s">
        <v>452</v>
      </c>
      <c r="E564" s="2"/>
      <c r="F564" s="2"/>
      <c r="G564" s="2"/>
      <c r="H564" s="2"/>
    </row>
    <row r="565" spans="2:8">
      <c r="B565" s="2" t="s">
        <v>1014</v>
      </c>
      <c r="C565" s="2">
        <v>30</v>
      </c>
      <c r="D565" s="2" t="s">
        <v>452</v>
      </c>
      <c r="E565" s="2"/>
      <c r="F565" s="2"/>
      <c r="G565" s="2"/>
      <c r="H565" s="2"/>
    </row>
    <row r="566" spans="2:8">
      <c r="B566" s="2" t="s">
        <v>1015</v>
      </c>
      <c r="C566" s="2">
        <v>13</v>
      </c>
      <c r="D566" s="2" t="s">
        <v>452</v>
      </c>
      <c r="E566" s="2"/>
      <c r="F566" s="2"/>
      <c r="G566" s="2"/>
      <c r="H566" s="2"/>
    </row>
    <row r="567" spans="2:8">
      <c r="B567" s="2" t="s">
        <v>1016</v>
      </c>
      <c r="C567" s="2">
        <v>14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25</v>
      </c>
      <c r="D568" s="2" t="s">
        <v>452</v>
      </c>
      <c r="E568" s="2"/>
      <c r="F568" s="2"/>
      <c r="G568" s="2"/>
      <c r="H568" s="2"/>
    </row>
    <row r="569" spans="2:8">
      <c r="B569" s="2" t="s">
        <v>1018</v>
      </c>
      <c r="C569" s="2">
        <v>22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22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27</v>
      </c>
      <c r="D571" s="2" t="s">
        <v>452</v>
      </c>
      <c r="E571" s="2"/>
      <c r="F571" s="2"/>
      <c r="G571" s="2"/>
      <c r="H571" s="2"/>
    </row>
    <row r="572" spans="2:8">
      <c r="B572" s="2" t="s">
        <v>1021</v>
      </c>
      <c r="C572" s="2">
        <v>24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24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23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26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26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20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22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27</v>
      </c>
      <c r="D579" s="2" t="s">
        <v>452</v>
      </c>
      <c r="E579" s="2"/>
      <c r="F579" s="2"/>
      <c r="G579" s="2"/>
      <c r="H579" s="2"/>
    </row>
    <row r="580" spans="2:8">
      <c r="B580" s="2" t="s">
        <v>1029</v>
      </c>
      <c r="C580" s="2">
        <v>25</v>
      </c>
      <c r="D580" s="2" t="s">
        <v>452</v>
      </c>
      <c r="E580" s="2"/>
      <c r="F580" s="2"/>
      <c r="G580" s="2"/>
      <c r="H580" s="2"/>
    </row>
    <row r="581" spans="2:8">
      <c r="B581" s="2" t="s">
        <v>1030</v>
      </c>
      <c r="C581" s="2">
        <v>24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18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19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17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23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19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17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17</v>
      </c>
      <c r="D591" s="2" t="s">
        <v>452</v>
      </c>
      <c r="E591" s="2"/>
      <c r="F591" s="2"/>
      <c r="G591" s="2"/>
      <c r="H591" s="2"/>
    </row>
    <row r="592" spans="2:8">
      <c r="B592" s="2" t="s">
        <v>1041</v>
      </c>
      <c r="C592" s="2">
        <v>20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23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23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21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25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22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20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17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18</v>
      </c>
      <c r="D601" s="2" t="s">
        <v>452</v>
      </c>
      <c r="E601" s="2"/>
      <c r="F601" s="2"/>
      <c r="G601" s="2"/>
      <c r="H601" s="2"/>
    </row>
    <row r="602" spans="2:8">
      <c r="B602" s="2" t="s">
        <v>1051</v>
      </c>
      <c r="C602" s="2">
        <v>20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22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21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16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22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22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26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22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21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20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16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16</v>
      </c>
      <c r="D617" s="2" t="s">
        <v>452</v>
      </c>
      <c r="E617" s="2"/>
      <c r="F617" s="2"/>
      <c r="G617" s="2"/>
      <c r="H617" s="2"/>
    </row>
    <row r="618" spans="2:8">
      <c r="B618" s="2" t="s">
        <v>1067</v>
      </c>
      <c r="C618" s="2">
        <v>15</v>
      </c>
      <c r="D618" s="2" t="s">
        <v>452</v>
      </c>
      <c r="E618" s="2"/>
      <c r="F618" s="2"/>
      <c r="G618" s="2"/>
      <c r="H618" s="2"/>
    </row>
    <row r="619" spans="2:8">
      <c r="B619" s="2" t="s">
        <v>1068</v>
      </c>
      <c r="C619" s="2">
        <v>14</v>
      </c>
      <c r="D619" s="2" t="s">
        <v>452</v>
      </c>
      <c r="E619" s="2"/>
      <c r="F619" s="2"/>
      <c r="G619" s="2"/>
      <c r="H619" s="2"/>
    </row>
    <row r="620" spans="2:8">
      <c r="B620" s="2" t="s">
        <v>1069</v>
      </c>
      <c r="C620" s="2">
        <v>15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24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25</v>
      </c>
      <c r="D622" s="2" t="s">
        <v>452</v>
      </c>
      <c r="E622" s="2"/>
      <c r="F622" s="2"/>
      <c r="G622" s="2"/>
      <c r="H622" s="2"/>
    </row>
    <row r="623" spans="2:8">
      <c r="B623" s="2" t="s">
        <v>1072</v>
      </c>
      <c r="C623" s="2">
        <v>25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22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15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14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17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17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18</v>
      </c>
      <c r="D629" s="2" t="s">
        <v>452</v>
      </c>
      <c r="E629" s="2"/>
      <c r="F629" s="2"/>
      <c r="G629" s="2"/>
      <c r="H629" s="2"/>
    </row>
    <row r="630" spans="2:8">
      <c r="B630" s="2" t="s">
        <v>1079</v>
      </c>
      <c r="C630" s="2">
        <v>19</v>
      </c>
      <c r="D630" s="2" t="s">
        <v>452</v>
      </c>
      <c r="E630" s="2"/>
      <c r="F630" s="2"/>
      <c r="G630" s="2"/>
      <c r="H630" s="2"/>
    </row>
    <row r="631" spans="2:8">
      <c r="B631" s="2" t="s">
        <v>1080</v>
      </c>
      <c r="C631" s="2">
        <v>17</v>
      </c>
      <c r="D631" s="2" t="s">
        <v>452</v>
      </c>
      <c r="E631" s="2"/>
      <c r="F631" s="2"/>
      <c r="G631" s="2"/>
      <c r="H631" s="2"/>
    </row>
    <row r="632" spans="2:8">
      <c r="B632" s="2" t="s">
        <v>1081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18</v>
      </c>
      <c r="D633" s="2" t="s">
        <v>452</v>
      </c>
      <c r="E633" s="2"/>
      <c r="F633" s="2"/>
      <c r="G633" s="2"/>
      <c r="H633" s="2"/>
    </row>
    <row r="634" spans="2:8">
      <c r="B634" s="2" t="s">
        <v>1083</v>
      </c>
      <c r="C634" s="2">
        <v>8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19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27</v>
      </c>
      <c r="D636" s="2" t="s">
        <v>452</v>
      </c>
      <c r="E636" s="2"/>
      <c r="F636" s="2"/>
      <c r="G636" s="2"/>
      <c r="H636" s="2"/>
    </row>
    <row r="637" spans="2:8">
      <c r="B637" s="2" t="s">
        <v>1086</v>
      </c>
      <c r="C637" s="2">
        <v>26</v>
      </c>
      <c r="D637" s="2" t="s">
        <v>452</v>
      </c>
      <c r="E637" s="2"/>
      <c r="F637" s="2"/>
      <c r="G637" s="2"/>
      <c r="H637" s="2"/>
    </row>
    <row r="638" spans="2:8">
      <c r="B638" s="2" t="s">
        <v>1087</v>
      </c>
      <c r="C638" s="2">
        <v>20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19</v>
      </c>
      <c r="D639" s="2" t="s">
        <v>452</v>
      </c>
      <c r="E639" s="2"/>
      <c r="F639" s="2"/>
      <c r="G639" s="2"/>
      <c r="H639" s="2"/>
    </row>
    <row r="640" spans="2:8">
      <c r="B640" s="2" t="s">
        <v>1089</v>
      </c>
      <c r="C640" s="2">
        <v>18</v>
      </c>
      <c r="D640" s="2" t="s">
        <v>452</v>
      </c>
      <c r="E640" s="2"/>
      <c r="F640" s="2"/>
      <c r="G640" s="2"/>
      <c r="H640" s="2"/>
    </row>
    <row r="641" spans="2:8">
      <c r="B641" s="2" t="s">
        <v>1090</v>
      </c>
      <c r="C641" s="2">
        <v>26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30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24</v>
      </c>
      <c r="D643" s="2" t="s">
        <v>452</v>
      </c>
      <c r="E643" s="2"/>
      <c r="F643" s="2"/>
      <c r="G643" s="2"/>
      <c r="H643" s="2"/>
    </row>
    <row r="644" spans="2:8">
      <c r="B644" s="2" t="s">
        <v>1093</v>
      </c>
      <c r="C644" s="2">
        <v>23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12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13</v>
      </c>
      <c r="D646" s="2" t="s">
        <v>452</v>
      </c>
      <c r="E646" s="2"/>
      <c r="F646" s="2"/>
      <c r="G646" s="2"/>
      <c r="H646" s="2"/>
    </row>
    <row r="647" spans="2:8">
      <c r="B647" s="2" t="s">
        <v>1096</v>
      </c>
      <c r="C647" s="2">
        <v>13</v>
      </c>
      <c r="D647" s="2" t="s">
        <v>452</v>
      </c>
      <c r="E647" s="2"/>
      <c r="F647" s="2"/>
      <c r="G647" s="2"/>
      <c r="H647" s="2"/>
    </row>
    <row r="648" spans="2:8">
      <c r="B648" s="2" t="s">
        <v>1097</v>
      </c>
      <c r="C648" s="2">
        <v>26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23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24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23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12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10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9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10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23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8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26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26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16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17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18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25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26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25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25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24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31</v>
      </c>
      <c r="D671" s="2" t="s">
        <v>452</v>
      </c>
      <c r="E671" s="2"/>
      <c r="F671" s="2"/>
      <c r="G671" s="2"/>
      <c r="H671" s="2"/>
    </row>
    <row r="672" spans="2:8">
      <c r="B672" s="2" t="s">
        <v>1121</v>
      </c>
      <c r="C672" s="2">
        <v>26</v>
      </c>
      <c r="D672" s="2" t="s">
        <v>452</v>
      </c>
      <c r="E672" s="2"/>
      <c r="F672" s="2"/>
      <c r="G672" s="2"/>
      <c r="H672" s="2"/>
    </row>
    <row r="673" spans="2:8">
      <c r="B673" s="2" t="s">
        <v>1122</v>
      </c>
      <c r="C673" s="2">
        <v>25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23</v>
      </c>
      <c r="D674" s="2" t="s">
        <v>452</v>
      </c>
      <c r="E674" s="2"/>
      <c r="F674" s="2"/>
      <c r="G674" s="2"/>
      <c r="H674" s="2"/>
    </row>
    <row r="675" spans="2:8">
      <c r="B675" s="2" t="s">
        <v>1124</v>
      </c>
      <c r="C675" s="2">
        <v>17</v>
      </c>
      <c r="D675" s="2" t="s">
        <v>452</v>
      </c>
      <c r="E675" s="2"/>
      <c r="F675" s="2"/>
      <c r="G675" s="2"/>
      <c r="H675" s="2"/>
    </row>
    <row r="676" spans="2:8">
      <c r="B676" s="2" t="s">
        <v>1125</v>
      </c>
      <c r="C676" s="2">
        <v>10</v>
      </c>
      <c r="D676" s="2" t="s">
        <v>452</v>
      </c>
      <c r="E676" s="2"/>
      <c r="F676" s="2"/>
      <c r="G676" s="2"/>
      <c r="H676" s="2"/>
    </row>
    <row r="677" spans="2:8">
      <c r="B677" s="2" t="s">
        <v>1126</v>
      </c>
      <c r="C677" s="2">
        <v>10</v>
      </c>
      <c r="D677" s="2" t="s">
        <v>452</v>
      </c>
      <c r="E677" s="2"/>
      <c r="F677" s="2"/>
      <c r="G677" s="2"/>
      <c r="H677" s="2"/>
    </row>
    <row r="678" spans="2:8">
      <c r="B678" s="2" t="s">
        <v>1127</v>
      </c>
      <c r="C678" s="2">
        <v>21</v>
      </c>
      <c r="D678" s="2" t="s">
        <v>452</v>
      </c>
      <c r="E678" s="2"/>
      <c r="F678" s="2"/>
      <c r="G678" s="2"/>
      <c r="H678" s="2"/>
    </row>
    <row r="679" spans="2:8">
      <c r="B679" s="2" t="s">
        <v>1128</v>
      </c>
      <c r="C679" s="2">
        <v>22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19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9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9</v>
      </c>
      <c r="D682" s="2" t="s">
        <v>452</v>
      </c>
      <c r="E682" s="2"/>
      <c r="F682" s="2"/>
      <c r="G682" s="2"/>
      <c r="H682" s="2"/>
    </row>
    <row r="683" spans="2:8">
      <c r="B683" s="2" t="s">
        <v>1132</v>
      </c>
      <c r="C683" s="2">
        <v>8</v>
      </c>
      <c r="D683" s="2" t="s">
        <v>452</v>
      </c>
      <c r="E683" s="2"/>
      <c r="F683" s="2"/>
      <c r="G683" s="2"/>
      <c r="H683" s="2"/>
    </row>
    <row r="684" spans="2:8">
      <c r="B684" s="2" t="s">
        <v>1133</v>
      </c>
      <c r="C684" s="2">
        <v>16</v>
      </c>
      <c r="D684" s="2" t="s">
        <v>452</v>
      </c>
      <c r="E684" s="2"/>
      <c r="F684" s="2"/>
      <c r="G684" s="2"/>
      <c r="H684" s="2"/>
    </row>
    <row r="685" spans="2:8">
      <c r="B685" s="2" t="s">
        <v>1134</v>
      </c>
      <c r="C685" s="2">
        <v>8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8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27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6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13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17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20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8</v>
      </c>
      <c r="D692" s="2" t="s">
        <v>452</v>
      </c>
      <c r="E692" s="2"/>
      <c r="F692" s="2"/>
      <c r="G692" s="2"/>
      <c r="H692" s="2"/>
    </row>
    <row r="693" spans="2:8">
      <c r="B693" s="2" t="s">
        <v>1142</v>
      </c>
      <c r="C693" s="2">
        <v>26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34</v>
      </c>
      <c r="D695" s="2" t="s">
        <v>452</v>
      </c>
      <c r="E695" s="2"/>
      <c r="F695" s="2"/>
      <c r="G695" s="2"/>
      <c r="H695" s="2"/>
    </row>
    <row r="696" spans="2:8">
      <c r="B696" s="2" t="s">
        <v>1145</v>
      </c>
      <c r="C696" s="2">
        <v>32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19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20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19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30</v>
      </c>
      <c r="D700" s="2" t="s">
        <v>452</v>
      </c>
      <c r="E700" s="2"/>
      <c r="F700" s="2"/>
      <c r="G700" s="2"/>
      <c r="H700" s="2"/>
    </row>
    <row r="701" spans="2:8">
      <c r="B701" s="2" t="s">
        <v>1150</v>
      </c>
      <c r="C701" s="2">
        <v>29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32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26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27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10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17</v>
      </c>
      <c r="D706" s="2" t="s">
        <v>452</v>
      </c>
      <c r="E706" s="2"/>
      <c r="F706" s="2"/>
      <c r="G706" s="2"/>
      <c r="H706" s="2"/>
    </row>
    <row r="707" spans="2:8">
      <c r="B707" s="2" t="s">
        <v>1156</v>
      </c>
      <c r="C707" s="2">
        <v>17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25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25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23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20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21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26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21</v>
      </c>
      <c r="D718" s="2" t="s">
        <v>452</v>
      </c>
      <c r="E718" s="2"/>
      <c r="F718" s="2"/>
      <c r="G718" s="2"/>
      <c r="H718" s="2"/>
    </row>
    <row r="719" spans="2:8">
      <c r="B719" s="2" t="s">
        <v>1168</v>
      </c>
      <c r="C719" s="2">
        <v>26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25</v>
      </c>
      <c r="D720" s="2" t="s">
        <v>452</v>
      </c>
      <c r="E720" s="2"/>
      <c r="F720" s="2"/>
      <c r="G720" s="2"/>
      <c r="H720" s="2"/>
    </row>
    <row r="721" spans="2:8">
      <c r="B721" s="2" t="s">
        <v>1170</v>
      </c>
      <c r="C721" s="2">
        <v>14</v>
      </c>
      <c r="D721" s="2" t="s">
        <v>452</v>
      </c>
      <c r="E721" s="2"/>
      <c r="F721" s="2"/>
      <c r="G721" s="2"/>
      <c r="H721" s="2"/>
    </row>
    <row r="722" spans="2:8">
      <c r="B722" s="2" t="s">
        <v>1171</v>
      </c>
      <c r="C722" s="2">
        <v>16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28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27</v>
      </c>
      <c r="D724" s="2" t="s">
        <v>452</v>
      </c>
      <c r="E724" s="2"/>
      <c r="F724" s="2"/>
      <c r="G724" s="2"/>
      <c r="H724" s="2"/>
    </row>
    <row r="725" spans="2:8">
      <c r="B725" s="2" t="s">
        <v>1174</v>
      </c>
      <c r="C725" s="2">
        <v>25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27</v>
      </c>
      <c r="D726" s="2" t="s">
        <v>452</v>
      </c>
      <c r="E726" s="2"/>
      <c r="F726" s="2"/>
      <c r="G726" s="2"/>
      <c r="H726" s="2"/>
    </row>
    <row r="727" spans="2:8">
      <c r="B727" s="2" t="s">
        <v>1176</v>
      </c>
      <c r="C727" s="2">
        <v>14</v>
      </c>
      <c r="D727" s="2" t="s">
        <v>452</v>
      </c>
      <c r="E727" s="2"/>
      <c r="F727" s="2"/>
      <c r="G727" s="2"/>
      <c r="H727" s="2"/>
    </row>
    <row r="728" spans="2:8">
      <c r="B728" s="2" t="s">
        <v>1177</v>
      </c>
      <c r="C728" s="2">
        <v>17</v>
      </c>
      <c r="D728" s="2" t="s">
        <v>452</v>
      </c>
      <c r="E728" s="2"/>
      <c r="F728" s="2"/>
      <c r="G728" s="2"/>
      <c r="H728" s="2"/>
    </row>
    <row r="729" spans="2:8">
      <c r="B729" s="2" t="s">
        <v>1178</v>
      </c>
      <c r="C729" s="2">
        <v>20</v>
      </c>
      <c r="D729" s="2" t="s">
        <v>452</v>
      </c>
      <c r="E729" s="2"/>
      <c r="F729" s="2"/>
      <c r="G729" s="2"/>
      <c r="H729" s="2"/>
    </row>
    <row r="730" spans="2:8">
      <c r="B730" s="2" t="s">
        <v>1179</v>
      </c>
      <c r="C730" s="2">
        <v>28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30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37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20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29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13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11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21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20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16</v>
      </c>
      <c r="D741" s="2" t="s">
        <v>452</v>
      </c>
      <c r="E741" s="2"/>
      <c r="F741" s="2"/>
      <c r="G741" s="2"/>
      <c r="H741" s="2"/>
    </row>
    <row r="742" spans="2:8">
      <c r="B742" s="2" t="s">
        <v>1191</v>
      </c>
      <c r="C742" s="2">
        <v>17</v>
      </c>
      <c r="D742" s="2" t="s">
        <v>452</v>
      </c>
      <c r="E742" s="2"/>
      <c r="F742" s="2"/>
      <c r="G742" s="2"/>
      <c r="H742" s="2"/>
    </row>
    <row r="743" spans="2:8">
      <c r="B743" s="2" t="s">
        <v>1192</v>
      </c>
      <c r="C743" s="2">
        <v>18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22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23</v>
      </c>
      <c r="D746" s="2" t="s">
        <v>452</v>
      </c>
      <c r="E746" s="2"/>
      <c r="F746" s="2"/>
      <c r="G746" s="2"/>
      <c r="H746" s="2"/>
    </row>
    <row r="747" spans="2:8">
      <c r="B747" s="2" t="s">
        <v>1196</v>
      </c>
      <c r="C747" s="2">
        <v>22</v>
      </c>
      <c r="D747" s="2" t="s">
        <v>452</v>
      </c>
      <c r="E747" s="2"/>
      <c r="F747" s="2"/>
      <c r="G747" s="2"/>
      <c r="H747" s="2"/>
    </row>
    <row r="748" spans="2:8">
      <c r="B748" s="2" t="s">
        <v>1197</v>
      </c>
      <c r="C748" s="2">
        <v>21</v>
      </c>
      <c r="D748" s="2" t="s">
        <v>452</v>
      </c>
      <c r="E748" s="2"/>
      <c r="F748" s="2"/>
      <c r="G748" s="2"/>
      <c r="H748" s="2"/>
    </row>
    <row r="749" spans="2:8">
      <c r="B749" s="2" t="s">
        <v>1198</v>
      </c>
      <c r="C749" s="2">
        <v>17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21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26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24</v>
      </c>
      <c r="D752" s="2" t="s">
        <v>452</v>
      </c>
      <c r="E752" s="2"/>
      <c r="F752" s="2"/>
      <c r="G752" s="2"/>
      <c r="H752" s="2"/>
    </row>
    <row r="753" spans="2:8">
      <c r="B753" s="2" t="s">
        <v>1202</v>
      </c>
      <c r="C753" s="2">
        <v>21</v>
      </c>
      <c r="D753" s="2" t="s">
        <v>452</v>
      </c>
      <c r="E753" s="2"/>
      <c r="F753" s="2"/>
      <c r="G753" s="2"/>
      <c r="H753" s="2"/>
    </row>
    <row r="754" spans="2:8">
      <c r="B754" s="2" t="s">
        <v>1203</v>
      </c>
      <c r="C754" s="2">
        <v>22</v>
      </c>
      <c r="D754" s="2" t="s">
        <v>452</v>
      </c>
      <c r="E754" s="2"/>
      <c r="F754" s="2"/>
      <c r="G754" s="2"/>
      <c r="H754" s="2"/>
    </row>
    <row r="755" spans="2:8">
      <c r="B755" s="2" t="s">
        <v>1204</v>
      </c>
      <c r="C755" s="2">
        <v>28</v>
      </c>
      <c r="D755" s="2" t="s">
        <v>452</v>
      </c>
      <c r="E755" s="2"/>
      <c r="F755" s="2"/>
      <c r="G755" s="2"/>
      <c r="H755" s="2"/>
    </row>
    <row r="756" spans="2:8">
      <c r="B756" s="2" t="s">
        <v>1205</v>
      </c>
      <c r="C756" s="2">
        <v>29</v>
      </c>
      <c r="D756" s="2" t="s">
        <v>452</v>
      </c>
      <c r="E756" s="2"/>
      <c r="F756" s="2"/>
      <c r="G756" s="2"/>
      <c r="H756" s="2"/>
    </row>
    <row r="757" spans="2:8">
      <c r="B757" s="2" t="s">
        <v>1206</v>
      </c>
      <c r="C757" s="2">
        <v>25</v>
      </c>
      <c r="D757" s="2" t="s">
        <v>452</v>
      </c>
      <c r="E757" s="2"/>
      <c r="F757" s="2"/>
      <c r="G757" s="2"/>
      <c r="H757" s="2"/>
    </row>
    <row r="758" spans="2:8">
      <c r="B758" s="2" t="s">
        <v>1207</v>
      </c>
      <c r="C758" s="2">
        <v>25</v>
      </c>
      <c r="D758" s="2" t="s">
        <v>452</v>
      </c>
      <c r="E758" s="2"/>
      <c r="F758" s="2"/>
      <c r="G758" s="2"/>
      <c r="H758" s="2"/>
    </row>
    <row r="759" spans="2:8">
      <c r="B759" s="2" t="s">
        <v>1208</v>
      </c>
      <c r="C759" s="2">
        <v>21</v>
      </c>
      <c r="D759" s="2" t="s">
        <v>452</v>
      </c>
      <c r="E759" s="2"/>
      <c r="F759" s="2"/>
      <c r="G759" s="2"/>
      <c r="H759" s="2"/>
    </row>
    <row r="760" spans="2:8">
      <c r="B760" s="2" t="s">
        <v>1209</v>
      </c>
      <c r="C760" s="2">
        <v>21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28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26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29</v>
      </c>
      <c r="D765" s="2" t="s">
        <v>452</v>
      </c>
      <c r="E765" s="2"/>
      <c r="F765" s="2"/>
      <c r="G765" s="2"/>
      <c r="H765" s="2"/>
    </row>
    <row r="766" spans="2:8">
      <c r="B766" s="2" t="s">
        <v>1215</v>
      </c>
      <c r="C766" s="2">
        <v>27</v>
      </c>
      <c r="D766" s="2" t="s">
        <v>452</v>
      </c>
      <c r="E766" s="2"/>
      <c r="F766" s="2"/>
      <c r="G766" s="2"/>
      <c r="H766" s="2"/>
    </row>
    <row r="767" spans="2:8">
      <c r="B767" s="2" t="s">
        <v>1216</v>
      </c>
      <c r="C767" s="2">
        <v>29</v>
      </c>
      <c r="D767" s="2" t="s">
        <v>452</v>
      </c>
      <c r="E767" s="2"/>
      <c r="F767" s="2"/>
      <c r="G767" s="2"/>
      <c r="H767" s="2"/>
    </row>
    <row r="768" spans="2:8">
      <c r="B768" s="2" t="s">
        <v>1217</v>
      </c>
      <c r="C768" s="2">
        <v>16</v>
      </c>
      <c r="D768" s="2" t="s">
        <v>452</v>
      </c>
      <c r="E768" s="2"/>
      <c r="F768" s="2"/>
      <c r="G768" s="2"/>
      <c r="H768" s="2"/>
    </row>
    <row r="769" spans="2:8">
      <c r="B769" s="2" t="s">
        <v>1218</v>
      </c>
      <c r="C769" s="2">
        <v>17</v>
      </c>
      <c r="D769" s="2" t="s">
        <v>452</v>
      </c>
      <c r="E769" s="2"/>
      <c r="F769" s="2"/>
      <c r="G769" s="2"/>
      <c r="H769" s="2"/>
    </row>
    <row r="770" spans="2:8">
      <c r="B770" s="2" t="s">
        <v>1219</v>
      </c>
      <c r="C770" s="2">
        <v>17</v>
      </c>
      <c r="D770" s="2" t="s">
        <v>452</v>
      </c>
      <c r="E770" s="2"/>
      <c r="F770" s="2"/>
      <c r="G770" s="2"/>
      <c r="H770" s="2"/>
    </row>
    <row r="771" spans="2:8">
      <c r="B771" s="2" t="s">
        <v>1220</v>
      </c>
      <c r="C771" s="2">
        <v>23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22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20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21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7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25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27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24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21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29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24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24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29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32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23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24</v>
      </c>
      <c r="D790" s="2" t="s">
        <v>452</v>
      </c>
      <c r="E790" s="2"/>
      <c r="F790" s="2"/>
      <c r="G790" s="2"/>
      <c r="H790" s="2"/>
    </row>
    <row r="791" spans="2:8">
      <c r="B791" s="2" t="s">
        <v>1240</v>
      </c>
      <c r="C791" s="2">
        <v>24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19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27</v>
      </c>
      <c r="D793" s="2" t="s">
        <v>452</v>
      </c>
      <c r="E793" s="2"/>
      <c r="F793" s="2"/>
      <c r="G793" s="2"/>
      <c r="H793" s="2"/>
    </row>
    <row r="794" spans="2:8">
      <c r="B794" s="2" t="s">
        <v>1243</v>
      </c>
      <c r="C794" s="2">
        <v>17</v>
      </c>
      <c r="D794" s="2" t="s">
        <v>452</v>
      </c>
      <c r="E794" s="2"/>
      <c r="F794" s="2"/>
      <c r="G794" s="2"/>
      <c r="H794" s="2"/>
    </row>
    <row r="795" spans="2:8">
      <c r="B795" s="2" t="s">
        <v>1244</v>
      </c>
      <c r="C795" s="2">
        <v>17</v>
      </c>
      <c r="D795" s="2" t="s">
        <v>452</v>
      </c>
      <c r="E795" s="2"/>
      <c r="F795" s="2"/>
      <c r="G795" s="2"/>
      <c r="H795" s="2"/>
    </row>
    <row r="796" spans="2:8">
      <c r="B796" s="2" t="s">
        <v>1245</v>
      </c>
      <c r="C796" s="2">
        <v>14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15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15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16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5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17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19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16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25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19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21</v>
      </c>
      <c r="D808" s="2" t="s">
        <v>452</v>
      </c>
      <c r="E808" s="2"/>
      <c r="F808" s="2"/>
      <c r="G808" s="2"/>
      <c r="H808" s="2"/>
    </row>
    <row r="809" spans="2:8">
      <c r="B809" s="2" t="s">
        <v>1258</v>
      </c>
      <c r="C809" s="2">
        <v>21</v>
      </c>
      <c r="D809" s="2" t="s">
        <v>452</v>
      </c>
      <c r="E809" s="2"/>
      <c r="F809" s="2"/>
      <c r="G809" s="2"/>
      <c r="H809" s="2"/>
    </row>
    <row r="810" spans="2:8">
      <c r="B810" s="2" t="s">
        <v>1259</v>
      </c>
      <c r="C810" s="2">
        <v>17</v>
      </c>
      <c r="D810" s="2" t="s">
        <v>452</v>
      </c>
      <c r="E810" s="2"/>
      <c r="F810" s="2"/>
      <c r="G810" s="2"/>
      <c r="H810" s="2"/>
    </row>
    <row r="811" spans="2:8">
      <c r="B811" s="2" t="s">
        <v>1260</v>
      </c>
      <c r="C811" s="2">
        <v>17</v>
      </c>
      <c r="D811" s="2" t="s">
        <v>452</v>
      </c>
      <c r="E811" s="2"/>
      <c r="F811" s="2"/>
      <c r="G811" s="2"/>
      <c r="H811" s="2"/>
    </row>
    <row r="812" spans="2:8">
      <c r="B812" s="2" t="s">
        <v>1261</v>
      </c>
      <c r="C812" s="2">
        <v>18</v>
      </c>
      <c r="D812" s="2" t="s">
        <v>452</v>
      </c>
      <c r="E812" s="2"/>
      <c r="F812" s="2"/>
      <c r="G812" s="2"/>
      <c r="H812" s="2"/>
    </row>
    <row r="813" spans="2:8">
      <c r="B813" s="2" t="s">
        <v>1262</v>
      </c>
      <c r="C813" s="2">
        <v>19</v>
      </c>
      <c r="D813" s="2" t="s">
        <v>452</v>
      </c>
      <c r="E813" s="2"/>
      <c r="F813" s="2"/>
      <c r="G813" s="2"/>
      <c r="H813" s="2"/>
    </row>
    <row r="814" spans="2:8">
      <c r="B814" s="2" t="s">
        <v>1263</v>
      </c>
      <c r="C814" s="2">
        <v>17</v>
      </c>
      <c r="D814" s="2" t="s">
        <v>452</v>
      </c>
      <c r="E814" s="2"/>
      <c r="F814" s="2"/>
      <c r="G814" s="2"/>
      <c r="H814" s="2"/>
    </row>
    <row r="815" spans="2:8">
      <c r="B815" s="2" t="s">
        <v>1264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18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15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15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21</v>
      </c>
      <c r="D820" s="2" t="s">
        <v>452</v>
      </c>
      <c r="E820" s="2"/>
      <c r="F820" s="2"/>
      <c r="G820" s="2"/>
      <c r="H820" s="2"/>
    </row>
    <row r="821" spans="2:8">
      <c r="B821" s="2" t="s">
        <v>1270</v>
      </c>
      <c r="C821" s="2">
        <v>20</v>
      </c>
      <c r="D821" s="2" t="s">
        <v>452</v>
      </c>
      <c r="E821" s="2"/>
      <c r="F821" s="2"/>
      <c r="G821" s="2"/>
      <c r="H821" s="2"/>
    </row>
    <row r="822" spans="2:8">
      <c r="B822" s="2" t="s">
        <v>1271</v>
      </c>
      <c r="C822" s="2">
        <v>19</v>
      </c>
      <c r="D822" s="2" t="s">
        <v>452</v>
      </c>
      <c r="E822" s="2"/>
      <c r="F822" s="2"/>
      <c r="G822" s="2"/>
      <c r="H822" s="2"/>
    </row>
    <row r="823" spans="2:8">
      <c r="B823" s="2" t="s">
        <v>1272</v>
      </c>
      <c r="C823" s="2">
        <v>14</v>
      </c>
      <c r="D823" s="2" t="s">
        <v>452</v>
      </c>
      <c r="E823" s="2"/>
      <c r="F823" s="2"/>
      <c r="G823" s="2"/>
      <c r="H823" s="2"/>
    </row>
    <row r="824" spans="2:8">
      <c r="B824" s="2" t="s">
        <v>1273</v>
      </c>
      <c r="C824" s="2">
        <v>15</v>
      </c>
      <c r="D824" s="2" t="s">
        <v>452</v>
      </c>
      <c r="E824" s="2"/>
      <c r="F824" s="2"/>
      <c r="G824" s="2"/>
      <c r="H824" s="2"/>
    </row>
    <row r="825" spans="2:8">
      <c r="B825" s="2" t="s">
        <v>1274</v>
      </c>
      <c r="C825" s="2">
        <v>11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23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20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24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19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21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14</v>
      </c>
      <c r="D832" s="2" t="s">
        <v>452</v>
      </c>
      <c r="E832" s="2"/>
      <c r="F832" s="2"/>
      <c r="G832" s="2"/>
      <c r="H832" s="2"/>
    </row>
    <row r="833" spans="2:8">
      <c r="B833" s="2" t="s">
        <v>1282</v>
      </c>
      <c r="C833" s="2">
        <v>16</v>
      </c>
      <c r="D833" s="2" t="s">
        <v>452</v>
      </c>
      <c r="E833" s="2"/>
      <c r="F833" s="2"/>
      <c r="G833" s="2"/>
      <c r="H833" s="2"/>
    </row>
    <row r="834" spans="2:8">
      <c r="B834" s="2" t="s">
        <v>1283</v>
      </c>
      <c r="C834" s="2">
        <v>16</v>
      </c>
      <c r="D834" s="2" t="s">
        <v>452</v>
      </c>
      <c r="E834" s="2"/>
      <c r="F834" s="2"/>
      <c r="G834" s="2"/>
      <c r="H834" s="2"/>
    </row>
    <row r="835" spans="2:8">
      <c r="B835" s="2" t="s">
        <v>1284</v>
      </c>
      <c r="C835" s="2">
        <v>15</v>
      </c>
      <c r="D835" s="2" t="s">
        <v>452</v>
      </c>
      <c r="E835" s="2"/>
      <c r="F835" s="2"/>
      <c r="G835" s="2"/>
      <c r="H835" s="2"/>
    </row>
    <row r="836" spans="2:8">
      <c r="B836" s="2" t="s">
        <v>1285</v>
      </c>
      <c r="C836" s="2">
        <v>23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17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18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21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22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21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24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29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25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18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22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20</v>
      </c>
      <c r="D853" s="2" t="s">
        <v>452</v>
      </c>
      <c r="E853" s="2"/>
      <c r="F853" s="2"/>
      <c r="G853" s="2"/>
      <c r="H853" s="2"/>
    </row>
    <row r="854" spans="2:8">
      <c r="B854" s="2" t="s">
        <v>1303</v>
      </c>
      <c r="C854" s="2">
        <v>21</v>
      </c>
      <c r="D854" s="2" t="s">
        <v>452</v>
      </c>
      <c r="E854" s="2"/>
      <c r="F854" s="2"/>
      <c r="G854" s="2"/>
      <c r="H854" s="2"/>
    </row>
    <row r="855" spans="2:8">
      <c r="B855" s="2" t="s">
        <v>1304</v>
      </c>
      <c r="C855" s="2">
        <v>25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22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23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23</v>
      </c>
      <c r="D861" s="2" t="s">
        <v>452</v>
      </c>
      <c r="E861" s="2"/>
      <c r="F861" s="2"/>
      <c r="G861" s="2"/>
      <c r="H861" s="2"/>
    </row>
    <row r="862" spans="2:8">
      <c r="B862" s="2" t="s">
        <v>1311</v>
      </c>
      <c r="C862" s="2">
        <v>22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22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20</v>
      </c>
      <c r="D864" s="2" t="s">
        <v>452</v>
      </c>
      <c r="E864" s="2"/>
      <c r="F864" s="2"/>
      <c r="G864" s="2"/>
      <c r="H864" s="2"/>
    </row>
    <row r="865" spans="2:8">
      <c r="B865" s="2" t="s">
        <v>1314</v>
      </c>
      <c r="C865" s="2">
        <v>24</v>
      </c>
      <c r="D865" s="2" t="s">
        <v>452</v>
      </c>
      <c r="E865" s="2"/>
      <c r="F865" s="2"/>
      <c r="G865" s="2"/>
      <c r="H865" s="2"/>
    </row>
    <row r="866" spans="2:8">
      <c r="B866" s="2" t="s">
        <v>1315</v>
      </c>
      <c r="C866" s="2">
        <v>34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25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27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22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15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18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16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15</v>
      </c>
      <c r="D875" s="2" t="s">
        <v>452</v>
      </c>
      <c r="E875" s="2"/>
      <c r="F875" s="2"/>
      <c r="G875" s="2"/>
      <c r="H875" s="2"/>
    </row>
    <row r="876" spans="2:8">
      <c r="B876" s="2" t="s">
        <v>1325</v>
      </c>
      <c r="C876" s="2">
        <v>23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23</v>
      </c>
      <c r="D877" s="2" t="s">
        <v>452</v>
      </c>
      <c r="E877" s="2"/>
      <c r="F877" s="2"/>
      <c r="G877" s="2"/>
      <c r="H877" s="2"/>
    </row>
    <row r="878" spans="2:8">
      <c r="B878" s="2" t="s">
        <v>1327</v>
      </c>
      <c r="C878" s="2">
        <v>21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17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12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29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32</v>
      </c>
      <c r="D882" s="2" t="s">
        <v>452</v>
      </c>
      <c r="E882" s="2"/>
      <c r="F882" s="2"/>
      <c r="G882" s="2"/>
      <c r="H882" s="2"/>
    </row>
    <row r="883" spans="2:8">
      <c r="B883" s="2" t="s">
        <v>1332</v>
      </c>
      <c r="C883" s="2">
        <v>18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15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15</v>
      </c>
      <c r="D885" s="2" t="s">
        <v>452</v>
      </c>
      <c r="E885" s="2"/>
      <c r="F885" s="2"/>
      <c r="G885" s="2"/>
      <c r="H885" s="2"/>
    </row>
    <row r="886" spans="2:8">
      <c r="B886" s="2" t="s">
        <v>1335</v>
      </c>
      <c r="C886" s="2">
        <v>22</v>
      </c>
      <c r="D886" s="2" t="s">
        <v>452</v>
      </c>
      <c r="E886" s="2"/>
      <c r="F886" s="2"/>
      <c r="G886" s="2"/>
      <c r="H886" s="2"/>
    </row>
    <row r="887" spans="2:8">
      <c r="B887" s="2" t="s">
        <v>1336</v>
      </c>
      <c r="C887" s="2">
        <v>22</v>
      </c>
      <c r="D887" s="2" t="s">
        <v>452</v>
      </c>
      <c r="E887" s="2"/>
      <c r="F887" s="2"/>
      <c r="G887" s="2"/>
      <c r="H887" s="2"/>
    </row>
    <row r="888" spans="2:8">
      <c r="B888" s="2" t="s">
        <v>1337</v>
      </c>
      <c r="C888" s="2">
        <v>19</v>
      </c>
      <c r="D888" s="2" t="s">
        <v>452</v>
      </c>
      <c r="E888" s="2"/>
      <c r="F888" s="2"/>
      <c r="G888" s="2"/>
      <c r="H888" s="2"/>
    </row>
    <row r="889" spans="2:8">
      <c r="B889" s="2" t="s">
        <v>1338</v>
      </c>
      <c r="C889" s="2">
        <v>19</v>
      </c>
      <c r="D889" s="2" t="s">
        <v>452</v>
      </c>
      <c r="E889" s="2"/>
      <c r="F889" s="2"/>
      <c r="G889" s="2"/>
      <c r="H889" s="2"/>
    </row>
    <row r="890" spans="2:8">
      <c r="B890" s="2" t="s">
        <v>1339</v>
      </c>
      <c r="C890" s="2">
        <v>16</v>
      </c>
      <c r="D890" s="2" t="s">
        <v>452</v>
      </c>
      <c r="E890" s="2"/>
      <c r="F890" s="2"/>
      <c r="G890" s="2"/>
      <c r="H890" s="2"/>
    </row>
    <row r="891" spans="2:8">
      <c r="B891" s="2" t="s">
        <v>1340</v>
      </c>
      <c r="C891" s="2">
        <v>23</v>
      </c>
      <c r="D891" s="2" t="s">
        <v>452</v>
      </c>
      <c r="E891" s="2"/>
      <c r="F891" s="2"/>
      <c r="G891" s="2"/>
      <c r="H891" s="2"/>
    </row>
    <row r="892" spans="2:8">
      <c r="B892" s="2" t="s">
        <v>1341</v>
      </c>
      <c r="C892" s="2">
        <v>16</v>
      </c>
      <c r="D892" s="2" t="s">
        <v>452</v>
      </c>
      <c r="E892" s="2"/>
      <c r="F892" s="2"/>
      <c r="G892" s="2"/>
      <c r="H892" s="2"/>
    </row>
    <row r="893" spans="2:8">
      <c r="B893" s="2" t="s">
        <v>1342</v>
      </c>
      <c r="C893" s="2">
        <v>16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14</v>
      </c>
      <c r="D894" s="2" t="s">
        <v>452</v>
      </c>
      <c r="E894" s="2"/>
      <c r="F894" s="2"/>
      <c r="G894" s="2"/>
      <c r="H894" s="2"/>
    </row>
    <row r="895" spans="2:8">
      <c r="B895" s="2" t="s">
        <v>1344</v>
      </c>
      <c r="C895" s="2">
        <v>16</v>
      </c>
      <c r="D895" s="2" t="s">
        <v>452</v>
      </c>
      <c r="E895" s="2"/>
      <c r="F895" s="2"/>
      <c r="G895" s="2"/>
      <c r="H895" s="2"/>
    </row>
    <row r="896" spans="2:8">
      <c r="B896" s="2" t="s">
        <v>1345</v>
      </c>
      <c r="C896" s="2">
        <v>15</v>
      </c>
      <c r="D896" s="2" t="s">
        <v>452</v>
      </c>
      <c r="E896" s="2"/>
      <c r="F896" s="2"/>
      <c r="G896" s="2"/>
      <c r="H896" s="2"/>
    </row>
    <row r="897" spans="2:8">
      <c r="B897" s="2" t="s">
        <v>1346</v>
      </c>
      <c r="C897" s="2">
        <v>21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25</v>
      </c>
      <c r="D898" s="2" t="s">
        <v>452</v>
      </c>
      <c r="E898" s="2"/>
      <c r="F898" s="2"/>
      <c r="G898" s="2"/>
      <c r="H898" s="2"/>
    </row>
    <row r="899" spans="2:8">
      <c r="B899" s="2" t="s">
        <v>1348</v>
      </c>
      <c r="C899" s="2">
        <v>26</v>
      </c>
      <c r="D899" s="2" t="s">
        <v>452</v>
      </c>
      <c r="E899" s="2"/>
      <c r="F899" s="2"/>
      <c r="G899" s="2"/>
      <c r="H899" s="2"/>
    </row>
    <row r="900" spans="2:8">
      <c r="B900" s="2" t="s">
        <v>1349</v>
      </c>
      <c r="C900" s="2">
        <v>22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23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24</v>
      </c>
      <c r="D904" s="2" t="s">
        <v>452</v>
      </c>
      <c r="E904" s="2"/>
      <c r="F904" s="2"/>
      <c r="G904" s="2"/>
      <c r="H904" s="2"/>
    </row>
    <row r="905" spans="2:8">
      <c r="B905" s="2" t="s">
        <v>1354</v>
      </c>
      <c r="C905" s="2">
        <v>22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29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24</v>
      </c>
      <c r="D907" s="2" t="s">
        <v>452</v>
      </c>
      <c r="E907" s="2"/>
      <c r="F907" s="2"/>
      <c r="G907" s="2"/>
      <c r="H907" s="2"/>
    </row>
    <row r="908" spans="2:8">
      <c r="B908" s="2" t="s">
        <v>1357</v>
      </c>
      <c r="C908" s="2">
        <v>24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24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29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28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29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26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30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30</v>
      </c>
      <c r="D915" s="2" t="s">
        <v>452</v>
      </c>
      <c r="E915" s="2"/>
      <c r="F915" s="2"/>
      <c r="G915" s="2"/>
      <c r="H915" s="2"/>
    </row>
    <row r="916" spans="2:8">
      <c r="B916" s="2" t="s">
        <v>1365</v>
      </c>
      <c r="C916" s="2">
        <v>27</v>
      </c>
      <c r="D916" s="2" t="s">
        <v>452</v>
      </c>
      <c r="E916" s="2"/>
      <c r="F916" s="2"/>
      <c r="G916" s="2"/>
      <c r="H916" s="2"/>
    </row>
    <row r="917" spans="2:8">
      <c r="B917" s="2" t="s">
        <v>1366</v>
      </c>
      <c r="C917" s="2">
        <v>26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27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21</v>
      </c>
      <c r="D919" s="2" t="s">
        <v>452</v>
      </c>
      <c r="E919" s="2"/>
      <c r="F919" s="2"/>
      <c r="G919" s="2"/>
      <c r="H919" s="2"/>
    </row>
    <row r="920" spans="2:8">
      <c r="B920" s="2" t="s">
        <v>1369</v>
      </c>
      <c r="C920" s="2">
        <v>19</v>
      </c>
      <c r="D920" s="2" t="s">
        <v>452</v>
      </c>
      <c r="E920" s="2"/>
      <c r="F920" s="2"/>
      <c r="G920" s="2"/>
      <c r="H920" s="2"/>
    </row>
    <row r="921" spans="2:8">
      <c r="B921" s="2" t="s">
        <v>1370</v>
      </c>
      <c r="C921" s="2">
        <v>23</v>
      </c>
      <c r="D921" s="2" t="s">
        <v>452</v>
      </c>
      <c r="E921" s="2"/>
      <c r="F921" s="2"/>
      <c r="G921" s="2"/>
      <c r="H921" s="2"/>
    </row>
    <row r="922" spans="2:8">
      <c r="B922" s="2" t="s">
        <v>1371</v>
      </c>
      <c r="C922" s="2">
        <v>23</v>
      </c>
      <c r="D922" s="2" t="s">
        <v>452</v>
      </c>
      <c r="E922" s="2"/>
      <c r="F922" s="2"/>
      <c r="G922" s="2"/>
      <c r="H922" s="2"/>
    </row>
    <row r="923" spans="2:8">
      <c r="B923" s="2" t="s">
        <v>1372</v>
      </c>
      <c r="C923" s="2">
        <v>24</v>
      </c>
      <c r="D923" s="2" t="s">
        <v>452</v>
      </c>
      <c r="E923" s="2"/>
      <c r="F923" s="2"/>
      <c r="G923" s="2"/>
      <c r="H923" s="2"/>
    </row>
    <row r="924" spans="2:8">
      <c r="B924" s="2" t="s">
        <v>1373</v>
      </c>
      <c r="C924" s="2">
        <v>23</v>
      </c>
      <c r="D924" s="2" t="s">
        <v>452</v>
      </c>
      <c r="E924" s="2"/>
      <c r="F924" s="2"/>
      <c r="G924" s="2"/>
      <c r="H924" s="2"/>
    </row>
    <row r="925" spans="2:8">
      <c r="B925" s="2" t="s">
        <v>1374</v>
      </c>
      <c r="C925" s="2">
        <v>30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26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24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23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26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28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24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29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22</v>
      </c>
      <c r="D935" s="2" t="s">
        <v>452</v>
      </c>
      <c r="E935" s="2"/>
      <c r="F935" s="2"/>
      <c r="G935" s="2"/>
      <c r="H935" s="2"/>
    </row>
    <row r="936" spans="2:8">
      <c r="B936" s="2" t="s">
        <v>1385</v>
      </c>
      <c r="C936" s="2">
        <v>25</v>
      </c>
      <c r="D936" s="2" t="s">
        <v>452</v>
      </c>
      <c r="E936" s="2"/>
      <c r="F936" s="2"/>
      <c r="G936" s="2"/>
      <c r="H936" s="2"/>
    </row>
    <row r="937" spans="2:8">
      <c r="B937" s="2" t="s">
        <v>1386</v>
      </c>
      <c r="C937" s="2">
        <v>5</v>
      </c>
      <c r="D937" s="2" t="s">
        <v>452</v>
      </c>
      <c r="E937" s="2"/>
      <c r="F937" s="2"/>
      <c r="G937" s="2"/>
      <c r="H937" s="2"/>
    </row>
    <row r="938" spans="2:8">
      <c r="B938" s="2" t="s">
        <v>1387</v>
      </c>
      <c r="C938" s="2">
        <v>18</v>
      </c>
      <c r="D938" s="2" t="s">
        <v>452</v>
      </c>
      <c r="E938" s="2"/>
      <c r="F938" s="2"/>
      <c r="G938" s="2"/>
      <c r="H938" s="2"/>
    </row>
    <row r="939" spans="2:8">
      <c r="B939" s="2" t="s">
        <v>1388</v>
      </c>
      <c r="C939" s="2">
        <v>17</v>
      </c>
      <c r="D939" s="2" t="s">
        <v>452</v>
      </c>
      <c r="E939" s="2"/>
      <c r="F939" s="2"/>
      <c r="G939" s="2"/>
      <c r="H939" s="2"/>
    </row>
    <row r="940" spans="2:8">
      <c r="B940" s="2" t="s">
        <v>1389</v>
      </c>
      <c r="C940" s="2">
        <v>16</v>
      </c>
      <c r="D940" s="2" t="s">
        <v>452</v>
      </c>
      <c r="E940" s="2"/>
      <c r="F940" s="2"/>
      <c r="G940" s="2"/>
      <c r="H940" s="2"/>
    </row>
    <row r="941" spans="2:8">
      <c r="B941" s="2" t="s">
        <v>1390</v>
      </c>
      <c r="C941" s="2">
        <v>28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12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19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27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27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32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25</v>
      </c>
      <c r="D947" s="2" t="s">
        <v>452</v>
      </c>
      <c r="E947" s="2"/>
      <c r="F947" s="2"/>
      <c r="G947" s="2"/>
      <c r="H947" s="2"/>
    </row>
    <row r="948" spans="2:8">
      <c r="B948" s="2" t="s">
        <v>1397</v>
      </c>
      <c r="C948" s="2">
        <v>26</v>
      </c>
      <c r="D948" s="2" t="s">
        <v>452</v>
      </c>
      <c r="E948" s="2"/>
      <c r="F948" s="2"/>
      <c r="G948" s="2"/>
      <c r="H948" s="2"/>
    </row>
    <row r="949" spans="2:8">
      <c r="B949" s="2" t="s">
        <v>1398</v>
      </c>
      <c r="C949" s="2">
        <v>9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7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6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22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23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24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25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23</v>
      </c>
      <c r="D958" s="2" t="s">
        <v>452</v>
      </c>
      <c r="E958" s="2"/>
      <c r="F958" s="2"/>
      <c r="G958" s="2"/>
      <c r="H958" s="2"/>
    </row>
    <row r="959" spans="2:8">
      <c r="B959" s="2" t="s">
        <v>1408</v>
      </c>
      <c r="C959" s="2">
        <v>23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23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36</v>
      </c>
      <c r="D961" s="2" t="s">
        <v>19</v>
      </c>
      <c r="E961" s="2"/>
      <c r="F961" s="2"/>
      <c r="G961" s="2"/>
      <c r="H961" s="2"/>
    </row>
    <row r="962" spans="2:8">
      <c r="B962" s="2" t="s">
        <v>1411</v>
      </c>
      <c r="C962" s="2">
        <v>12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12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19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20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16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19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18</v>
      </c>
      <c r="D969" s="2" t="s">
        <v>452</v>
      </c>
      <c r="E969" s="2"/>
      <c r="F969" s="2"/>
      <c r="G969" s="2"/>
      <c r="H969" s="2"/>
    </row>
    <row r="970" spans="2:8">
      <c r="B970" s="2" t="s">
        <v>1419</v>
      </c>
      <c r="C970" s="2">
        <v>15</v>
      </c>
      <c r="D970" s="2" t="s">
        <v>452</v>
      </c>
      <c r="E970" s="2"/>
      <c r="F970" s="2"/>
      <c r="G970" s="2"/>
      <c r="H970" s="2"/>
    </row>
    <row r="971" spans="2:8">
      <c r="B971" s="2" t="s">
        <v>1420</v>
      </c>
      <c r="C971" s="2">
        <v>33</v>
      </c>
      <c r="D971" s="2" t="s">
        <v>452</v>
      </c>
      <c r="E971" s="2"/>
      <c r="F971" s="2"/>
      <c r="G971" s="2"/>
      <c r="H971" s="2"/>
    </row>
    <row r="972" spans="2:8">
      <c r="B972" s="2" t="s">
        <v>1421</v>
      </c>
      <c r="C972" s="2">
        <v>33</v>
      </c>
      <c r="D972" s="2" t="s">
        <v>452</v>
      </c>
      <c r="E972" s="2"/>
      <c r="F972" s="2"/>
      <c r="G972" s="2"/>
      <c r="H972" s="2"/>
    </row>
    <row r="973" spans="2:8">
      <c r="B973" s="2" t="s">
        <v>1422</v>
      </c>
      <c r="C973" s="2">
        <v>13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13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28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27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30</v>
      </c>
      <c r="D978" s="2" t="s">
        <v>452</v>
      </c>
      <c r="E978" s="2"/>
      <c r="F978" s="2"/>
      <c r="G978" s="2"/>
      <c r="H978" s="2"/>
    </row>
    <row r="979" spans="2:8">
      <c r="B979" s="2" t="s">
        <v>1428</v>
      </c>
      <c r="C979" s="2">
        <v>28</v>
      </c>
      <c r="D979" s="2" t="s">
        <v>452</v>
      </c>
      <c r="E979" s="2"/>
      <c r="F979" s="2"/>
      <c r="G979" s="2"/>
      <c r="H979" s="2"/>
    </row>
    <row r="980" spans="2:8">
      <c r="B980" s="2" t="s">
        <v>1429</v>
      </c>
      <c r="C980" s="2">
        <v>26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26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27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22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23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34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23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21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23</v>
      </c>
      <c r="D988" s="2" t="s">
        <v>452</v>
      </c>
      <c r="E988" s="2"/>
      <c r="F988" s="2"/>
      <c r="G988" s="2"/>
      <c r="H988" s="2"/>
    </row>
    <row r="989" spans="2:8">
      <c r="B989" s="2" t="s">
        <v>1438</v>
      </c>
      <c r="C989" s="2">
        <v>22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17</v>
      </c>
      <c r="D990" s="2" t="s">
        <v>452</v>
      </c>
      <c r="E990" s="2"/>
      <c r="F990" s="2"/>
      <c r="G990" s="2"/>
      <c r="H990" s="2"/>
    </row>
    <row r="991" spans="2:8">
      <c r="B991" s="2" t="s">
        <v>1440</v>
      </c>
      <c r="C991" s="2">
        <v>21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16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34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37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26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28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25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27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26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22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27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25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25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12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23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22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18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18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20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20</v>
      </c>
      <c r="D1010" s="2" t="s">
        <v>452</v>
      </c>
      <c r="E1010" s="2"/>
      <c r="F1010" s="2"/>
      <c r="G1010" s="2"/>
      <c r="H1010" s="2"/>
    </row>
    <row r="1011" spans="2:8">
      <c r="B1011" s="2" t="s">
        <v>1460</v>
      </c>
      <c r="C1011" s="2">
        <v>19</v>
      </c>
      <c r="D1011" s="2" t="s">
        <v>452</v>
      </c>
      <c r="E1011" s="2"/>
      <c r="F1011" s="2"/>
      <c r="G1011" s="2"/>
      <c r="H1011" s="2"/>
    </row>
    <row r="1012" spans="2:8">
      <c r="B1012" s="2" t="s">
        <v>1461</v>
      </c>
      <c r="C1012" s="2">
        <v>17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20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22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23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28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28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23</v>
      </c>
      <c r="D1018" s="2" t="s">
        <v>452</v>
      </c>
      <c r="E1018" s="2"/>
      <c r="F1018" s="2"/>
      <c r="G1018" s="2"/>
      <c r="H1018" s="2"/>
    </row>
    <row r="1019" spans="2:8">
      <c r="B1019" s="2" t="s">
        <v>1468</v>
      </c>
      <c r="C1019" s="2">
        <v>19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20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12</v>
      </c>
      <c r="D1021" s="2" t="s">
        <v>452</v>
      </c>
      <c r="E1021" s="2"/>
      <c r="F1021" s="2"/>
      <c r="G1021" s="2"/>
      <c r="H1021" s="2"/>
    </row>
    <row r="1022" spans="2:8">
      <c r="B1022" s="2" t="s">
        <v>1471</v>
      </c>
      <c r="C1022" s="2">
        <v>15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15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20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35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25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23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31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9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21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21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17</v>
      </c>
      <c r="D1033" s="2" t="s">
        <v>452</v>
      </c>
      <c r="E1033" s="2"/>
      <c r="F1033" s="2"/>
      <c r="G1033" s="2"/>
      <c r="H1033" s="2"/>
    </row>
    <row r="1034" spans="2:8">
      <c r="B1034" s="2" t="s">
        <v>1483</v>
      </c>
      <c r="C1034" s="2">
        <v>20</v>
      </c>
      <c r="D1034" s="2" t="s">
        <v>452</v>
      </c>
      <c r="E1034" s="2"/>
      <c r="F1034" s="2"/>
      <c r="G1034" s="2"/>
      <c r="H1034" s="2"/>
    </row>
    <row r="1035" spans="2:8">
      <c r="B1035" s="2" t="s">
        <v>1484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22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25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25</v>
      </c>
      <c r="D1039" s="2" t="s">
        <v>452</v>
      </c>
      <c r="E1039" s="2"/>
      <c r="F1039" s="2"/>
      <c r="G1039" s="2"/>
      <c r="H1039" s="2"/>
    </row>
    <row r="1040" spans="2:8">
      <c r="B1040" s="2" t="s">
        <v>1489</v>
      </c>
      <c r="C1040" s="2">
        <v>25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28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21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25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22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30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32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25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16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16</v>
      </c>
      <c r="D1051" s="2" t="s">
        <v>452</v>
      </c>
      <c r="E1051" s="2"/>
      <c r="F1051" s="2"/>
      <c r="G1051" s="2"/>
      <c r="H1051" s="2"/>
    </row>
    <row r="1052" spans="2:8">
      <c r="B1052" s="2" t="s">
        <v>1501</v>
      </c>
      <c r="C1052" s="2">
        <v>17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17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19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17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20</v>
      </c>
      <c r="D1057" s="2" t="s">
        <v>452</v>
      </c>
      <c r="E1057" s="2"/>
      <c r="F1057" s="2"/>
      <c r="G1057" s="2"/>
      <c r="H1057" s="2"/>
    </row>
    <row r="1058" spans="2:8">
      <c r="B1058" s="2" t="s">
        <v>1507</v>
      </c>
      <c r="C1058" s="2">
        <v>19</v>
      </c>
      <c r="D1058" s="2" t="s">
        <v>452</v>
      </c>
      <c r="E1058" s="2"/>
      <c r="F1058" s="2"/>
      <c r="G1058" s="2"/>
      <c r="H1058" s="2"/>
    </row>
    <row r="1059" spans="2:8">
      <c r="B1059" s="2" t="s">
        <v>1508</v>
      </c>
      <c r="C1059" s="2">
        <v>18</v>
      </c>
      <c r="D1059" s="2" t="s">
        <v>452</v>
      </c>
      <c r="E1059" s="2"/>
      <c r="F1059" s="2"/>
      <c r="G1059" s="2"/>
      <c r="H1059" s="2"/>
    </row>
    <row r="1060" spans="2:8">
      <c r="B1060" s="2" t="s">
        <v>1509</v>
      </c>
      <c r="C1060" s="2">
        <v>16</v>
      </c>
      <c r="D1060" s="2" t="s">
        <v>452</v>
      </c>
      <c r="E1060" s="2"/>
      <c r="F1060" s="2"/>
      <c r="G1060" s="2"/>
      <c r="H1060" s="2"/>
    </row>
    <row r="1061" spans="2:8">
      <c r="B1061" s="2" t="s">
        <v>1510</v>
      </c>
      <c r="C1061" s="2">
        <v>25</v>
      </c>
      <c r="D1061" s="2" t="s">
        <v>452</v>
      </c>
      <c r="E1061" s="2"/>
      <c r="F1061" s="2"/>
      <c r="G1061" s="2"/>
      <c r="H1061" s="2"/>
    </row>
    <row r="1062" spans="2:8">
      <c r="B1062" s="2" t="s">
        <v>1511</v>
      </c>
      <c r="C1062" s="2">
        <v>25</v>
      </c>
      <c r="D1062" s="2" t="s">
        <v>452</v>
      </c>
      <c r="E1062" s="2"/>
      <c r="F1062" s="2"/>
      <c r="G1062" s="2"/>
      <c r="H1062" s="2"/>
    </row>
    <row r="1063" spans="2:8">
      <c r="B1063" s="2" t="s">
        <v>1512</v>
      </c>
      <c r="C1063" s="2">
        <v>25</v>
      </c>
      <c r="D1063" s="2" t="s">
        <v>452</v>
      </c>
      <c r="E1063" s="2"/>
      <c r="F1063" s="2"/>
      <c r="G1063" s="2"/>
      <c r="H1063" s="2"/>
    </row>
    <row r="1064" spans="2:8">
      <c r="B1064" s="2" t="s">
        <v>1513</v>
      </c>
      <c r="C1064" s="2">
        <v>22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17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18</v>
      </c>
      <c r="D1068" s="2" t="s">
        <v>452</v>
      </c>
      <c r="E1068" s="2"/>
      <c r="F1068" s="2"/>
      <c r="G1068" s="2"/>
      <c r="H1068" s="2"/>
    </row>
    <row r="1069" spans="2:8">
      <c r="B1069" s="2" t="s">
        <v>1518</v>
      </c>
      <c r="C1069" s="2">
        <v>18</v>
      </c>
      <c r="D1069" s="2" t="s">
        <v>452</v>
      </c>
      <c r="E1069" s="2"/>
      <c r="F1069" s="2"/>
      <c r="G1069" s="2"/>
      <c r="H1069" s="2"/>
    </row>
    <row r="1070" spans="2:8">
      <c r="B1070" s="2" t="s">
        <v>1519</v>
      </c>
      <c r="C1070" s="2">
        <v>16</v>
      </c>
      <c r="D1070" s="2" t="s">
        <v>452</v>
      </c>
      <c r="E1070" s="2"/>
      <c r="F1070" s="2"/>
      <c r="G1070" s="2"/>
      <c r="H1070" s="2"/>
    </row>
    <row r="1071" spans="2:8">
      <c r="B1071" s="2" t="s">
        <v>1520</v>
      </c>
      <c r="C1071" s="2">
        <v>27</v>
      </c>
      <c r="D1071" s="2" t="s">
        <v>452</v>
      </c>
      <c r="E1071" s="2"/>
      <c r="F1071" s="2"/>
      <c r="G1071" s="2"/>
      <c r="H1071" s="2"/>
    </row>
    <row r="1072" spans="2:8">
      <c r="B1072" s="2" t="s">
        <v>1521</v>
      </c>
      <c r="C1072" s="2">
        <v>23</v>
      </c>
      <c r="D1072" s="2" t="s">
        <v>452</v>
      </c>
      <c r="E1072" s="2"/>
      <c r="F1072" s="2"/>
      <c r="G1072" s="2"/>
      <c r="H1072" s="2"/>
    </row>
    <row r="1073" spans="2:8">
      <c r="B1073" s="2" t="s">
        <v>1522</v>
      </c>
      <c r="C1073" s="2">
        <v>24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25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22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22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29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18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16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15</v>
      </c>
      <c r="D1082" s="2" t="s">
        <v>452</v>
      </c>
      <c r="E1082" s="2"/>
      <c r="F1082" s="2"/>
      <c r="G1082" s="2"/>
      <c r="H1082" s="2"/>
    </row>
    <row r="1083" spans="2:8">
      <c r="B1083" s="2" t="s">
        <v>1532</v>
      </c>
      <c r="C1083" s="2">
        <v>21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20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18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15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22</v>
      </c>
      <c r="D1087" s="2" t="s">
        <v>452</v>
      </c>
      <c r="E1087" s="2"/>
      <c r="F1087" s="2"/>
      <c r="G1087" s="2"/>
      <c r="H1087" s="2"/>
    </row>
    <row r="1088" spans="2:8">
      <c r="B1088" s="2" t="s">
        <v>1537</v>
      </c>
      <c r="C1088" s="2">
        <v>24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21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21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28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12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12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23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27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25</v>
      </c>
      <c r="D1100" s="2" t="s">
        <v>452</v>
      </c>
      <c r="E1100" s="2"/>
      <c r="F1100" s="2"/>
      <c r="G1100" s="2"/>
      <c r="H1100" s="2"/>
    </row>
    <row r="1101" spans="2:8">
      <c r="B1101" s="2" t="s">
        <v>1550</v>
      </c>
      <c r="C1101" s="2">
        <v>26</v>
      </c>
      <c r="D1101" s="2" t="s">
        <v>452</v>
      </c>
      <c r="E1101" s="2"/>
      <c r="F1101" s="2"/>
      <c r="G1101" s="2"/>
      <c r="H1101" s="2"/>
    </row>
    <row r="1102" spans="2:8">
      <c r="B1102" s="2" t="s">
        <v>1551</v>
      </c>
      <c r="C1102" s="2">
        <v>24</v>
      </c>
      <c r="D1102" s="2" t="s">
        <v>452</v>
      </c>
      <c r="E1102" s="2"/>
      <c r="F1102" s="2"/>
      <c r="G1102" s="2"/>
      <c r="H1102" s="2"/>
    </row>
    <row r="1103" spans="2:8">
      <c r="B1103" s="2" t="s">
        <v>1552</v>
      </c>
      <c r="C1103" s="2">
        <v>24</v>
      </c>
      <c r="D1103" s="2" t="s">
        <v>452</v>
      </c>
      <c r="E1103" s="2"/>
      <c r="F1103" s="2"/>
      <c r="G1103" s="2"/>
      <c r="H1103" s="2"/>
    </row>
    <row r="1104" spans="2:8">
      <c r="B1104" s="2" t="s">
        <v>1553</v>
      </c>
      <c r="C1104" s="2">
        <v>23</v>
      </c>
      <c r="D1104" s="2" t="s">
        <v>452</v>
      </c>
      <c r="E1104" s="2"/>
      <c r="F1104" s="2"/>
      <c r="G1104" s="2"/>
      <c r="H1104" s="2"/>
    </row>
    <row r="1105" spans="2:8">
      <c r="B1105" s="2" t="s">
        <v>1554</v>
      </c>
      <c r="C1105" s="2">
        <v>23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27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23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24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32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33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27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24</v>
      </c>
      <c r="D1113" s="2" t="s">
        <v>452</v>
      </c>
      <c r="E1113" s="2"/>
      <c r="F1113" s="2"/>
      <c r="G1113" s="2"/>
      <c r="H1113" s="2"/>
    </row>
    <row r="1114" spans="2:8">
      <c r="B1114" s="2" t="s">
        <v>1563</v>
      </c>
      <c r="C1114" s="2">
        <v>28</v>
      </c>
      <c r="D1114" s="2" t="s">
        <v>452</v>
      </c>
      <c r="E1114" s="2"/>
      <c r="F1114" s="2"/>
      <c r="G1114" s="2"/>
      <c r="H1114" s="2"/>
    </row>
    <row r="1115" spans="2:8">
      <c r="B1115" s="2" t="s">
        <v>1564</v>
      </c>
      <c r="C1115" s="2">
        <v>20</v>
      </c>
      <c r="D1115" s="2" t="s">
        <v>452</v>
      </c>
      <c r="E1115" s="2"/>
      <c r="F1115" s="2"/>
      <c r="G1115" s="2"/>
      <c r="H1115" s="2"/>
    </row>
    <row r="1116" spans="2:8">
      <c r="B1116" s="2" t="s">
        <v>1565</v>
      </c>
      <c r="C1116" s="2">
        <v>10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19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30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23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23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28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24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27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27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6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27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5</v>
      </c>
      <c r="D1130" s="2" t="s">
        <v>452</v>
      </c>
      <c r="E1130" s="2"/>
      <c r="F1130" s="2"/>
      <c r="G1130" s="2"/>
      <c r="H1130" s="2"/>
    </row>
    <row r="1131" spans="2:8">
      <c r="B1131" s="2" t="s">
        <v>1580</v>
      </c>
      <c r="C1131" s="2">
        <v>19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20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11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24</v>
      </c>
      <c r="D1134" s="2" t="s">
        <v>452</v>
      </c>
      <c r="E1134" s="2"/>
      <c r="F1134" s="2"/>
      <c r="G1134" s="2"/>
      <c r="H1134" s="2"/>
    </row>
    <row r="1135" spans="2:8">
      <c r="B1135" s="2" t="s">
        <v>1584</v>
      </c>
      <c r="C1135" s="2">
        <v>24</v>
      </c>
      <c r="D1135" s="2" t="s">
        <v>452</v>
      </c>
      <c r="E1135" s="2"/>
      <c r="F1135" s="2"/>
      <c r="G1135" s="2"/>
      <c r="H1135" s="2"/>
    </row>
    <row r="1136" spans="2:8">
      <c r="B1136" s="2" t="s">
        <v>1585</v>
      </c>
      <c r="C1136" s="2">
        <v>22</v>
      </c>
      <c r="D1136" s="2" t="s">
        <v>452</v>
      </c>
      <c r="E1136" s="2"/>
      <c r="F1136" s="2"/>
      <c r="G1136" s="2"/>
      <c r="H1136" s="2"/>
    </row>
    <row r="1137" spans="2:8">
      <c r="B1137" s="2" t="s">
        <v>1586</v>
      </c>
      <c r="C1137" s="2">
        <v>7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23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24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20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20</v>
      </c>
      <c r="D1143" s="2" t="s">
        <v>452</v>
      </c>
      <c r="E1143" s="2"/>
      <c r="F1143" s="2"/>
      <c r="G1143" s="2"/>
      <c r="H1143" s="2"/>
    </row>
    <row r="1144" spans="2:8">
      <c r="B1144" s="2" t="s">
        <v>1593</v>
      </c>
      <c r="C1144" s="2">
        <v>18</v>
      </c>
      <c r="D1144" s="2" t="s">
        <v>452</v>
      </c>
      <c r="E1144" s="2"/>
      <c r="F1144" s="2"/>
      <c r="G1144" s="2"/>
      <c r="H1144" s="2"/>
    </row>
    <row r="1145" spans="2:8">
      <c r="B1145" s="2" t="s">
        <v>1594</v>
      </c>
      <c r="C1145" s="2">
        <v>30</v>
      </c>
      <c r="D1145" s="2" t="s">
        <v>452</v>
      </c>
      <c r="E1145" s="2"/>
      <c r="F1145" s="2"/>
      <c r="G1145" s="2"/>
      <c r="H1145" s="2"/>
    </row>
    <row r="1146" spans="2:8">
      <c r="B1146" s="2" t="s">
        <v>1595</v>
      </c>
      <c r="C1146" s="2">
        <v>26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29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30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30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10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25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18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27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27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24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14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33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30</v>
      </c>
      <c r="D1159" s="2" t="s">
        <v>452</v>
      </c>
      <c r="E1159" s="2"/>
      <c r="F1159" s="2"/>
      <c r="G1159" s="2"/>
      <c r="H1159" s="2"/>
    </row>
    <row r="1160" spans="2:8">
      <c r="B1160" s="2" t="s">
        <v>1609</v>
      </c>
      <c r="C1160" s="2">
        <v>31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19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19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22</v>
      </c>
      <c r="D1163" s="2" t="s">
        <v>452</v>
      </c>
      <c r="E1163" s="2"/>
      <c r="F1163" s="2"/>
      <c r="G1163" s="2"/>
      <c r="H1163" s="2"/>
    </row>
    <row r="1164" spans="2:8">
      <c r="B1164" s="2" t="s">
        <v>1613</v>
      </c>
      <c r="C1164" s="2">
        <v>21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21</v>
      </c>
      <c r="D1165" s="2" t="s">
        <v>452</v>
      </c>
      <c r="E1165" s="2"/>
      <c r="F1165" s="2"/>
      <c r="G1165" s="2"/>
      <c r="H1165" s="2"/>
    </row>
    <row r="1166" spans="2:8">
      <c r="B1166" s="2" t="s">
        <v>1615</v>
      </c>
      <c r="C1166" s="2">
        <v>19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23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18</v>
      </c>
      <c r="D1168" s="2" t="s">
        <v>452</v>
      </c>
      <c r="E1168" s="2"/>
      <c r="F1168" s="2"/>
      <c r="G1168" s="2"/>
      <c r="H1168" s="2"/>
    </row>
    <row r="1169" spans="2:8">
      <c r="B1169" s="2" t="s">
        <v>1618</v>
      </c>
      <c r="C1169" s="2">
        <v>22</v>
      </c>
      <c r="D1169" s="2" t="s">
        <v>452</v>
      </c>
      <c r="E1169" s="2"/>
      <c r="F1169" s="2"/>
      <c r="G1169" s="2"/>
      <c r="H1169" s="2"/>
    </row>
    <row r="1170" spans="2:8">
      <c r="B1170" s="2" t="s">
        <v>1619</v>
      </c>
      <c r="C1170" s="2">
        <v>27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28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21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19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17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14</v>
      </c>
      <c r="D1176" s="2" t="s">
        <v>452</v>
      </c>
      <c r="E1176" s="2"/>
      <c r="F1176" s="2"/>
      <c r="G1176" s="2"/>
      <c r="H1176" s="2"/>
    </row>
    <row r="1177" spans="2:8">
      <c r="B1177" s="2" t="s">
        <v>1626</v>
      </c>
      <c r="C1177" s="2">
        <v>13</v>
      </c>
      <c r="D1177" s="2" t="s">
        <v>452</v>
      </c>
      <c r="E1177" s="2"/>
      <c r="F1177" s="2"/>
      <c r="G1177" s="2"/>
      <c r="H1177" s="2"/>
    </row>
    <row r="1178" spans="2:8">
      <c r="B1178" s="2" t="s">
        <v>1627</v>
      </c>
      <c r="C1178" s="2">
        <v>27</v>
      </c>
      <c r="D1178" s="2" t="s">
        <v>452</v>
      </c>
      <c r="E1178" s="2"/>
      <c r="F1178" s="2"/>
      <c r="G1178" s="2"/>
      <c r="H1178" s="2"/>
    </row>
    <row r="1179" spans="2:8">
      <c r="B1179" s="2" t="s">
        <v>1628</v>
      </c>
      <c r="C1179" s="2">
        <v>25</v>
      </c>
      <c r="D1179" s="2" t="s">
        <v>452</v>
      </c>
      <c r="E1179" s="2"/>
      <c r="F1179" s="2"/>
      <c r="G1179" s="2"/>
      <c r="H1179" s="2"/>
    </row>
    <row r="1180" spans="2:8">
      <c r="B1180" s="2" t="s">
        <v>1629</v>
      </c>
      <c r="C1180" s="2">
        <v>26</v>
      </c>
      <c r="D1180" s="2" t="s">
        <v>452</v>
      </c>
      <c r="E1180" s="2"/>
      <c r="F1180" s="2"/>
      <c r="G1180" s="2"/>
      <c r="H1180" s="2"/>
    </row>
    <row r="1181" spans="2:8">
      <c r="B1181" s="2" t="s">
        <v>1630</v>
      </c>
      <c r="C1181" s="2">
        <v>25</v>
      </c>
      <c r="D1181" s="2" t="s">
        <v>452</v>
      </c>
      <c r="E1181" s="2"/>
      <c r="F1181" s="2"/>
      <c r="G1181" s="2"/>
      <c r="H1181" s="2"/>
    </row>
    <row r="1182" spans="2:8">
      <c r="B1182" s="2" t="s">
        <v>1631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24</v>
      </c>
      <c r="D1183" s="2" t="s">
        <v>452</v>
      </c>
      <c r="E1183" s="2"/>
      <c r="F1183" s="2"/>
      <c r="G1183" s="2"/>
      <c r="H1183" s="2"/>
    </row>
    <row r="1184" spans="2:8">
      <c r="B1184" s="2" t="s">
        <v>1633</v>
      </c>
      <c r="C1184" s="2">
        <v>21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16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17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14</v>
      </c>
      <c r="D1187" s="2" t="s">
        <v>452</v>
      </c>
      <c r="E1187" s="2"/>
      <c r="F1187" s="2"/>
      <c r="G1187" s="2"/>
      <c r="H1187" s="2"/>
    </row>
    <row r="1188" spans="2:8">
      <c r="B1188" s="2" t="s">
        <v>1637</v>
      </c>
      <c r="C1188" s="2">
        <v>19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17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17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19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21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20</v>
      </c>
      <c r="D1193" s="2" t="s">
        <v>452</v>
      </c>
      <c r="E1193" s="2"/>
      <c r="F1193" s="2"/>
      <c r="G1193" s="2"/>
      <c r="H1193" s="2"/>
    </row>
    <row r="1194" spans="2:8">
      <c r="B1194" s="2" t="s">
        <v>1643</v>
      </c>
      <c r="C1194" s="2">
        <v>19</v>
      </c>
      <c r="D1194" s="2" t="s">
        <v>452</v>
      </c>
      <c r="E1194" s="2"/>
      <c r="F1194" s="2"/>
      <c r="G1194" s="2"/>
      <c r="H1194" s="2"/>
    </row>
    <row r="1195" spans="2:8">
      <c r="B1195" s="2" t="s">
        <v>1644</v>
      </c>
      <c r="C1195" s="2">
        <v>28</v>
      </c>
      <c r="D1195" s="2" t="s">
        <v>452</v>
      </c>
      <c r="E1195" s="2"/>
      <c r="F1195" s="2"/>
      <c r="G1195" s="2"/>
      <c r="H1195" s="2"/>
    </row>
    <row r="1196" spans="2:8">
      <c r="B1196" s="2" t="s">
        <v>1645</v>
      </c>
      <c r="C1196" s="2">
        <v>25</v>
      </c>
      <c r="D1196" s="2" t="s">
        <v>452</v>
      </c>
      <c r="E1196" s="2"/>
      <c r="F1196" s="2"/>
      <c r="G1196" s="2"/>
      <c r="H1196" s="2"/>
    </row>
    <row r="1197" spans="2:8">
      <c r="B1197" s="2" t="s">
        <v>1646</v>
      </c>
      <c r="C1197" s="2">
        <v>16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17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17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18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18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15</v>
      </c>
      <c r="D1202" s="2" t="s">
        <v>452</v>
      </c>
      <c r="E1202" s="2"/>
      <c r="F1202" s="2"/>
      <c r="G1202" s="2"/>
      <c r="H1202" s="2"/>
    </row>
    <row r="1203" spans="2:8">
      <c r="B1203" s="2" t="s">
        <v>1652</v>
      </c>
      <c r="C1203" s="2">
        <v>16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18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16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25</v>
      </c>
      <c r="D1206" s="2" t="s">
        <v>452</v>
      </c>
      <c r="E1206" s="2"/>
      <c r="F1206" s="2"/>
      <c r="G1206" s="2"/>
      <c r="H1206" s="2"/>
    </row>
    <row r="1207" spans="2:8">
      <c r="B1207" s="2" t="s">
        <v>1656</v>
      </c>
      <c r="C1207" s="2">
        <v>24</v>
      </c>
      <c r="D1207" s="2" t="s">
        <v>452</v>
      </c>
      <c r="E1207" s="2"/>
      <c r="F1207" s="2"/>
      <c r="G1207" s="2"/>
      <c r="H1207" s="2"/>
    </row>
    <row r="1208" spans="2:8">
      <c r="B1208" s="2" t="s">
        <v>1657</v>
      </c>
      <c r="C1208" s="2">
        <v>21</v>
      </c>
      <c r="D1208" s="2" t="s">
        <v>452</v>
      </c>
      <c r="E1208" s="2"/>
      <c r="F1208" s="2"/>
      <c r="G1208" s="2"/>
      <c r="H1208" s="2"/>
    </row>
    <row r="1209" spans="2:8">
      <c r="B1209" s="2" t="s">
        <v>1658</v>
      </c>
      <c r="C1209" s="2">
        <v>20</v>
      </c>
      <c r="D1209" s="2" t="s">
        <v>452</v>
      </c>
      <c r="E1209" s="2"/>
      <c r="F1209" s="2"/>
      <c r="G1209" s="2"/>
      <c r="H1209" s="2"/>
    </row>
    <row r="1210" spans="2:8">
      <c r="B1210" s="2" t="s">
        <v>1659</v>
      </c>
      <c r="C1210" s="2">
        <v>25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27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30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23</v>
      </c>
      <c r="D1215" s="2" t="s">
        <v>452</v>
      </c>
      <c r="E1215" s="2"/>
      <c r="F1215" s="2"/>
      <c r="G1215" s="2"/>
      <c r="H1215" s="2"/>
    </row>
    <row r="1216" spans="2:8">
      <c r="B1216" s="2" t="s">
        <v>1665</v>
      </c>
      <c r="C1216" s="2">
        <v>23</v>
      </c>
      <c r="D1216" s="2" t="s">
        <v>452</v>
      </c>
      <c r="E1216" s="2"/>
      <c r="F1216" s="2"/>
      <c r="G1216" s="2"/>
      <c r="H1216" s="2"/>
    </row>
    <row r="1217" spans="2:8">
      <c r="B1217" s="2" t="s">
        <v>1666</v>
      </c>
      <c r="C1217" s="2">
        <v>19</v>
      </c>
      <c r="D1217" s="2" t="s">
        <v>452</v>
      </c>
      <c r="E1217" s="2"/>
      <c r="F1217" s="2"/>
      <c r="G1217" s="2"/>
      <c r="H1217" s="2"/>
    </row>
    <row r="1218" spans="2:8">
      <c r="B1218" s="2" t="s">
        <v>1667</v>
      </c>
      <c r="C1218" s="2">
        <v>22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22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21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25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23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25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24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40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20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20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31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25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24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22</v>
      </c>
      <c r="D1232" s="2" t="s">
        <v>452</v>
      </c>
      <c r="E1232" s="2"/>
      <c r="F1232" s="2"/>
      <c r="G1232" s="2"/>
      <c r="H1232" s="2"/>
    </row>
    <row r="1233" spans="2:8">
      <c r="B1233" s="2" t="s">
        <v>1682</v>
      </c>
      <c r="C1233" s="2">
        <v>24</v>
      </c>
      <c r="D1233" s="2" t="s">
        <v>452</v>
      </c>
      <c r="E1233" s="2"/>
      <c r="F1233" s="2"/>
      <c r="G1233" s="2"/>
      <c r="H1233" s="2"/>
    </row>
    <row r="1234" spans="2:8">
      <c r="B1234" s="2" t="s">
        <v>1683</v>
      </c>
      <c r="C1234" s="2">
        <v>23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29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19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20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19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25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25</v>
      </c>
      <c r="D1241" s="2" t="s">
        <v>452</v>
      </c>
      <c r="E1241" s="2"/>
      <c r="F1241" s="2"/>
      <c r="G1241" s="2"/>
      <c r="H1241" s="2"/>
    </row>
    <row r="1242" spans="2:8">
      <c r="B1242" s="2" t="s">
        <v>1691</v>
      </c>
      <c r="C1242" s="2">
        <v>26</v>
      </c>
      <c r="D1242" s="2" t="s">
        <v>452</v>
      </c>
      <c r="E1242" s="2"/>
      <c r="F1242" s="2"/>
      <c r="G1242" s="2"/>
      <c r="H1242" s="2"/>
    </row>
    <row r="1243" spans="2:8">
      <c r="B1243" s="2" t="s">
        <v>1692</v>
      </c>
      <c r="C1243" s="2">
        <v>25</v>
      </c>
      <c r="D1243" s="2" t="s">
        <v>452</v>
      </c>
      <c r="E1243" s="2"/>
      <c r="F1243" s="2"/>
      <c r="G1243" s="2"/>
      <c r="H1243" s="2"/>
    </row>
    <row r="1244" spans="2:8">
      <c r="B1244" s="2" t="s">
        <v>1693</v>
      </c>
      <c r="C1244" s="2">
        <v>13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24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24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26</v>
      </c>
      <c r="D1247" s="2" t="s">
        <v>452</v>
      </c>
      <c r="E1247" s="2"/>
      <c r="F1247" s="2"/>
      <c r="G1247" s="2"/>
      <c r="H1247" s="2"/>
    </row>
    <row r="1248" spans="2:8">
      <c r="B1248" s="2" t="s">
        <v>1697</v>
      </c>
      <c r="C1248" s="2">
        <v>22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8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22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21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12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12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19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15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21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19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23</v>
      </c>
      <c r="D1261" s="2" t="s">
        <v>452</v>
      </c>
      <c r="E1261" s="2"/>
      <c r="F1261" s="2"/>
      <c r="G1261" s="2"/>
      <c r="H1261" s="2"/>
    </row>
    <row r="1262" spans="2:8">
      <c r="B1262" s="2" t="s">
        <v>1711</v>
      </c>
      <c r="C1262" s="2">
        <v>26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24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26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24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15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22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24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21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25</v>
      </c>
      <c r="D1270" s="2" t="s">
        <v>452</v>
      </c>
      <c r="E1270" s="2"/>
      <c r="F1270" s="2"/>
      <c r="G1270" s="2"/>
      <c r="H1270" s="2"/>
    </row>
    <row r="1271" spans="2:8">
      <c r="B1271" s="2" t="s">
        <v>1720</v>
      </c>
      <c r="C1271" s="2">
        <v>21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9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10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13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17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27</v>
      </c>
      <c r="D1278" s="2" t="s">
        <v>452</v>
      </c>
      <c r="E1278" s="2"/>
      <c r="F1278" s="2"/>
      <c r="G1278" s="2"/>
      <c r="H1278" s="2"/>
    </row>
    <row r="1279" spans="2:8">
      <c r="B1279" s="2" t="s">
        <v>1728</v>
      </c>
      <c r="C1279" s="2">
        <v>25</v>
      </c>
      <c r="D1279" s="2" t="s">
        <v>452</v>
      </c>
      <c r="E1279" s="2"/>
      <c r="F1279" s="2"/>
      <c r="G1279" s="2"/>
      <c r="H1279" s="2"/>
    </row>
    <row r="1280" spans="2:8">
      <c r="B1280" s="2" t="s">
        <v>1729</v>
      </c>
      <c r="C1280" s="2">
        <v>22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21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17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17</v>
      </c>
      <c r="D1283" s="2" t="s">
        <v>452</v>
      </c>
      <c r="E1283" s="2"/>
      <c r="F1283" s="2"/>
      <c r="G1283" s="2"/>
      <c r="H1283" s="2"/>
    </row>
    <row r="1284" spans="2:8">
      <c r="B1284" s="2" t="s">
        <v>1733</v>
      </c>
      <c r="C1284" s="2">
        <v>18</v>
      </c>
      <c r="D1284" s="2" t="s">
        <v>452</v>
      </c>
      <c r="E1284" s="2"/>
      <c r="F1284" s="2"/>
      <c r="G1284" s="2"/>
      <c r="H1284" s="2"/>
    </row>
    <row r="1285" spans="2:8">
      <c r="B1285" s="2" t="s">
        <v>1734</v>
      </c>
      <c r="C1285" s="2">
        <v>17</v>
      </c>
      <c r="D1285" s="2" t="s">
        <v>452</v>
      </c>
      <c r="E1285" s="2"/>
      <c r="F1285" s="2"/>
      <c r="G1285" s="2"/>
      <c r="H1285" s="2"/>
    </row>
    <row r="1286" spans="2:8">
      <c r="B1286" s="2" t="s">
        <v>1735</v>
      </c>
      <c r="C1286" s="2">
        <v>21</v>
      </c>
      <c r="D1286" s="2" t="s">
        <v>452</v>
      </c>
      <c r="E1286" s="2"/>
      <c r="F1286" s="2"/>
      <c r="G1286" s="2"/>
      <c r="H1286" s="2"/>
    </row>
    <row r="1287" spans="2:8">
      <c r="B1287" s="2" t="s">
        <v>1736</v>
      </c>
      <c r="C1287" s="2">
        <v>21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21</v>
      </c>
      <c r="D1288" s="2" t="s">
        <v>452</v>
      </c>
      <c r="E1288" s="2"/>
      <c r="F1288" s="2"/>
      <c r="G1288" s="2"/>
      <c r="H1288" s="2"/>
    </row>
    <row r="1289" spans="2:8">
      <c r="B1289" s="2" t="s">
        <v>1738</v>
      </c>
      <c r="C1289" s="2">
        <v>32</v>
      </c>
      <c r="D1289" s="2" t="s">
        <v>452</v>
      </c>
      <c r="E1289" s="2"/>
      <c r="F1289" s="2"/>
      <c r="G1289" s="2"/>
      <c r="H1289" s="2"/>
    </row>
    <row r="1290" spans="2:8">
      <c r="B1290" s="2" t="s">
        <v>1739</v>
      </c>
      <c r="C1290" s="2">
        <v>28</v>
      </c>
      <c r="D1290" s="2" t="s">
        <v>452</v>
      </c>
      <c r="E1290" s="2"/>
      <c r="F1290" s="2"/>
      <c r="G1290" s="2"/>
      <c r="H1290" s="2"/>
    </row>
    <row r="1291" spans="2:8">
      <c r="B1291" s="2" t="s">
        <v>1740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15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21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22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14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16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18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21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25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21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23</v>
      </c>
      <c r="D1305" s="2" t="s">
        <v>452</v>
      </c>
      <c r="E1305" s="2"/>
      <c r="F1305" s="2"/>
      <c r="G1305" s="2"/>
      <c r="H1305" s="2"/>
    </row>
    <row r="1306" spans="2:8">
      <c r="B1306" s="2" t="s">
        <v>1755</v>
      </c>
      <c r="C1306" s="2">
        <v>25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32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37</v>
      </c>
      <c r="D1308" s="2" t="s">
        <v>452</v>
      </c>
      <c r="E1308" s="2"/>
      <c r="F1308" s="2"/>
      <c r="G1308" s="2"/>
      <c r="H1308" s="2"/>
    </row>
    <row r="1309" spans="2:8">
      <c r="B1309" s="2" t="s">
        <v>1758</v>
      </c>
      <c r="C1309" s="2">
        <v>33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12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16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15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20</v>
      </c>
      <c r="D1313" s="2" t="s">
        <v>452</v>
      </c>
      <c r="E1313" s="2"/>
      <c r="F1313" s="2"/>
      <c r="G1313" s="2"/>
      <c r="H1313" s="2"/>
    </row>
    <row r="1314" spans="2:8">
      <c r="B1314" s="2" t="s">
        <v>1763</v>
      </c>
      <c r="C1314" s="2">
        <v>19</v>
      </c>
      <c r="D1314" s="2" t="s">
        <v>452</v>
      </c>
      <c r="E1314" s="2"/>
      <c r="F1314" s="2"/>
      <c r="G1314" s="2"/>
      <c r="H1314" s="2"/>
    </row>
    <row r="1315" spans="2:8">
      <c r="B1315" s="2" t="s">
        <v>1764</v>
      </c>
      <c r="C1315" s="2">
        <v>19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22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23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31</v>
      </c>
      <c r="D1321" s="2" t="s">
        <v>452</v>
      </c>
      <c r="E1321" s="2"/>
      <c r="F1321" s="2"/>
      <c r="G1321" s="2"/>
      <c r="H1321" s="2"/>
    </row>
    <row r="1322" spans="2:8">
      <c r="B1322" s="2" t="s">
        <v>1771</v>
      </c>
      <c r="C1322" s="2">
        <v>14</v>
      </c>
      <c r="D1322" s="2" t="s">
        <v>452</v>
      </c>
      <c r="E1322" s="2"/>
      <c r="F1322" s="2"/>
      <c r="G1322" s="2"/>
      <c r="H1322" s="2"/>
    </row>
    <row r="1323" spans="2:8">
      <c r="B1323" s="2" t="s">
        <v>1772</v>
      </c>
      <c r="C1323" s="2">
        <v>12</v>
      </c>
      <c r="D1323" s="2" t="s">
        <v>452</v>
      </c>
      <c r="E1323" s="2"/>
      <c r="F1323" s="2"/>
      <c r="G1323" s="2"/>
      <c r="H1323" s="2"/>
    </row>
    <row r="1324" spans="2:8">
      <c r="B1324" s="2" t="s">
        <v>1773</v>
      </c>
      <c r="C1324" s="2">
        <v>14</v>
      </c>
      <c r="D1324" s="2" t="s">
        <v>452</v>
      </c>
      <c r="E1324" s="2"/>
      <c r="F1324" s="2"/>
      <c r="G1324" s="2"/>
      <c r="H1324" s="2"/>
    </row>
    <row r="1325" spans="2:8">
      <c r="B1325" s="2" t="s">
        <v>1774</v>
      </c>
      <c r="C1325" s="2">
        <v>22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22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19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30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33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24</v>
      </c>
      <c r="D1330" s="2" t="s">
        <v>452</v>
      </c>
      <c r="E1330" s="2"/>
      <c r="F1330" s="2"/>
      <c r="G1330" s="2"/>
      <c r="H1330" s="2"/>
    </row>
    <row r="1331" spans="2:8">
      <c r="B1331" s="2" t="s">
        <v>1780</v>
      </c>
      <c r="C1331" s="2">
        <v>23</v>
      </c>
      <c r="D1331" s="2" t="s">
        <v>452</v>
      </c>
      <c r="E1331" s="2"/>
      <c r="F1331" s="2"/>
      <c r="G1331" s="2"/>
      <c r="H1331" s="2"/>
    </row>
    <row r="1332" spans="2:8">
      <c r="B1332" s="2" t="s">
        <v>1781</v>
      </c>
      <c r="C1332" s="2">
        <v>24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23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23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23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22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19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18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17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29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26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31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28</v>
      </c>
      <c r="D1344" s="2" t="s">
        <v>452</v>
      </c>
      <c r="E1344" s="2"/>
      <c r="F1344" s="2"/>
      <c r="G1344" s="2"/>
      <c r="H1344" s="2"/>
    </row>
    <row r="1345" spans="2:8">
      <c r="B1345" s="2" t="s">
        <v>1794</v>
      </c>
      <c r="C1345" s="2">
        <v>20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20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22</v>
      </c>
      <c r="D1348" s="2" t="s">
        <v>452</v>
      </c>
      <c r="E1348" s="2"/>
      <c r="F1348" s="2"/>
      <c r="G1348" s="2"/>
      <c r="H1348" s="2"/>
    </row>
    <row r="1349" spans="2:8">
      <c r="B1349" s="2" t="s">
        <v>1798</v>
      </c>
      <c r="C1349" s="2">
        <v>20</v>
      </c>
      <c r="D1349" s="2" t="s">
        <v>452</v>
      </c>
      <c r="E1349" s="2"/>
      <c r="F1349" s="2"/>
      <c r="G1349" s="2"/>
      <c r="H1349" s="2"/>
    </row>
    <row r="1350" spans="2:8">
      <c r="B1350" s="2" t="s">
        <v>1799</v>
      </c>
      <c r="C1350" s="2">
        <v>39</v>
      </c>
      <c r="D1350" s="2" t="s">
        <v>452</v>
      </c>
      <c r="E1350" s="2"/>
      <c r="F1350" s="2"/>
      <c r="G1350" s="2"/>
      <c r="H1350" s="2"/>
    </row>
    <row r="1351" spans="2:8">
      <c r="B1351" s="2" t="s">
        <v>1800</v>
      </c>
      <c r="C1351" s="2">
        <v>30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28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30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24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24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24</v>
      </c>
      <c r="D1357" s="2" t="s">
        <v>452</v>
      </c>
      <c r="E1357" s="2"/>
      <c r="F1357" s="2"/>
      <c r="G1357" s="2"/>
      <c r="H1357" s="2"/>
    </row>
    <row r="1358" spans="2:8">
      <c r="B1358" s="2" t="s">
        <v>1807</v>
      </c>
      <c r="C1358" s="2">
        <v>20</v>
      </c>
      <c r="D1358" s="2" t="s">
        <v>452</v>
      </c>
      <c r="E1358" s="2"/>
      <c r="F1358" s="2"/>
      <c r="G1358" s="2"/>
      <c r="H1358" s="2"/>
    </row>
    <row r="1359" spans="2:8">
      <c r="B1359" s="2" t="s">
        <v>1808</v>
      </c>
      <c r="C1359" s="2">
        <v>24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23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14</v>
      </c>
      <c r="D1361" s="2" t="s">
        <v>452</v>
      </c>
      <c r="E1361" s="2"/>
      <c r="F1361" s="2"/>
      <c r="G1361" s="2"/>
      <c r="H1361" s="2"/>
    </row>
    <row r="1362" spans="2:8">
      <c r="B1362" s="2" t="s">
        <v>1811</v>
      </c>
      <c r="C1362" s="2">
        <v>14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19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24</v>
      </c>
      <c r="D1364" s="2" t="s">
        <v>452</v>
      </c>
      <c r="E1364" s="2"/>
      <c r="F1364" s="2"/>
      <c r="G1364" s="2"/>
      <c r="H1364" s="2"/>
    </row>
    <row r="1365" spans="2:8">
      <c r="B1365" s="2" t="s">
        <v>1814</v>
      </c>
      <c r="C1365" s="2">
        <v>23</v>
      </c>
      <c r="D1365" s="2" t="s">
        <v>452</v>
      </c>
      <c r="E1365" s="2"/>
      <c r="F1365" s="2"/>
      <c r="G1365" s="2"/>
      <c r="H1365" s="2"/>
    </row>
    <row r="1366" spans="2:8">
      <c r="B1366" s="2" t="s">
        <v>1815</v>
      </c>
      <c r="C1366" s="2">
        <v>14</v>
      </c>
      <c r="D1366" s="2" t="s">
        <v>452</v>
      </c>
      <c r="E1366" s="2"/>
      <c r="F1366" s="2"/>
      <c r="G1366" s="2"/>
      <c r="H1366" s="2"/>
    </row>
    <row r="1367" spans="2:8">
      <c r="B1367" s="2" t="s">
        <v>1816</v>
      </c>
      <c r="C1367" s="2">
        <v>14</v>
      </c>
      <c r="D1367" s="2" t="s">
        <v>452</v>
      </c>
      <c r="E1367" s="2"/>
      <c r="F1367" s="2"/>
      <c r="G1367" s="2"/>
      <c r="H1367" s="2"/>
    </row>
    <row r="1368" spans="2:8">
      <c r="B1368" s="2" t="s">
        <v>1817</v>
      </c>
      <c r="C1368" s="2">
        <v>12</v>
      </c>
      <c r="D1368" s="2" t="s">
        <v>452</v>
      </c>
      <c r="E1368" s="2"/>
      <c r="F1368" s="2"/>
      <c r="G1368" s="2"/>
      <c r="H1368" s="2"/>
    </row>
    <row r="1369" spans="2:8">
      <c r="B1369" s="2" t="s">
        <v>1818</v>
      </c>
      <c r="C1369" s="2">
        <v>12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11</v>
      </c>
      <c r="D1370" s="2" t="s">
        <v>452</v>
      </c>
      <c r="E1370" s="2"/>
      <c r="F1370" s="2"/>
      <c r="G1370" s="2"/>
      <c r="H1370" s="2"/>
    </row>
    <row r="1371" spans="2:8">
      <c r="B1371" s="2" t="s">
        <v>1820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20</v>
      </c>
      <c r="D1375" s="2" t="s">
        <v>452</v>
      </c>
      <c r="E1375" s="2"/>
      <c r="F1375" s="2"/>
      <c r="G1375" s="2"/>
      <c r="H1375" s="2"/>
    </row>
    <row r="1376" spans="2:8">
      <c r="B1376" s="2" t="s">
        <v>1825</v>
      </c>
      <c r="C1376" s="2">
        <v>21</v>
      </c>
      <c r="D1376" s="2" t="s">
        <v>452</v>
      </c>
      <c r="E1376" s="2"/>
      <c r="F1376" s="2"/>
      <c r="G1376" s="2"/>
      <c r="H1376" s="2"/>
    </row>
    <row r="1377" spans="2:8">
      <c r="B1377" s="2" t="s">
        <v>1826</v>
      </c>
      <c r="C1377" s="2">
        <v>20</v>
      </c>
      <c r="D1377" s="2" t="s">
        <v>452</v>
      </c>
      <c r="E1377" s="2"/>
      <c r="F1377" s="2"/>
      <c r="G1377" s="2"/>
      <c r="H1377" s="2"/>
    </row>
    <row r="1378" spans="2:8">
      <c r="B1378" s="2" t="s">
        <v>1827</v>
      </c>
      <c r="C1378" s="2">
        <v>19</v>
      </c>
      <c r="D1378" s="2" t="s">
        <v>452</v>
      </c>
      <c r="E1378" s="2"/>
      <c r="F1378" s="2"/>
      <c r="G1378" s="2"/>
      <c r="H1378" s="2"/>
    </row>
    <row r="1379" spans="2:8">
      <c r="B1379" s="2" t="s">
        <v>1828</v>
      </c>
      <c r="C1379" s="2">
        <v>17</v>
      </c>
      <c r="D1379" s="2" t="s">
        <v>452</v>
      </c>
      <c r="E1379" s="2"/>
      <c r="F1379" s="2"/>
      <c r="G1379" s="2"/>
      <c r="H1379" s="2"/>
    </row>
    <row r="1380" spans="2:8">
      <c r="B1380" s="2" t="s">
        <v>1829</v>
      </c>
      <c r="C1380" s="2">
        <v>17</v>
      </c>
      <c r="D1380" s="2" t="s">
        <v>452</v>
      </c>
      <c r="E1380" s="2"/>
      <c r="F1380" s="2"/>
      <c r="G1380" s="2"/>
      <c r="H1380" s="2"/>
    </row>
    <row r="1381" spans="2:8">
      <c r="B1381" s="2" t="s">
        <v>1830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31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31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18</v>
      </c>
      <c r="D1385" s="2" t="s">
        <v>452</v>
      </c>
      <c r="E1385" s="2"/>
      <c r="F1385" s="2"/>
      <c r="G1385" s="2"/>
      <c r="H1385" s="2"/>
    </row>
    <row r="1386" spans="2:8">
      <c r="B1386" s="2" t="s">
        <v>1835</v>
      </c>
      <c r="C1386" s="2">
        <v>19</v>
      </c>
      <c r="D1386" s="2" t="s">
        <v>452</v>
      </c>
      <c r="E1386" s="2"/>
      <c r="F1386" s="2"/>
      <c r="G1386" s="2"/>
      <c r="H1386" s="2"/>
    </row>
    <row r="1387" spans="2:8">
      <c r="B1387" s="2" t="s">
        <v>1836</v>
      </c>
      <c r="C1387" s="2">
        <v>15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25</v>
      </c>
      <c r="D1388" s="2" t="s">
        <v>452</v>
      </c>
      <c r="E1388" s="2"/>
      <c r="F1388" s="2"/>
      <c r="G1388" s="2"/>
      <c r="H1388" s="2"/>
    </row>
    <row r="1389" spans="2:8">
      <c r="B1389" s="2" t="s">
        <v>1838</v>
      </c>
      <c r="C1389" s="2">
        <v>26</v>
      </c>
      <c r="D1389" s="2" t="s">
        <v>452</v>
      </c>
      <c r="E1389" s="2"/>
      <c r="F1389" s="2"/>
      <c r="G1389" s="2"/>
      <c r="H1389" s="2"/>
    </row>
    <row r="1390" spans="2:8">
      <c r="B1390" s="2" t="s">
        <v>1839</v>
      </c>
      <c r="C1390" s="2">
        <v>25</v>
      </c>
      <c r="D1390" s="2" t="s">
        <v>452</v>
      </c>
      <c r="E1390" s="2"/>
      <c r="F1390" s="2"/>
      <c r="G1390" s="2"/>
      <c r="H1390" s="2"/>
    </row>
    <row r="1391" spans="2:8">
      <c r="B1391" s="2" t="s">
        <v>1840</v>
      </c>
      <c r="C1391" s="2">
        <v>27</v>
      </c>
      <c r="D1391" s="2" t="s">
        <v>452</v>
      </c>
      <c r="E1391" s="2"/>
      <c r="F1391" s="2"/>
      <c r="G1391" s="2"/>
      <c r="H1391" s="2"/>
    </row>
    <row r="1392" spans="2:8">
      <c r="B1392" s="2" t="s">
        <v>1841</v>
      </c>
      <c r="C1392" s="2">
        <v>22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22</v>
      </c>
      <c r="D1393" s="2" t="s">
        <v>452</v>
      </c>
      <c r="E1393" s="2"/>
      <c r="F1393" s="2"/>
      <c r="G1393" s="2"/>
      <c r="H1393" s="2"/>
    </row>
    <row r="1394" spans="2:8">
      <c r="B1394" s="2" t="s">
        <v>1843</v>
      </c>
      <c r="C1394" s="2">
        <v>21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19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19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29</v>
      </c>
      <c r="D1397" s="2" t="s">
        <v>452</v>
      </c>
      <c r="E1397" s="2"/>
      <c r="F1397" s="2"/>
      <c r="G1397" s="2"/>
      <c r="H1397" s="2"/>
    </row>
    <row r="1398" spans="2:8">
      <c r="B1398" s="2" t="s">
        <v>1847</v>
      </c>
      <c r="C1398" s="2">
        <v>29</v>
      </c>
      <c r="D1398" s="2" t="s">
        <v>452</v>
      </c>
      <c r="E1398" s="2"/>
      <c r="F1398" s="2"/>
      <c r="G1398" s="2"/>
      <c r="H1398" s="2"/>
    </row>
    <row r="1399" spans="2:8">
      <c r="B1399" s="2" t="s">
        <v>1848</v>
      </c>
      <c r="C1399" s="2">
        <v>21</v>
      </c>
      <c r="D1399" s="2" t="s">
        <v>452</v>
      </c>
      <c r="E1399" s="2"/>
      <c r="F1399" s="2"/>
      <c r="G1399" s="2"/>
      <c r="H1399" s="2"/>
    </row>
    <row r="1400" spans="2:8">
      <c r="B1400" s="2" t="s">
        <v>1849</v>
      </c>
      <c r="C1400" s="2">
        <v>22</v>
      </c>
      <c r="D1400" s="2" t="s">
        <v>452</v>
      </c>
      <c r="E1400" s="2"/>
      <c r="F1400" s="2"/>
      <c r="G1400" s="2"/>
      <c r="H1400" s="2"/>
    </row>
    <row r="1401" spans="2:8">
      <c r="B1401" s="2" t="s">
        <v>1850</v>
      </c>
      <c r="C1401" s="2">
        <v>23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23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22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21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20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22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22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35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36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29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21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25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25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32</v>
      </c>
      <c r="D1414" s="2" t="s">
        <v>452</v>
      </c>
      <c r="E1414" s="2"/>
      <c r="F1414" s="2"/>
      <c r="G1414" s="2"/>
      <c r="H1414" s="2"/>
    </row>
    <row r="1415" spans="2:8">
      <c r="B1415" s="2" t="s">
        <v>1864</v>
      </c>
      <c r="C1415" s="2">
        <v>22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23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24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22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26</v>
      </c>
      <c r="D1423" s="2" t="s">
        <v>452</v>
      </c>
      <c r="E1423" s="2"/>
      <c r="F1423" s="2"/>
      <c r="G1423" s="2"/>
      <c r="H1423" s="2"/>
    </row>
    <row r="1424" spans="2:8">
      <c r="B1424" s="2" t="s">
        <v>1873</v>
      </c>
      <c r="C1424" s="2">
        <v>25</v>
      </c>
      <c r="D1424" s="2" t="s">
        <v>452</v>
      </c>
      <c r="E1424" s="2"/>
      <c r="F1424" s="2"/>
      <c r="G1424" s="2"/>
      <c r="H1424" s="2"/>
    </row>
    <row r="1425" spans="2:8">
      <c r="B1425" s="2" t="s">
        <v>1874</v>
      </c>
      <c r="C1425" s="2">
        <v>8</v>
      </c>
      <c r="D1425" s="2" t="s">
        <v>452</v>
      </c>
      <c r="E1425" s="2"/>
      <c r="F1425" s="2"/>
      <c r="G1425" s="2"/>
      <c r="H1425" s="2"/>
    </row>
    <row r="1426" spans="2:8">
      <c r="B1426" s="2" t="s">
        <v>1875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26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23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22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22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27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28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31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34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27</v>
      </c>
      <c r="D1436" s="2" t="s">
        <v>452</v>
      </c>
      <c r="E1436" s="2"/>
      <c r="F1436" s="2"/>
      <c r="G1436" s="2"/>
      <c r="H1436" s="2"/>
    </row>
    <row r="1437" spans="2:8">
      <c r="B1437" s="2" t="s">
        <v>1886</v>
      </c>
      <c r="C1437" s="2">
        <v>24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21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24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27</v>
      </c>
      <c r="D1441" s="2" t="s">
        <v>452</v>
      </c>
      <c r="E1441" s="2"/>
      <c r="F1441" s="2"/>
      <c r="G1441" s="2"/>
      <c r="H1441" s="2"/>
    </row>
    <row r="1442" spans="2:8">
      <c r="B1442" s="2" t="s">
        <v>1891</v>
      </c>
      <c r="C1442" s="2">
        <v>25</v>
      </c>
      <c r="D1442" s="2" t="s">
        <v>452</v>
      </c>
      <c r="E1442" s="2"/>
      <c r="F1442" s="2"/>
      <c r="G1442" s="2"/>
      <c r="H1442" s="2"/>
    </row>
    <row r="1443" spans="2:8">
      <c r="B1443" s="2" t="s">
        <v>1892</v>
      </c>
      <c r="C1443" s="2">
        <v>34</v>
      </c>
      <c r="D1443" s="2" t="s">
        <v>452</v>
      </c>
      <c r="E1443" s="2"/>
      <c r="F1443" s="2"/>
      <c r="G1443" s="2"/>
      <c r="H1443" s="2"/>
    </row>
    <row r="1444" spans="2:8">
      <c r="B1444" s="2" t="s">
        <v>1893</v>
      </c>
      <c r="C1444" s="2">
        <v>24</v>
      </c>
      <c r="D1444" s="2" t="s">
        <v>452</v>
      </c>
      <c r="E1444" s="2"/>
      <c r="F1444" s="2"/>
      <c r="G1444" s="2"/>
      <c r="H1444" s="2"/>
    </row>
    <row r="1445" spans="2:8">
      <c r="B1445" s="2" t="s">
        <v>1894</v>
      </c>
      <c r="C1445" s="2">
        <v>21</v>
      </c>
      <c r="D1445" s="2" t="s">
        <v>452</v>
      </c>
      <c r="E1445" s="2"/>
      <c r="F1445" s="2"/>
      <c r="G1445" s="2"/>
      <c r="H1445" s="2"/>
    </row>
    <row r="1446" spans="2:8">
      <c r="B1446" s="2" t="s">
        <v>1895</v>
      </c>
      <c r="C1446" s="2">
        <v>23</v>
      </c>
      <c r="D1446" s="2" t="s">
        <v>452</v>
      </c>
      <c r="E1446" s="2"/>
      <c r="F1446" s="2"/>
      <c r="G1446" s="2"/>
      <c r="H1446" s="2"/>
    </row>
    <row r="1447" spans="2:8">
      <c r="B1447" s="2" t="s">
        <v>1896</v>
      </c>
      <c r="C1447" s="2">
        <v>21</v>
      </c>
      <c r="D1447" s="2" t="s">
        <v>452</v>
      </c>
      <c r="E1447" s="2"/>
      <c r="F1447" s="2"/>
      <c r="G1447" s="2"/>
      <c r="H1447" s="2"/>
    </row>
    <row r="1448" spans="2:8">
      <c r="B1448" s="2" t="s">
        <v>1897</v>
      </c>
      <c r="C1448" s="2">
        <v>19</v>
      </c>
      <c r="D1448" s="2" t="s">
        <v>452</v>
      </c>
      <c r="E1448" s="2"/>
      <c r="F1448" s="2"/>
      <c r="G1448" s="2"/>
      <c r="H1448" s="2"/>
    </row>
    <row r="1449" spans="2:8">
      <c r="B1449" s="2" t="s">
        <v>1898</v>
      </c>
      <c r="C1449" s="2">
        <v>24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26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26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29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25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27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26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27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21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26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29</v>
      </c>
      <c r="D1462" s="2" t="s">
        <v>452</v>
      </c>
      <c r="E1462" s="2"/>
      <c r="F1462" s="2"/>
      <c r="G1462" s="2"/>
      <c r="H1462" s="2"/>
    </row>
    <row r="1463" spans="2:8">
      <c r="B1463" s="2" t="s">
        <v>1912</v>
      </c>
      <c r="C1463" s="2">
        <v>29</v>
      </c>
      <c r="D1463" s="2" t="s">
        <v>452</v>
      </c>
      <c r="E1463" s="2"/>
      <c r="F1463" s="2"/>
      <c r="G1463" s="2"/>
      <c r="H1463" s="2"/>
    </row>
    <row r="1464" spans="2:8">
      <c r="B1464" s="2" t="s">
        <v>1913</v>
      </c>
      <c r="C1464" s="2">
        <v>23</v>
      </c>
      <c r="D1464" s="2" t="s">
        <v>452</v>
      </c>
      <c r="E1464" s="2"/>
      <c r="F1464" s="2"/>
      <c r="G1464" s="2"/>
      <c r="H1464" s="2"/>
    </row>
    <row r="1465" spans="2:8">
      <c r="B1465" s="2" t="s">
        <v>1914</v>
      </c>
      <c r="C1465" s="2">
        <v>22</v>
      </c>
      <c r="D1465" s="2" t="s">
        <v>452</v>
      </c>
      <c r="E1465" s="2"/>
      <c r="F1465" s="2"/>
      <c r="G1465" s="2"/>
      <c r="H1465" s="2"/>
    </row>
    <row r="1466" spans="2:8">
      <c r="B1466" s="2" t="s">
        <v>1915</v>
      </c>
      <c r="C1466" s="2">
        <v>20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28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26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15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15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19</v>
      </c>
      <c r="D1471" s="2" t="s">
        <v>452</v>
      </c>
      <c r="E1471" s="2"/>
      <c r="F1471" s="2"/>
      <c r="G1471" s="2"/>
      <c r="H1471" s="2"/>
    </row>
    <row r="1472" spans="2:8">
      <c r="B1472" s="2" t="s">
        <v>1921</v>
      </c>
      <c r="C1472" s="2">
        <v>29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32</v>
      </c>
      <c r="D1473" s="2" t="s">
        <v>452</v>
      </c>
      <c r="E1473" s="2"/>
      <c r="F1473" s="2"/>
      <c r="G1473" s="2"/>
      <c r="H1473" s="2"/>
    </row>
    <row r="1474" spans="2:8">
      <c r="B1474" s="2" t="s">
        <v>1923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27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27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31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27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27</v>
      </c>
      <c r="D1479" s="2" t="s">
        <v>452</v>
      </c>
      <c r="E1479" s="2"/>
      <c r="F1479" s="2"/>
      <c r="G1479" s="2"/>
      <c r="H1479" s="2"/>
    </row>
    <row r="1480" spans="2:8">
      <c r="B1480" s="2" t="s">
        <v>1929</v>
      </c>
      <c r="C1480" s="2">
        <v>27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27</v>
      </c>
      <c r="D1481" s="2" t="s">
        <v>452</v>
      </c>
      <c r="E1481" s="2"/>
      <c r="F1481" s="2"/>
      <c r="G1481" s="2"/>
      <c r="H1481" s="2"/>
    </row>
    <row r="1482" spans="2:8">
      <c r="B1482" s="2" t="s">
        <v>1931</v>
      </c>
      <c r="C1482" s="2">
        <v>30</v>
      </c>
      <c r="D1482" s="2" t="s">
        <v>452</v>
      </c>
      <c r="E1482" s="2"/>
      <c r="F1482" s="2"/>
      <c r="G1482" s="2"/>
      <c r="H1482" s="2"/>
    </row>
    <row r="1483" spans="2:8">
      <c r="B1483" s="2" t="s">
        <v>1932</v>
      </c>
      <c r="C1483" s="2">
        <v>30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21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25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22</v>
      </c>
      <c r="D1486" s="2" t="s">
        <v>452</v>
      </c>
      <c r="E1486" s="2"/>
      <c r="F1486" s="2"/>
      <c r="G1486" s="2"/>
      <c r="H1486" s="2"/>
    </row>
    <row r="1487" spans="2:8">
      <c r="B1487" s="2" t="s">
        <v>1936</v>
      </c>
      <c r="C1487" s="2">
        <v>20</v>
      </c>
      <c r="D1487" s="2" t="s">
        <v>452</v>
      </c>
      <c r="E1487" s="2"/>
      <c r="F1487" s="2"/>
      <c r="G1487" s="2"/>
      <c r="H1487" s="2"/>
    </row>
    <row r="1488" spans="2:8">
      <c r="B1488" s="2" t="s">
        <v>1937</v>
      </c>
      <c r="C1488" s="2">
        <v>20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19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17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27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26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19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20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20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19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26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28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30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33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29</v>
      </c>
      <c r="D1503" s="2" t="s">
        <v>452</v>
      </c>
      <c r="E1503" s="2"/>
      <c r="F1503" s="2"/>
      <c r="G1503" s="2"/>
      <c r="H1503" s="2"/>
    </row>
    <row r="1504" spans="2:8">
      <c r="B1504" s="2" t="s">
        <v>1953</v>
      </c>
      <c r="C1504" s="2">
        <v>9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13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15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15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27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22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26</v>
      </c>
      <c r="D1512" s="2" t="s">
        <v>452</v>
      </c>
      <c r="E1512" s="2"/>
      <c r="F1512" s="2"/>
      <c r="G1512" s="2"/>
      <c r="H1512" s="2"/>
    </row>
    <row r="1513" spans="2:8">
      <c r="B1513" s="2" t="s">
        <v>1962</v>
      </c>
      <c r="C1513" s="2">
        <v>26</v>
      </c>
      <c r="D1513" s="2" t="s">
        <v>452</v>
      </c>
      <c r="E1513" s="2"/>
      <c r="F1513" s="2"/>
      <c r="G1513" s="2"/>
      <c r="H1513" s="2"/>
    </row>
    <row r="1514" spans="2:8">
      <c r="B1514" s="2" t="s">
        <v>1963</v>
      </c>
      <c r="C1514" s="2">
        <v>21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24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15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23</v>
      </c>
      <c r="D1517" s="2" t="s">
        <v>452</v>
      </c>
      <c r="E1517" s="2"/>
      <c r="F1517" s="2"/>
      <c r="G1517" s="2"/>
      <c r="H1517" s="2"/>
    </row>
    <row r="1518" spans="2:8">
      <c r="B1518" s="2" t="s">
        <v>1967</v>
      </c>
      <c r="C1518" s="2">
        <v>10</v>
      </c>
      <c r="D1518" s="2" t="s">
        <v>452</v>
      </c>
      <c r="E1518" s="2"/>
      <c r="F1518" s="2"/>
      <c r="G1518" s="2"/>
      <c r="H1518" s="2"/>
    </row>
    <row r="1519" spans="2:8">
      <c r="B1519" s="2" t="s">
        <v>1968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15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16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18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18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21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21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15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15</v>
      </c>
      <c r="D1529" s="2" t="s">
        <v>452</v>
      </c>
      <c r="E1529" s="2"/>
      <c r="F1529" s="2"/>
      <c r="G1529" s="2"/>
      <c r="H1529" s="2"/>
    </row>
    <row r="1530" spans="2:8">
      <c r="B1530" s="2" t="s">
        <v>1979</v>
      </c>
      <c r="C1530" s="2">
        <v>25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25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21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18</v>
      </c>
      <c r="D1533" s="2" t="s">
        <v>452</v>
      </c>
      <c r="E1533" s="2"/>
      <c r="F1533" s="2"/>
      <c r="G1533" s="2"/>
      <c r="H1533" s="2"/>
    </row>
    <row r="1534" spans="2:8">
      <c r="B1534" s="2" t="s">
        <v>1983</v>
      </c>
      <c r="C1534" s="2">
        <v>11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20</v>
      </c>
      <c r="D1535" s="2" t="s">
        <v>452</v>
      </c>
      <c r="E1535" s="2"/>
      <c r="F1535" s="2"/>
      <c r="G1535" s="2"/>
      <c r="H1535" s="2"/>
    </row>
    <row r="1536" spans="2:8">
      <c r="B1536" s="2" t="s">
        <v>1985</v>
      </c>
      <c r="C1536" s="2">
        <v>18</v>
      </c>
      <c r="D1536" s="2" t="s">
        <v>452</v>
      </c>
      <c r="E1536" s="2"/>
      <c r="F1536" s="2"/>
      <c r="G1536" s="2"/>
      <c r="H1536" s="2"/>
    </row>
    <row r="1537" spans="2:8">
      <c r="B1537" s="2" t="s">
        <v>1986</v>
      </c>
      <c r="C1537" s="2">
        <v>19</v>
      </c>
      <c r="D1537" s="2" t="s">
        <v>452</v>
      </c>
      <c r="E1537" s="2"/>
      <c r="F1537" s="2"/>
      <c r="G1537" s="2"/>
      <c r="H1537" s="2"/>
    </row>
    <row r="1538" spans="2:8">
      <c r="B1538" s="2" t="s">
        <v>1987</v>
      </c>
      <c r="C1538" s="2">
        <v>20</v>
      </c>
      <c r="D1538" s="2" t="s">
        <v>452</v>
      </c>
      <c r="E1538" s="2"/>
      <c r="F1538" s="2"/>
      <c r="G1538" s="2"/>
      <c r="H1538" s="2"/>
    </row>
    <row r="1539" spans="2:8">
      <c r="B1539" s="2" t="s">
        <v>1988</v>
      </c>
      <c r="C1539" s="2">
        <v>21</v>
      </c>
      <c r="D1539" s="2" t="s">
        <v>452</v>
      </c>
      <c r="E1539" s="2"/>
      <c r="F1539" s="2"/>
      <c r="G1539" s="2"/>
      <c r="H1539" s="2"/>
    </row>
    <row r="1540" spans="2:8">
      <c r="B1540" s="2" t="s">
        <v>1989</v>
      </c>
      <c r="C1540" s="2">
        <v>29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12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19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14</v>
      </c>
      <c r="D1544" s="2" t="s">
        <v>452</v>
      </c>
      <c r="E1544" s="2"/>
      <c r="F1544" s="2"/>
      <c r="G1544" s="2"/>
      <c r="H1544" s="2"/>
    </row>
    <row r="1545" spans="2:8">
      <c r="B1545" s="2" t="s">
        <v>1994</v>
      </c>
      <c r="C1545" s="2">
        <v>18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21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28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17</v>
      </c>
      <c r="D1549" s="2" t="s">
        <v>452</v>
      </c>
      <c r="E1549" s="2"/>
      <c r="F1549" s="2"/>
      <c r="G1549" s="2"/>
      <c r="H1549" s="2"/>
    </row>
    <row r="1550" spans="2:8">
      <c r="B1550" s="2" t="s">
        <v>1999</v>
      </c>
      <c r="C1550" s="2">
        <v>17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22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21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21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21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22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29</v>
      </c>
      <c r="D1557" s="2" t="s">
        <v>452</v>
      </c>
      <c r="E1557" s="2"/>
      <c r="F1557" s="2"/>
      <c r="G1557" s="2"/>
      <c r="H1557" s="2"/>
    </row>
    <row r="1558" spans="2:8">
      <c r="B1558" s="2" t="s">
        <v>2007</v>
      </c>
      <c r="C1558" s="2">
        <v>17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15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17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15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37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19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20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22</v>
      </c>
      <c r="D1567" s="2" t="s">
        <v>452</v>
      </c>
      <c r="E1567" s="2"/>
      <c r="F1567" s="2"/>
      <c r="G1567" s="2"/>
      <c r="H1567" s="2"/>
    </row>
    <row r="1568" spans="2:8">
      <c r="B1568" s="2" t="s">
        <v>2017</v>
      </c>
      <c r="C1568" s="2">
        <v>20</v>
      </c>
      <c r="D1568" s="2" t="s">
        <v>452</v>
      </c>
      <c r="E1568" s="2"/>
      <c r="F1568" s="2"/>
      <c r="G1568" s="2"/>
      <c r="H1568" s="2"/>
    </row>
    <row r="1569" spans="2:8">
      <c r="B1569" s="2" t="s">
        <v>2018</v>
      </c>
      <c r="C1569" s="2">
        <v>19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17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19</v>
      </c>
      <c r="D1571" s="2" t="s">
        <v>452</v>
      </c>
      <c r="E1571" s="2"/>
      <c r="F1571" s="2"/>
      <c r="G1571" s="2"/>
      <c r="H1571" s="2"/>
    </row>
    <row r="1572" spans="2:8">
      <c r="B1572" s="2" t="s">
        <v>2021</v>
      </c>
      <c r="C1572" s="2">
        <v>18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19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31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30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28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10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10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9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29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27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26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29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26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27</v>
      </c>
      <c r="D1585" s="2" t="s">
        <v>452</v>
      </c>
      <c r="E1585" s="2"/>
      <c r="F1585" s="2"/>
      <c r="G1585" s="2"/>
      <c r="H1585" s="2"/>
    </row>
    <row r="1586" spans="2:8">
      <c r="B1586" s="2" t="s">
        <v>2035</v>
      </c>
      <c r="C1586" s="2">
        <v>31</v>
      </c>
      <c r="D1586" s="2" t="s">
        <v>452</v>
      </c>
      <c r="E1586" s="2"/>
      <c r="F1586" s="2"/>
      <c r="G1586" s="2"/>
      <c r="H1586" s="2"/>
    </row>
    <row r="1587" spans="2:8">
      <c r="B1587" s="2" t="s">
        <v>2036</v>
      </c>
      <c r="C1587" s="2">
        <v>23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17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21</v>
      </c>
      <c r="D1590" s="2" t="s">
        <v>452</v>
      </c>
      <c r="E1590" s="2"/>
      <c r="F1590" s="2"/>
      <c r="G1590" s="2"/>
      <c r="H1590" s="2"/>
    </row>
    <row r="1591" spans="2:8">
      <c r="B1591" s="2" t="s">
        <v>2040</v>
      </c>
      <c r="C1591" s="2">
        <v>22</v>
      </c>
      <c r="D1591" s="2" t="s">
        <v>452</v>
      </c>
      <c r="E1591" s="2"/>
      <c r="F1591" s="2"/>
      <c r="G1591" s="2"/>
      <c r="H1591" s="2"/>
    </row>
    <row r="1592" spans="2:8">
      <c r="B1592" s="2" t="s">
        <v>2041</v>
      </c>
      <c r="C1592" s="2">
        <v>21</v>
      </c>
      <c r="D1592" s="2" t="s">
        <v>452</v>
      </c>
      <c r="E1592" s="2"/>
      <c r="F1592" s="2"/>
      <c r="G1592" s="2"/>
      <c r="H1592" s="2"/>
    </row>
    <row r="1593" spans="2:8">
      <c r="B1593" s="2" t="s">
        <v>2042</v>
      </c>
      <c r="C1593" s="2">
        <v>26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30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27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27</v>
      </c>
      <c r="D1596" s="2" t="s">
        <v>452</v>
      </c>
      <c r="E1596" s="2"/>
      <c r="F1596" s="2"/>
      <c r="G1596" s="2"/>
      <c r="H1596" s="2"/>
    </row>
    <row r="1597" spans="2:8">
      <c r="B1597" s="2" t="s">
        <v>2046</v>
      </c>
      <c r="C1597" s="2">
        <v>25</v>
      </c>
      <c r="D1597" s="2" t="s">
        <v>452</v>
      </c>
      <c r="E1597" s="2"/>
      <c r="F1597" s="2"/>
      <c r="G1597" s="2"/>
      <c r="H1597" s="2"/>
    </row>
    <row r="1598" spans="2:8">
      <c r="B1598" s="2" t="s">
        <v>2047</v>
      </c>
      <c r="C1598" s="2">
        <v>22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22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20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29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26</v>
      </c>
      <c r="D1603" s="2" t="s">
        <v>452</v>
      </c>
      <c r="E1603" s="2"/>
      <c r="F1603" s="2"/>
      <c r="G1603" s="2"/>
      <c r="H1603" s="2"/>
    </row>
    <row r="1604" spans="2:8">
      <c r="B1604" s="2" t="s">
        <v>2053</v>
      </c>
      <c r="C1604" s="2">
        <v>30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36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22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26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19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16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18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32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22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19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21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23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20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31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22</v>
      </c>
      <c r="D1620" s="2" t="s">
        <v>452</v>
      </c>
      <c r="E1620" s="2"/>
      <c r="F1620" s="2"/>
      <c r="G1620" s="2"/>
      <c r="H1620" s="2"/>
    </row>
    <row r="1621" spans="2:8">
      <c r="B1621" s="2" t="s">
        <v>2070</v>
      </c>
      <c r="C1621" s="2">
        <v>21</v>
      </c>
      <c r="D1621" s="2" t="s">
        <v>452</v>
      </c>
      <c r="E1621" s="2"/>
      <c r="F1621" s="2"/>
      <c r="G1621" s="2"/>
      <c r="H1621" s="2"/>
    </row>
    <row r="1622" spans="2:8">
      <c r="B1622" s="2" t="s">
        <v>2071</v>
      </c>
      <c r="C1622" s="2">
        <v>20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24</v>
      </c>
      <c r="D1623" s="2" t="s">
        <v>452</v>
      </c>
      <c r="E1623" s="2"/>
      <c r="F1623" s="2"/>
      <c r="G1623" s="2"/>
      <c r="H1623" s="2"/>
    </row>
    <row r="1624" spans="2:8">
      <c r="B1624" s="2" t="s">
        <v>2073</v>
      </c>
      <c r="C1624" s="2">
        <v>25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13</v>
      </c>
      <c r="D1625" s="2" t="s">
        <v>452</v>
      </c>
      <c r="E1625" s="2"/>
      <c r="F1625" s="2"/>
      <c r="G1625" s="2"/>
      <c r="H1625" s="2"/>
    </row>
    <row r="1626" spans="2:8">
      <c r="B1626" s="2" t="s">
        <v>2075</v>
      </c>
      <c r="C1626" s="2">
        <v>15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28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21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28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29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30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27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24</v>
      </c>
      <c r="D1633" s="2" t="s">
        <v>452</v>
      </c>
      <c r="E1633" s="2"/>
      <c r="F1633" s="2"/>
      <c r="G1633" s="2"/>
      <c r="H1633" s="2"/>
    </row>
    <row r="1634" spans="2:8">
      <c r="B1634" s="2" t="s">
        <v>2083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30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31</v>
      </c>
      <c r="D1636" s="2" t="s">
        <v>452</v>
      </c>
      <c r="E1636" s="2"/>
      <c r="F1636" s="2"/>
      <c r="G1636" s="2"/>
      <c r="H1636" s="2"/>
    </row>
    <row r="1637" spans="2:8">
      <c r="B1637" s="2" t="s">
        <v>2086</v>
      </c>
      <c r="C1637" s="2">
        <v>27</v>
      </c>
      <c r="D1637" s="2" t="s">
        <v>452</v>
      </c>
      <c r="E1637" s="2"/>
      <c r="F1637" s="2"/>
      <c r="G1637" s="2"/>
      <c r="H1637" s="2"/>
    </row>
    <row r="1638" spans="2:8">
      <c r="B1638" s="2" t="s">
        <v>2087</v>
      </c>
      <c r="C1638" s="2">
        <v>9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29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26</v>
      </c>
      <c r="D1640" s="2" t="s">
        <v>452</v>
      </c>
      <c r="E1640" s="2"/>
      <c r="F1640" s="2"/>
      <c r="G1640" s="2"/>
      <c r="H1640" s="2"/>
    </row>
    <row r="1641" spans="2:8">
      <c r="B1641" s="2" t="s">
        <v>2090</v>
      </c>
      <c r="C1641" s="2">
        <v>26</v>
      </c>
      <c r="D1641" s="2" t="s">
        <v>452</v>
      </c>
      <c r="E1641" s="2"/>
      <c r="F1641" s="2"/>
      <c r="G1641" s="2"/>
      <c r="H1641" s="2"/>
    </row>
    <row r="1642" spans="2:8">
      <c r="B1642" s="2" t="s">
        <v>2091</v>
      </c>
      <c r="C1642" s="2">
        <v>27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21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21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24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28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24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25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22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29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29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26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30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27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8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15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19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16</v>
      </c>
      <c r="D1663" s="2" t="s">
        <v>452</v>
      </c>
      <c r="E1663" s="2"/>
      <c r="F1663" s="2"/>
      <c r="G1663" s="2"/>
      <c r="H1663" s="2"/>
    </row>
    <row r="1664" spans="2:8">
      <c r="B1664" s="2" t="s">
        <v>2113</v>
      </c>
      <c r="C1664" s="2">
        <v>15</v>
      </c>
      <c r="D1664" s="2" t="s">
        <v>452</v>
      </c>
      <c r="E1664" s="2"/>
      <c r="F1664" s="2"/>
      <c r="G1664" s="2"/>
      <c r="H1664" s="2"/>
    </row>
    <row r="1665" spans="2:8">
      <c r="B1665" s="2" t="s">
        <v>2114</v>
      </c>
      <c r="C1665" s="2">
        <v>12</v>
      </c>
      <c r="D1665" s="2" t="s">
        <v>452</v>
      </c>
      <c r="E1665" s="2"/>
      <c r="F1665" s="2"/>
      <c r="G1665" s="2"/>
      <c r="H1665" s="2"/>
    </row>
    <row r="1666" spans="2:8">
      <c r="B1666" s="2" t="s">
        <v>2115</v>
      </c>
      <c r="C1666" s="2">
        <v>10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24</v>
      </c>
      <c r="D1667" s="2" t="s">
        <v>452</v>
      </c>
      <c r="E1667" s="2"/>
      <c r="F1667" s="2"/>
      <c r="G1667" s="2"/>
      <c r="H1667" s="2"/>
    </row>
    <row r="1668" spans="2:8">
      <c r="B1668" s="2" t="s">
        <v>2117</v>
      </c>
      <c r="C1668" s="2">
        <v>24</v>
      </c>
      <c r="D1668" s="2" t="s">
        <v>452</v>
      </c>
      <c r="E1668" s="2"/>
      <c r="F1668" s="2"/>
      <c r="G1668" s="2"/>
      <c r="H1668" s="2"/>
    </row>
    <row r="1669" spans="2:8">
      <c r="B1669" s="2" t="s">
        <v>2118</v>
      </c>
      <c r="C1669" s="2">
        <v>14</v>
      </c>
      <c r="D1669" s="2" t="s">
        <v>452</v>
      </c>
      <c r="E1669" s="2"/>
      <c r="F1669" s="2"/>
      <c r="G1669" s="2"/>
      <c r="H1669" s="2"/>
    </row>
    <row r="1670" spans="2:8">
      <c r="B1670" s="2" t="s">
        <v>2119</v>
      </c>
      <c r="C1670" s="2">
        <v>16</v>
      </c>
      <c r="D1670" s="2" t="s">
        <v>452</v>
      </c>
      <c r="E1670" s="2"/>
      <c r="F1670" s="2"/>
      <c r="G1670" s="2"/>
      <c r="H1670" s="2"/>
    </row>
    <row r="1671" spans="2:8">
      <c r="B1671" s="2" t="s">
        <v>2120</v>
      </c>
      <c r="C1671" s="2">
        <v>23</v>
      </c>
      <c r="D1671" s="2" t="s">
        <v>452</v>
      </c>
      <c r="E1671" s="2"/>
      <c r="F1671" s="2"/>
      <c r="G1671" s="2"/>
      <c r="H1671" s="2"/>
    </row>
    <row r="1672" spans="2:8">
      <c r="B1672" s="2" t="s">
        <v>2121</v>
      </c>
      <c r="C1672" s="2">
        <v>14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39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22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31</v>
      </c>
      <c r="D1677" s="2" t="s">
        <v>452</v>
      </c>
      <c r="E1677" s="2"/>
      <c r="F1677" s="2"/>
      <c r="G1677" s="2"/>
      <c r="H1677" s="2"/>
    </row>
    <row r="1678" spans="2:8">
      <c r="B1678" s="2" t="s">
        <v>2127</v>
      </c>
      <c r="C1678" s="2">
        <v>28</v>
      </c>
      <c r="D1678" s="2" t="s">
        <v>452</v>
      </c>
      <c r="E1678" s="2"/>
      <c r="F1678" s="2"/>
      <c r="G1678" s="2"/>
      <c r="H1678" s="2"/>
    </row>
    <row r="1679" spans="2:8">
      <c r="B1679" s="2" t="s">
        <v>2128</v>
      </c>
      <c r="C1679" s="2">
        <v>7</v>
      </c>
      <c r="D1679" s="2" t="s">
        <v>452</v>
      </c>
      <c r="E1679" s="2"/>
      <c r="F1679" s="2"/>
      <c r="G1679" s="2"/>
      <c r="H1679" s="2"/>
    </row>
    <row r="1680" spans="2:8">
      <c r="B1680" s="2" t="s">
        <v>2129</v>
      </c>
      <c r="C1680" s="2">
        <v>8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8</v>
      </c>
      <c r="D1681" s="2" t="s">
        <v>452</v>
      </c>
      <c r="E1681" s="2"/>
      <c r="F1681" s="2"/>
      <c r="G1681" s="2"/>
      <c r="H1681" s="2"/>
    </row>
    <row r="1682" spans="2:8">
      <c r="B1682" s="2" t="s">
        <v>2131</v>
      </c>
      <c r="C1682" s="2">
        <v>24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26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36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25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21</v>
      </c>
      <c r="D1686" s="2" t="s">
        <v>452</v>
      </c>
      <c r="E1686" s="2"/>
      <c r="F1686" s="2"/>
      <c r="G1686" s="2"/>
      <c r="H1686" s="2"/>
    </row>
    <row r="1687" spans="2:8">
      <c r="B1687" s="2" t="s">
        <v>2136</v>
      </c>
      <c r="C1687" s="2">
        <v>24</v>
      </c>
      <c r="D1687" s="2" t="s">
        <v>452</v>
      </c>
      <c r="E1687" s="2"/>
      <c r="F1687" s="2"/>
      <c r="G1687" s="2"/>
      <c r="H1687" s="2"/>
    </row>
    <row r="1688" spans="2:8">
      <c r="B1688" s="2" t="s">
        <v>2137</v>
      </c>
      <c r="C1688" s="2">
        <v>24</v>
      </c>
      <c r="D1688" s="2" t="s">
        <v>452</v>
      </c>
      <c r="E1688" s="2"/>
      <c r="F1688" s="2"/>
      <c r="G1688" s="2"/>
      <c r="H1688" s="2"/>
    </row>
    <row r="1689" spans="2:8">
      <c r="B1689" s="2" t="s">
        <v>2138</v>
      </c>
      <c r="C1689" s="2">
        <v>22</v>
      </c>
      <c r="D1689" s="2" t="s">
        <v>452</v>
      </c>
      <c r="E1689" s="2"/>
      <c r="F1689" s="2"/>
      <c r="G1689" s="2"/>
      <c r="H1689" s="2"/>
    </row>
    <row r="1690" spans="2:8">
      <c r="B1690" s="2" t="s">
        <v>2139</v>
      </c>
      <c r="C1690" s="2">
        <v>20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22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21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20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23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25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26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23</v>
      </c>
      <c r="D1699" s="2" t="s">
        <v>452</v>
      </c>
      <c r="E1699" s="2"/>
      <c r="F1699" s="2"/>
      <c r="G1699" s="2"/>
      <c r="H1699" s="2"/>
    </row>
    <row r="1700" spans="2:8">
      <c r="B1700" s="2" t="s">
        <v>2149</v>
      </c>
      <c r="C1700" s="2">
        <v>23</v>
      </c>
      <c r="D1700" s="2" t="s">
        <v>452</v>
      </c>
      <c r="E1700" s="2"/>
      <c r="F1700" s="2"/>
      <c r="G1700" s="2"/>
      <c r="H1700" s="2"/>
    </row>
    <row r="1701" spans="2:8">
      <c r="B1701" s="2" t="s">
        <v>2150</v>
      </c>
      <c r="C1701" s="2">
        <v>22</v>
      </c>
      <c r="D1701" s="2" t="s">
        <v>452</v>
      </c>
      <c r="E1701" s="2"/>
      <c r="F1701" s="2"/>
      <c r="G1701" s="2"/>
      <c r="H1701" s="2"/>
    </row>
    <row r="1702" spans="2:8">
      <c r="B1702" s="2" t="s">
        <v>2151</v>
      </c>
      <c r="C1702" s="2">
        <v>31</v>
      </c>
      <c r="D1702" s="2" t="s">
        <v>452</v>
      </c>
      <c r="E1702" s="2"/>
      <c r="F1702" s="2"/>
      <c r="G1702" s="2"/>
      <c r="H1702" s="2"/>
    </row>
    <row r="1703" spans="2:8">
      <c r="B1703" s="2" t="s">
        <v>2152</v>
      </c>
      <c r="C1703" s="2">
        <v>30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28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26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22</v>
      </c>
      <c r="D1706" s="2" t="s">
        <v>452</v>
      </c>
      <c r="E1706" s="2"/>
      <c r="F1706" s="2"/>
      <c r="G1706" s="2"/>
      <c r="H1706" s="2"/>
    </row>
    <row r="1707" spans="2:8">
      <c r="B1707" s="2" t="s">
        <v>2156</v>
      </c>
      <c r="C1707" s="2">
        <v>24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24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27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24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24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8</v>
      </c>
      <c r="D1715" s="2" t="s">
        <v>452</v>
      </c>
      <c r="E1715" s="2"/>
      <c r="F1715" s="2"/>
      <c r="G1715" s="2"/>
      <c r="H1715" s="2"/>
    </row>
    <row r="1716" spans="2:8">
      <c r="B1716" s="2" t="s">
        <v>2165</v>
      </c>
      <c r="C1716" s="2">
        <v>13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15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33</v>
      </c>
      <c r="D1718" s="2" t="s">
        <v>452</v>
      </c>
      <c r="E1718" s="2"/>
      <c r="F1718" s="2"/>
      <c r="G1718" s="2"/>
      <c r="H1718" s="2"/>
    </row>
    <row r="1719" spans="2:8">
      <c r="B1719" s="2" t="s">
        <v>2168</v>
      </c>
      <c r="C1719" s="2">
        <v>21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20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21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32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30</v>
      </c>
      <c r="D1723" s="2" t="s">
        <v>452</v>
      </c>
      <c r="E1723" s="2"/>
      <c r="F1723" s="2"/>
      <c r="G1723" s="2"/>
      <c r="H1723" s="2"/>
    </row>
    <row r="1724" spans="2:8">
      <c r="B1724" s="2" t="s">
        <v>2173</v>
      </c>
      <c r="C1724" s="2">
        <v>31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24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33</v>
      </c>
      <c r="D1730" s="2" t="s">
        <v>452</v>
      </c>
      <c r="E1730" s="2"/>
      <c r="F1730" s="2"/>
      <c r="G1730" s="2"/>
      <c r="H1730" s="2"/>
    </row>
    <row r="1731" spans="2:8">
      <c r="B1731" s="2" t="s">
        <v>2180</v>
      </c>
      <c r="C1731" s="2">
        <v>17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17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18</v>
      </c>
      <c r="D1733" s="2" t="s">
        <v>452</v>
      </c>
      <c r="E1733" s="2"/>
      <c r="F1733" s="2"/>
      <c r="G1733" s="2"/>
      <c r="H1733" s="2"/>
    </row>
    <row r="1734" spans="2:8">
      <c r="B1734" s="2" t="s">
        <v>2183</v>
      </c>
      <c r="C1734" s="2">
        <v>17</v>
      </c>
      <c r="D1734" s="2" t="s">
        <v>452</v>
      </c>
      <c r="E1734" s="2"/>
      <c r="F1734" s="2"/>
      <c r="G1734" s="2"/>
      <c r="H1734" s="2"/>
    </row>
    <row r="1735" spans="2:8">
      <c r="B1735" s="2" t="s">
        <v>2184</v>
      </c>
      <c r="C1735" s="2">
        <v>18</v>
      </c>
      <c r="D1735" s="2" t="s">
        <v>452</v>
      </c>
      <c r="E1735" s="2"/>
      <c r="F1735" s="2"/>
      <c r="G1735" s="2"/>
      <c r="H1735" s="2"/>
    </row>
    <row r="1736" spans="2:8">
      <c r="B1736" s="2" t="s">
        <v>2185</v>
      </c>
      <c r="C1736" s="2">
        <v>19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31</v>
      </c>
      <c r="D1737" s="2" t="s">
        <v>452</v>
      </c>
      <c r="E1737" s="2"/>
      <c r="F1737" s="2"/>
      <c r="G1737" s="2"/>
      <c r="H1737" s="2"/>
    </row>
    <row r="1738" spans="2:8">
      <c r="B1738" s="2" t="s">
        <v>2187</v>
      </c>
      <c r="C1738" s="2">
        <v>27</v>
      </c>
      <c r="D1738" s="2" t="s">
        <v>452</v>
      </c>
      <c r="E1738" s="2"/>
      <c r="F1738" s="2"/>
      <c r="G1738" s="2"/>
      <c r="H1738" s="2"/>
    </row>
    <row r="1739" spans="2:8">
      <c r="B1739" s="2" t="s">
        <v>2188</v>
      </c>
      <c r="C1739" s="2">
        <v>26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22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23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24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34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25</v>
      </c>
      <c r="D1745" s="2" t="s">
        <v>452</v>
      </c>
      <c r="E1745" s="2"/>
      <c r="F1745" s="2"/>
      <c r="G1745" s="2"/>
      <c r="H1745" s="2"/>
    </row>
    <row r="1746" spans="2:8">
      <c r="B1746" s="2" t="s">
        <v>2195</v>
      </c>
      <c r="C1746" s="2">
        <v>25</v>
      </c>
      <c r="D1746" s="2" t="s">
        <v>452</v>
      </c>
      <c r="E1746" s="2"/>
      <c r="F1746" s="2"/>
      <c r="G1746" s="2"/>
      <c r="H1746" s="2"/>
    </row>
    <row r="1747" spans="2:8">
      <c r="B1747" s="2" t="s">
        <v>2196</v>
      </c>
      <c r="C1747" s="2">
        <v>26</v>
      </c>
      <c r="D1747" s="2" t="s">
        <v>452</v>
      </c>
      <c r="E1747" s="2"/>
      <c r="F1747" s="2"/>
      <c r="G1747" s="2"/>
      <c r="H1747" s="2"/>
    </row>
    <row r="1748" spans="2:8">
      <c r="B1748" s="2" t="s">
        <v>2197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31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10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13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22</v>
      </c>
      <c r="D1753" s="2" t="s">
        <v>452</v>
      </c>
      <c r="E1753" s="2"/>
      <c r="F1753" s="2"/>
      <c r="G1753" s="2"/>
      <c r="H1753" s="2"/>
    </row>
    <row r="1754" spans="2:8">
      <c r="B1754" s="2" t="s">
        <v>2203</v>
      </c>
      <c r="C1754" s="2">
        <v>32</v>
      </c>
      <c r="D1754" s="2" t="s">
        <v>452</v>
      </c>
      <c r="E1754" s="2"/>
      <c r="F1754" s="2"/>
      <c r="G1754" s="2"/>
      <c r="H1754" s="2"/>
    </row>
    <row r="1755" spans="2:8">
      <c r="B1755" s="2" t="s">
        <v>2204</v>
      </c>
      <c r="C1755" s="2">
        <v>30</v>
      </c>
      <c r="D1755" s="2" t="s">
        <v>452</v>
      </c>
      <c r="E1755" s="2"/>
      <c r="F1755" s="2"/>
      <c r="G1755" s="2"/>
      <c r="H1755" s="2"/>
    </row>
    <row r="1756" spans="2:8">
      <c r="B1756" s="2" t="s">
        <v>2205</v>
      </c>
      <c r="C1756" s="2">
        <v>25</v>
      </c>
      <c r="D1756" s="2" t="s">
        <v>452</v>
      </c>
      <c r="E1756" s="2"/>
      <c r="F1756" s="2"/>
      <c r="G1756" s="2"/>
      <c r="H1756" s="2"/>
    </row>
    <row r="1757" spans="2:8">
      <c r="B1757" s="2" t="s">
        <v>2206</v>
      </c>
      <c r="C1757" s="2">
        <v>25</v>
      </c>
      <c r="D1757" s="2" t="s">
        <v>452</v>
      </c>
      <c r="E1757" s="2"/>
      <c r="F1757" s="2"/>
      <c r="G1757" s="2"/>
      <c r="H1757" s="2"/>
    </row>
    <row r="1758" spans="2:8">
      <c r="B1758" s="2" t="s">
        <v>2207</v>
      </c>
      <c r="C1758" s="2">
        <v>24</v>
      </c>
      <c r="D1758" s="2" t="s">
        <v>452</v>
      </c>
      <c r="E1758" s="2"/>
      <c r="F1758" s="2"/>
      <c r="G1758" s="2"/>
      <c r="H1758" s="2"/>
    </row>
    <row r="1759" spans="2:8">
      <c r="B1759" s="2" t="s">
        <v>2208</v>
      </c>
      <c r="C1759" s="2">
        <v>23</v>
      </c>
      <c r="D1759" s="2" t="s">
        <v>452</v>
      </c>
      <c r="E1759" s="2"/>
      <c r="F1759" s="2"/>
      <c r="G1759" s="2"/>
      <c r="H1759" s="2"/>
    </row>
    <row r="1760" spans="2:8">
      <c r="B1760" s="2" t="s">
        <v>2209</v>
      </c>
      <c r="C1760" s="2">
        <v>34</v>
      </c>
      <c r="D1760" s="2" t="s">
        <v>452</v>
      </c>
      <c r="E1760" s="2"/>
      <c r="F1760" s="2"/>
      <c r="G1760" s="2"/>
      <c r="H1760" s="2"/>
    </row>
    <row r="1761" spans="2:8">
      <c r="B1761" s="2" t="s">
        <v>2210</v>
      </c>
      <c r="C1761" s="2">
        <v>23</v>
      </c>
      <c r="D1761" s="2" t="s">
        <v>452</v>
      </c>
      <c r="E1761" s="2"/>
      <c r="F1761" s="2"/>
      <c r="G1761" s="2"/>
      <c r="H1761" s="2"/>
    </row>
    <row r="1762" spans="2:8">
      <c r="B1762" s="2" t="s">
        <v>2211</v>
      </c>
      <c r="C1762" s="2">
        <v>19</v>
      </c>
      <c r="D1762" s="2" t="s">
        <v>452</v>
      </c>
      <c r="E1762" s="2"/>
      <c r="F1762" s="2"/>
      <c r="G1762" s="2"/>
      <c r="H1762" s="2"/>
    </row>
    <row r="1763" spans="2:8">
      <c r="B1763" s="2" t="s">
        <v>2212</v>
      </c>
      <c r="C1763" s="2">
        <v>17</v>
      </c>
      <c r="D1763" s="2" t="s">
        <v>452</v>
      </c>
      <c r="E1763" s="2"/>
      <c r="F1763" s="2"/>
      <c r="G1763" s="2"/>
      <c r="H1763" s="2"/>
    </row>
    <row r="1764" spans="2:8">
      <c r="B1764" s="2" t="s">
        <v>2213</v>
      </c>
      <c r="C1764" s="2">
        <v>18</v>
      </c>
      <c r="D1764" s="2" t="s">
        <v>452</v>
      </c>
      <c r="E1764" s="2"/>
      <c r="F1764" s="2"/>
      <c r="G1764" s="2"/>
      <c r="H1764" s="2"/>
    </row>
    <row r="1765" spans="2:8">
      <c r="B1765" s="2" t="s">
        <v>2214</v>
      </c>
      <c r="C1765" s="2">
        <v>29</v>
      </c>
      <c r="D1765" s="2" t="s">
        <v>452</v>
      </c>
      <c r="E1765" s="2"/>
      <c r="F1765" s="2"/>
      <c r="G1765" s="2"/>
      <c r="H1765" s="2"/>
    </row>
    <row r="1766" spans="2:8">
      <c r="B1766" s="2" t="s">
        <v>2215</v>
      </c>
      <c r="C1766" s="2">
        <v>28</v>
      </c>
      <c r="D1766" s="2" t="s">
        <v>452</v>
      </c>
      <c r="E1766" s="2"/>
      <c r="F1766" s="2"/>
      <c r="G1766" s="2"/>
      <c r="H1766" s="2"/>
    </row>
    <row r="1767" spans="2:8">
      <c r="B1767" s="2" t="s">
        <v>2216</v>
      </c>
      <c r="C1767" s="2">
        <v>33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23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21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18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18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31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26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25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27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26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22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18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19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31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29</v>
      </c>
      <c r="D1782" s="2" t="s">
        <v>452</v>
      </c>
      <c r="E1782" s="2"/>
      <c r="F1782" s="2"/>
      <c r="G1782" s="2"/>
      <c r="H1782" s="2"/>
    </row>
    <row r="1783" spans="2:8">
      <c r="B1783" s="2" t="s">
        <v>2232</v>
      </c>
      <c r="C1783" s="2">
        <v>25</v>
      </c>
      <c r="D1783" s="2" t="s">
        <v>452</v>
      </c>
      <c r="E1783" s="2"/>
      <c r="F1783" s="2"/>
      <c r="G1783" s="2"/>
      <c r="H1783" s="2"/>
    </row>
    <row r="1784" spans="2:8">
      <c r="B1784" s="2" t="s">
        <v>2233</v>
      </c>
      <c r="C1784" s="2">
        <v>23</v>
      </c>
      <c r="D1784" s="2" t="s">
        <v>452</v>
      </c>
      <c r="E1784" s="2"/>
      <c r="F1784" s="2"/>
      <c r="G1784" s="2"/>
      <c r="H1784" s="2"/>
    </row>
    <row r="1785" spans="2:8">
      <c r="B1785" s="2" t="s">
        <v>2234</v>
      </c>
      <c r="C1785" s="2">
        <v>25</v>
      </c>
      <c r="D1785" s="2" t="s">
        <v>452</v>
      </c>
      <c r="E1785" s="2"/>
      <c r="F1785" s="2"/>
      <c r="G1785" s="2"/>
      <c r="H1785" s="2"/>
    </row>
    <row r="1786" spans="2:8">
      <c r="B1786" s="2" t="s">
        <v>2235</v>
      </c>
      <c r="C1786" s="2">
        <v>23</v>
      </c>
      <c r="D1786" s="2" t="s">
        <v>452</v>
      </c>
      <c r="E1786" s="2"/>
      <c r="F1786" s="2"/>
      <c r="G1786" s="2"/>
      <c r="H1786" s="2"/>
    </row>
    <row r="1787" spans="2:8">
      <c r="B1787" s="2" t="s">
        <v>2236</v>
      </c>
      <c r="C1787" s="2">
        <v>25</v>
      </c>
      <c r="D1787" s="2" t="s">
        <v>452</v>
      </c>
      <c r="E1787" s="2"/>
      <c r="F1787" s="2"/>
      <c r="G1787" s="2"/>
      <c r="H1787" s="2"/>
    </row>
    <row r="1788" spans="2:8">
      <c r="B1788" s="2" t="s">
        <v>2237</v>
      </c>
      <c r="C1788" s="2">
        <v>22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30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28</v>
      </c>
      <c r="D1790" s="2" t="s">
        <v>452</v>
      </c>
      <c r="E1790" s="2"/>
      <c r="F1790" s="2"/>
      <c r="G1790" s="2"/>
      <c r="H1790" s="2"/>
    </row>
    <row r="1791" spans="2:8">
      <c r="B1791" s="2" t="s">
        <v>2240</v>
      </c>
      <c r="C1791" s="2">
        <v>23</v>
      </c>
      <c r="D1791" s="2" t="s">
        <v>452</v>
      </c>
      <c r="E1791" s="2"/>
      <c r="F1791" s="2"/>
      <c r="G1791" s="2"/>
      <c r="H1791" s="2"/>
    </row>
    <row r="1792" spans="2:8">
      <c r="B1792" s="2" t="s">
        <v>2241</v>
      </c>
      <c r="C1792" s="2">
        <v>26</v>
      </c>
      <c r="D1792" s="2" t="s">
        <v>452</v>
      </c>
      <c r="E1792" s="2"/>
      <c r="F1792" s="2"/>
      <c r="G1792" s="2"/>
      <c r="H1792" s="2"/>
    </row>
    <row r="1793" spans="2:8">
      <c r="B1793" s="2" t="s">
        <v>2242</v>
      </c>
      <c r="C1793" s="2">
        <v>24</v>
      </c>
      <c r="D1793" s="2" t="s">
        <v>452</v>
      </c>
      <c r="E1793" s="2"/>
      <c r="F1793" s="2"/>
      <c r="G1793" s="2"/>
      <c r="H1793" s="2"/>
    </row>
    <row r="1794" spans="2:8">
      <c r="B1794" s="2" t="s">
        <v>2243</v>
      </c>
      <c r="C1794" s="2">
        <v>22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25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23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30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27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31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32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31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31</v>
      </c>
      <c r="D1802" s="2" t="s">
        <v>452</v>
      </c>
      <c r="E1802" s="2"/>
      <c r="F1802" s="2"/>
      <c r="G1802" s="2"/>
      <c r="H1802" s="2"/>
    </row>
    <row r="1803" spans="2:8">
      <c r="B1803" s="2" t="s">
        <v>2252</v>
      </c>
      <c r="C1803" s="2">
        <v>22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26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28</v>
      </c>
      <c r="D1805" s="2" t="s">
        <v>452</v>
      </c>
      <c r="E1805" s="2"/>
      <c r="F1805" s="2"/>
      <c r="G1805" s="2"/>
      <c r="H1805" s="2"/>
    </row>
    <row r="1806" spans="2:8">
      <c r="B1806" s="2" t="s">
        <v>2255</v>
      </c>
      <c r="C1806" s="2">
        <v>30</v>
      </c>
      <c r="D1806" s="2" t="s">
        <v>452</v>
      </c>
      <c r="E1806" s="2"/>
      <c r="F1806" s="2"/>
      <c r="G1806" s="2"/>
      <c r="H1806" s="2"/>
    </row>
    <row r="1807" spans="2:8">
      <c r="B1807" s="2" t="s">
        <v>2256</v>
      </c>
      <c r="C1807" s="2">
        <v>28</v>
      </c>
      <c r="D1807" s="2" t="s">
        <v>452</v>
      </c>
      <c r="E1807" s="2"/>
      <c r="F1807" s="2"/>
      <c r="G1807" s="2"/>
      <c r="H1807" s="2"/>
    </row>
    <row r="1808" spans="2:8">
      <c r="B1808" s="2" t="s">
        <v>2257</v>
      </c>
      <c r="C1808" s="2">
        <v>30</v>
      </c>
      <c r="D1808" s="2" t="s">
        <v>452</v>
      </c>
      <c r="E1808" s="2"/>
      <c r="F1808" s="2"/>
      <c r="G1808" s="2"/>
      <c r="H1808" s="2"/>
    </row>
    <row r="1809" spans="2:8">
      <c r="B1809" s="2" t="s">
        <v>2258</v>
      </c>
      <c r="C1809" s="2">
        <v>27</v>
      </c>
      <c r="D1809" s="2" t="s">
        <v>452</v>
      </c>
      <c r="E1809" s="2"/>
      <c r="F1809" s="2"/>
      <c r="G1809" s="2"/>
      <c r="H1809" s="2"/>
    </row>
    <row r="1810" spans="2:8">
      <c r="B1810" s="2" t="s">
        <v>2259</v>
      </c>
      <c r="C1810" s="2">
        <v>26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26</v>
      </c>
      <c r="D1811" s="2" t="s">
        <v>452</v>
      </c>
      <c r="E1811" s="2"/>
      <c r="F1811" s="2"/>
      <c r="G1811" s="2"/>
      <c r="H1811" s="2"/>
    </row>
    <row r="1812" spans="2:8">
      <c r="B1812" s="2" t="s">
        <v>2261</v>
      </c>
      <c r="C1812" s="2">
        <v>25</v>
      </c>
      <c r="D1812" s="2" t="s">
        <v>452</v>
      </c>
      <c r="E1812" s="2"/>
      <c r="F1812" s="2"/>
      <c r="G1812" s="2"/>
      <c r="H1812" s="2"/>
    </row>
    <row r="1813" spans="2:8">
      <c r="B1813" s="2" t="s">
        <v>2262</v>
      </c>
      <c r="C1813" s="2">
        <v>24</v>
      </c>
      <c r="D1813" s="2" t="s">
        <v>452</v>
      </c>
      <c r="E1813" s="2"/>
      <c r="F1813" s="2"/>
      <c r="G1813" s="2"/>
      <c r="H1813" s="2"/>
    </row>
    <row r="1814" spans="2:8">
      <c r="B1814" s="2" t="s">
        <v>2263</v>
      </c>
      <c r="C1814" s="2">
        <v>5</v>
      </c>
      <c r="D1814" s="2" t="s">
        <v>452</v>
      </c>
      <c r="E1814" s="2"/>
      <c r="F1814" s="2"/>
      <c r="G1814" s="2"/>
      <c r="H1814" s="2"/>
    </row>
    <row r="1815" spans="2:8">
      <c r="B1815" s="2" t="s">
        <v>2264</v>
      </c>
      <c r="C1815" s="2">
        <v>30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22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26</v>
      </c>
      <c r="D1818" s="2" t="s">
        <v>452</v>
      </c>
      <c r="E1818" s="2"/>
      <c r="F1818" s="2"/>
      <c r="G1818" s="2"/>
      <c r="H1818" s="2"/>
    </row>
    <row r="1819" spans="2:8">
      <c r="B1819" s="2" t="s">
        <v>2268</v>
      </c>
      <c r="C1819" s="2">
        <v>26</v>
      </c>
      <c r="D1819" s="2" t="s">
        <v>452</v>
      </c>
      <c r="E1819" s="2"/>
      <c r="F1819" s="2"/>
      <c r="G1819" s="2"/>
      <c r="H1819" s="2"/>
    </row>
    <row r="1820" spans="2:8">
      <c r="B1820" s="2" t="s">
        <v>2269</v>
      </c>
      <c r="C1820" s="2">
        <v>32</v>
      </c>
      <c r="D1820" s="2" t="s">
        <v>452</v>
      </c>
      <c r="E1820" s="2"/>
      <c r="F1820" s="2"/>
      <c r="G1820" s="2"/>
      <c r="H1820" s="2"/>
    </row>
    <row r="1821" spans="2:8">
      <c r="B1821" s="2" t="s">
        <v>2270</v>
      </c>
      <c r="C1821" s="2">
        <v>28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21</v>
      </c>
      <c r="D1822" s="2" t="s">
        <v>452</v>
      </c>
      <c r="E1822" s="2"/>
      <c r="F1822" s="2"/>
      <c r="G1822" s="2"/>
      <c r="H1822" s="2"/>
    </row>
    <row r="1823" spans="2:8">
      <c r="B1823" s="2" t="s">
        <v>2272</v>
      </c>
      <c r="C1823" s="2">
        <v>26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31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31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28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25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26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39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24</v>
      </c>
      <c r="D1831" s="2" t="s">
        <v>452</v>
      </c>
      <c r="E1831" s="2"/>
      <c r="F1831" s="2"/>
      <c r="G1831" s="2"/>
      <c r="H1831" s="2"/>
    </row>
    <row r="1832" spans="2:8">
      <c r="B1832" s="2" t="s">
        <v>2281</v>
      </c>
      <c r="C1832" s="2">
        <v>24</v>
      </c>
      <c r="D1832" s="2" t="s">
        <v>452</v>
      </c>
      <c r="E1832" s="2"/>
      <c r="F1832" s="2"/>
      <c r="G1832" s="2"/>
      <c r="H1832" s="2"/>
    </row>
    <row r="1833" spans="2:8">
      <c r="B1833" s="2" t="s">
        <v>2282</v>
      </c>
      <c r="C1833" s="2">
        <v>27</v>
      </c>
      <c r="D1833" s="2" t="s">
        <v>452</v>
      </c>
      <c r="E1833" s="2"/>
      <c r="F1833" s="2"/>
      <c r="G1833" s="2"/>
      <c r="H1833" s="2"/>
    </row>
    <row r="1834" spans="2:8">
      <c r="B1834" s="2" t="s">
        <v>2283</v>
      </c>
      <c r="C1834" s="2">
        <v>25</v>
      </c>
      <c r="D1834" s="2" t="s">
        <v>452</v>
      </c>
      <c r="E1834" s="2"/>
      <c r="F1834" s="2"/>
      <c r="G1834" s="2"/>
      <c r="H1834" s="2"/>
    </row>
    <row r="1835" spans="2:8">
      <c r="B1835" s="2" t="s">
        <v>2284</v>
      </c>
      <c r="C1835" s="2">
        <v>21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19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30</v>
      </c>
      <c r="D1837" s="2" t="s">
        <v>452</v>
      </c>
      <c r="E1837" s="2"/>
      <c r="F1837" s="2"/>
      <c r="G1837" s="2"/>
      <c r="H1837" s="2"/>
    </row>
    <row r="1838" spans="2:8">
      <c r="B1838" s="2" t="s">
        <v>2287</v>
      </c>
      <c r="C1838" s="2">
        <v>29</v>
      </c>
      <c r="D1838" s="2" t="s">
        <v>452</v>
      </c>
      <c r="E1838" s="2"/>
      <c r="F1838" s="2"/>
      <c r="G1838" s="2"/>
      <c r="H1838" s="2"/>
    </row>
    <row r="1839" spans="2:8">
      <c r="B1839" s="2" t="s">
        <v>2288</v>
      </c>
      <c r="C1839" s="2">
        <v>29</v>
      </c>
      <c r="D1839" s="2" t="s">
        <v>452</v>
      </c>
      <c r="E1839" s="2"/>
      <c r="F1839" s="2"/>
      <c r="G1839" s="2"/>
      <c r="H1839" s="2"/>
    </row>
    <row r="1840" spans="2:8">
      <c r="B1840" s="2" t="s">
        <v>2289</v>
      </c>
      <c r="C1840" s="2">
        <v>25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26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30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28</v>
      </c>
      <c r="D1843" s="2" t="s">
        <v>452</v>
      </c>
      <c r="E1843" s="2"/>
      <c r="F1843" s="2"/>
      <c r="G1843" s="2"/>
      <c r="H1843" s="2"/>
    </row>
    <row r="1844" spans="2:8">
      <c r="B1844" s="2" t="s">
        <v>2293</v>
      </c>
      <c r="C1844" s="2">
        <v>14</v>
      </c>
      <c r="D1844" s="2" t="s">
        <v>452</v>
      </c>
      <c r="E1844" s="2"/>
      <c r="F1844" s="2"/>
      <c r="G1844" s="2"/>
      <c r="H1844" s="2"/>
    </row>
    <row r="1845" spans="2:8">
      <c r="B1845" s="2" t="s">
        <v>2294</v>
      </c>
      <c r="C1845" s="2">
        <v>15</v>
      </c>
      <c r="D1845" s="2" t="s">
        <v>452</v>
      </c>
      <c r="E1845" s="2"/>
      <c r="F1845" s="2"/>
      <c r="G1845" s="2"/>
      <c r="H1845" s="2"/>
    </row>
    <row r="1846" spans="2:8">
      <c r="B1846" s="2" t="s">
        <v>2295</v>
      </c>
      <c r="C1846" s="2">
        <v>22</v>
      </c>
      <c r="D1846" s="2" t="s">
        <v>452</v>
      </c>
      <c r="E1846" s="2"/>
      <c r="F1846" s="2"/>
      <c r="G1846" s="2"/>
      <c r="H1846" s="2"/>
    </row>
    <row r="1847" spans="2:8">
      <c r="B1847" s="2" t="s">
        <v>2296</v>
      </c>
      <c r="C1847" s="2">
        <v>21</v>
      </c>
      <c r="D1847" s="2" t="s">
        <v>452</v>
      </c>
      <c r="E1847" s="2"/>
      <c r="F1847" s="2"/>
      <c r="G1847" s="2"/>
      <c r="H1847" s="2"/>
    </row>
    <row r="1848" spans="2:8">
      <c r="B1848" s="2" t="s">
        <v>2297</v>
      </c>
      <c r="C1848" s="2">
        <v>16</v>
      </c>
      <c r="D1848" s="2" t="s">
        <v>452</v>
      </c>
      <c r="E1848" s="2"/>
      <c r="F1848" s="2"/>
      <c r="G1848" s="2"/>
      <c r="H1848" s="2"/>
    </row>
    <row r="1849" spans="2:8">
      <c r="B1849" s="2" t="s">
        <v>2298</v>
      </c>
      <c r="C1849" s="2">
        <v>19</v>
      </c>
      <c r="D1849" s="2" t="s">
        <v>452</v>
      </c>
      <c r="E1849" s="2"/>
      <c r="F1849" s="2"/>
      <c r="G1849" s="2"/>
      <c r="H1849" s="2"/>
    </row>
    <row r="1850" spans="2:8">
      <c r="B1850" s="2" t="s">
        <v>2299</v>
      </c>
      <c r="C1850" s="2">
        <v>18</v>
      </c>
      <c r="D1850" s="2" t="s">
        <v>452</v>
      </c>
      <c r="E1850" s="2"/>
      <c r="F1850" s="2"/>
      <c r="G1850" s="2"/>
      <c r="H1850" s="2"/>
    </row>
    <row r="1851" spans="2:8">
      <c r="B1851" s="2" t="s">
        <v>2300</v>
      </c>
      <c r="C1851" s="2">
        <v>20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21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21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25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23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14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20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25</v>
      </c>
      <c r="D1860" s="2" t="s">
        <v>452</v>
      </c>
      <c r="E1860" s="2"/>
      <c r="F1860" s="2"/>
      <c r="G1860" s="2"/>
      <c r="H1860" s="2"/>
    </row>
    <row r="1861" spans="2:8">
      <c r="B1861" s="2" t="s">
        <v>2310</v>
      </c>
      <c r="C1861" s="2">
        <v>23</v>
      </c>
      <c r="D1861" s="2" t="s">
        <v>452</v>
      </c>
      <c r="E1861" s="2"/>
      <c r="F1861" s="2"/>
      <c r="G1861" s="2"/>
      <c r="H1861" s="2"/>
    </row>
    <row r="1862" spans="2:8">
      <c r="B1862" s="2" t="s">
        <v>2311</v>
      </c>
      <c r="C1862" s="2">
        <v>21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18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19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19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15</v>
      </c>
      <c r="D1866" s="2" t="s">
        <v>452</v>
      </c>
      <c r="E1866" s="2"/>
      <c r="F1866" s="2"/>
      <c r="G1866" s="2"/>
      <c r="H1866" s="2"/>
    </row>
    <row r="1867" spans="2:8">
      <c r="B1867" s="2" t="s">
        <v>2316</v>
      </c>
      <c r="C1867" s="2">
        <v>24</v>
      </c>
      <c r="D1867" s="2" t="s">
        <v>452</v>
      </c>
      <c r="E1867" s="2"/>
      <c r="F1867" s="2"/>
      <c r="G1867" s="2"/>
      <c r="H1867" s="2"/>
    </row>
    <row r="1868" spans="2:8">
      <c r="B1868" s="2" t="s">
        <v>2317</v>
      </c>
      <c r="C1868" s="2">
        <v>26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18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27</v>
      </c>
      <c r="D1871" s="2" t="s">
        <v>452</v>
      </c>
      <c r="E1871" s="2"/>
      <c r="F1871" s="2"/>
      <c r="G1871" s="2"/>
      <c r="H1871" s="2"/>
    </row>
    <row r="1872" spans="2:8">
      <c r="B1872" s="2" t="s">
        <v>2321</v>
      </c>
      <c r="C1872" s="2">
        <v>25</v>
      </c>
      <c r="D1872" s="2" t="s">
        <v>452</v>
      </c>
      <c r="E1872" s="2"/>
      <c r="F1872" s="2"/>
      <c r="G1872" s="2"/>
      <c r="H1872" s="2"/>
    </row>
    <row r="1873" spans="2:8">
      <c r="B1873" s="2" t="s">
        <v>2322</v>
      </c>
      <c r="C1873" s="2">
        <v>26</v>
      </c>
      <c r="D1873" s="2" t="s">
        <v>452</v>
      </c>
      <c r="E1873" s="2"/>
      <c r="F1873" s="2"/>
      <c r="G1873" s="2"/>
      <c r="H1873" s="2"/>
    </row>
    <row r="1874" spans="2:8">
      <c r="B1874" s="2" t="s">
        <v>2323</v>
      </c>
      <c r="C1874" s="2">
        <v>19</v>
      </c>
      <c r="D1874" s="2" t="s">
        <v>452</v>
      </c>
      <c r="E1874" s="2"/>
      <c r="F1874" s="2"/>
      <c r="G1874" s="2"/>
      <c r="H1874" s="2"/>
    </row>
    <row r="1875" spans="2:8">
      <c r="B1875" s="2" t="s">
        <v>2324</v>
      </c>
      <c r="C1875" s="2">
        <v>18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20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18</v>
      </c>
      <c r="D1877" s="2" t="s">
        <v>452</v>
      </c>
      <c r="E1877" s="2"/>
      <c r="F1877" s="2"/>
      <c r="G1877" s="2"/>
      <c r="H1877" s="2"/>
    </row>
    <row r="1878" spans="2:8">
      <c r="B1878" s="2" t="s">
        <v>2327</v>
      </c>
      <c r="C1878" s="2">
        <v>9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7</v>
      </c>
      <c r="D1879" s="2" t="s">
        <v>452</v>
      </c>
      <c r="E1879" s="2"/>
      <c r="F1879" s="2"/>
      <c r="G1879" s="2"/>
      <c r="H1879" s="2"/>
    </row>
    <row r="1880" spans="2:8">
      <c r="B1880" s="2" t="s">
        <v>2329</v>
      </c>
      <c r="C1880" s="2">
        <v>8</v>
      </c>
      <c r="D1880" s="2" t="s">
        <v>452</v>
      </c>
      <c r="E1880" s="2"/>
      <c r="F1880" s="2"/>
      <c r="G1880" s="2"/>
      <c r="H1880" s="2"/>
    </row>
    <row r="1881" spans="2:8">
      <c r="B1881" s="2" t="s">
        <v>2330</v>
      </c>
      <c r="C1881" s="2">
        <v>8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9</v>
      </c>
      <c r="D1882" s="2" t="s">
        <v>452</v>
      </c>
      <c r="E1882" s="2"/>
      <c r="F1882" s="2"/>
      <c r="G1882" s="2"/>
      <c r="H1882" s="2"/>
    </row>
    <row r="1883" spans="2:8">
      <c r="B1883" s="2" t="s">
        <v>2332</v>
      </c>
      <c r="C1883" s="2">
        <v>8</v>
      </c>
      <c r="D1883" s="2" t="s">
        <v>452</v>
      </c>
      <c r="E1883" s="2"/>
      <c r="F1883" s="2"/>
      <c r="G1883" s="2"/>
      <c r="H1883" s="2"/>
    </row>
    <row r="1884" spans="2:8">
      <c r="B1884" s="2" t="s">
        <v>2333</v>
      </c>
      <c r="C1884" s="2">
        <v>8</v>
      </c>
      <c r="D1884" s="2" t="s">
        <v>452</v>
      </c>
      <c r="E1884" s="2"/>
      <c r="F1884" s="2"/>
      <c r="G1884" s="2"/>
      <c r="H1884" s="2"/>
    </row>
    <row r="1885" spans="2:8">
      <c r="B1885" s="2" t="s">
        <v>2334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25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30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14</v>
      </c>
      <c r="D1888" s="2" t="s">
        <v>452</v>
      </c>
      <c r="E1888" s="2"/>
      <c r="F1888" s="2"/>
      <c r="G1888" s="2"/>
      <c r="H1888" s="2"/>
    </row>
    <row r="1889" spans="2:8">
      <c r="B1889" s="2" t="s">
        <v>2338</v>
      </c>
      <c r="C1889" s="2">
        <v>15</v>
      </c>
      <c r="D1889" s="2" t="s">
        <v>452</v>
      </c>
      <c r="E1889" s="2"/>
      <c r="F1889" s="2"/>
      <c r="G1889" s="2"/>
      <c r="H1889" s="2"/>
    </row>
    <row r="1890" spans="2:8">
      <c r="B1890" s="2" t="s">
        <v>2339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27</v>
      </c>
      <c r="D1892" s="2" t="s">
        <v>452</v>
      </c>
      <c r="E1892" s="2"/>
      <c r="F1892" s="2"/>
      <c r="G1892" s="2"/>
      <c r="H1892" s="2"/>
    </row>
    <row r="1893" spans="2:8">
      <c r="B1893" s="2" t="s">
        <v>2342</v>
      </c>
      <c r="C1893" s="2">
        <v>27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18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29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24</v>
      </c>
      <c r="D1896" s="2" t="s">
        <v>452</v>
      </c>
      <c r="E1896" s="2"/>
      <c r="F1896" s="2"/>
      <c r="G1896" s="2"/>
      <c r="H1896" s="2"/>
    </row>
    <row r="1897" spans="2:8">
      <c r="B1897" s="2" t="s">
        <v>2346</v>
      </c>
      <c r="C1897" s="2">
        <v>10</v>
      </c>
      <c r="D1897" s="2" t="s">
        <v>452</v>
      </c>
      <c r="E1897" s="2"/>
      <c r="F1897" s="2"/>
      <c r="G1897" s="2"/>
      <c r="H1897" s="2"/>
    </row>
    <row r="1898" spans="2:8">
      <c r="B1898" s="2" t="s">
        <v>2347</v>
      </c>
      <c r="C1898" s="2">
        <v>10</v>
      </c>
      <c r="D1898" s="2" t="s">
        <v>452</v>
      </c>
      <c r="E1898" s="2"/>
      <c r="F1898" s="2"/>
      <c r="G1898" s="2"/>
      <c r="H1898" s="2"/>
    </row>
    <row r="1899" spans="2:8">
      <c r="B1899" s="2" t="s">
        <v>2348</v>
      </c>
      <c r="C1899" s="2">
        <v>29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22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9</v>
      </c>
      <c r="D1905" s="2" t="s">
        <v>452</v>
      </c>
      <c r="E1905" s="2"/>
      <c r="F1905" s="2"/>
      <c r="G1905" s="2"/>
      <c r="H1905" s="2"/>
    </row>
    <row r="1906" spans="2:8">
      <c r="B1906" s="2" t="s">
        <v>2355</v>
      </c>
      <c r="C1906" s="2">
        <v>33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30</v>
      </c>
      <c r="D1907" s="2" t="s">
        <v>452</v>
      </c>
      <c r="E1907" s="2"/>
      <c r="F1907" s="2"/>
      <c r="G1907" s="2"/>
      <c r="H1907" s="2"/>
    </row>
    <row r="1908" spans="2:8">
      <c r="B1908" s="2" t="s">
        <v>2357</v>
      </c>
      <c r="C1908" s="2">
        <v>24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25</v>
      </c>
      <c r="D1909" s="2" t="s">
        <v>452</v>
      </c>
      <c r="E1909" s="2"/>
      <c r="F1909" s="2"/>
      <c r="G1909" s="2"/>
      <c r="H1909" s="2"/>
    </row>
    <row r="1910" spans="2:8">
      <c r="B1910" s="2" t="s">
        <v>2359</v>
      </c>
      <c r="C1910" s="2">
        <v>16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13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17</v>
      </c>
      <c r="D1912" s="2" t="s">
        <v>452</v>
      </c>
      <c r="E1912" s="2"/>
      <c r="F1912" s="2"/>
      <c r="G1912" s="2"/>
      <c r="H1912" s="2"/>
    </row>
    <row r="1913" spans="2:8">
      <c r="B1913" s="2" t="s">
        <v>2362</v>
      </c>
      <c r="C1913" s="2">
        <v>19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28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18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21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22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36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26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24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30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34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25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30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27</v>
      </c>
      <c r="D1926" s="2" t="s">
        <v>452</v>
      </c>
      <c r="E1926" s="2"/>
      <c r="F1926" s="2"/>
      <c r="G1926" s="2"/>
      <c r="H1926" s="2"/>
    </row>
    <row r="1927" spans="2:8">
      <c r="B1927" s="2" t="s">
        <v>2376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25</v>
      </c>
      <c r="D1931" s="2" t="s">
        <v>452</v>
      </c>
      <c r="E1931" s="2"/>
      <c r="F1931" s="2"/>
      <c r="G1931" s="2"/>
      <c r="H1931" s="2"/>
    </row>
    <row r="1932" spans="2:8">
      <c r="B1932" s="2" t="s">
        <v>2381</v>
      </c>
      <c r="C1932" s="2">
        <v>23</v>
      </c>
      <c r="D1932" s="2" t="s">
        <v>452</v>
      </c>
      <c r="E1932" s="2"/>
      <c r="F1932" s="2"/>
      <c r="G1932" s="2"/>
      <c r="H1932" s="2"/>
    </row>
    <row r="1933" spans="2:8">
      <c r="B1933" s="2" t="s">
        <v>2382</v>
      </c>
      <c r="C1933" s="2">
        <v>15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16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13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14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30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23</v>
      </c>
      <c r="D1938" s="2" t="s">
        <v>452</v>
      </c>
      <c r="E1938" s="2"/>
      <c r="F1938" s="2"/>
      <c r="G1938" s="2"/>
      <c r="H1938" s="2"/>
    </row>
    <row r="1939" spans="2:8">
      <c r="B1939" s="2" t="s">
        <v>2388</v>
      </c>
      <c r="C1939" s="2">
        <v>25</v>
      </c>
      <c r="D1939" s="2" t="s">
        <v>452</v>
      </c>
      <c r="E1939" s="2"/>
      <c r="F1939" s="2"/>
      <c r="G1939" s="2"/>
      <c r="H1939" s="2"/>
    </row>
    <row r="1940" spans="2:8">
      <c r="B1940" s="2" t="s">
        <v>2389</v>
      </c>
      <c r="C1940" s="2">
        <v>22</v>
      </c>
      <c r="D1940" s="2" t="s">
        <v>452</v>
      </c>
      <c r="E1940" s="2"/>
      <c r="F1940" s="2"/>
      <c r="G1940" s="2"/>
      <c r="H1940" s="2"/>
    </row>
    <row r="1941" spans="2:8">
      <c r="B1941" s="2" t="s">
        <v>2390</v>
      </c>
      <c r="C1941" s="2">
        <v>19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19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19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19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30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19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21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21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22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23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24</v>
      </c>
      <c r="D1956" s="2" t="s">
        <v>452</v>
      </c>
      <c r="E1956" s="2"/>
      <c r="F1956" s="2"/>
      <c r="G1956" s="2"/>
      <c r="H1956" s="2"/>
    </row>
    <row r="1957" spans="2:8">
      <c r="B1957" s="2" t="s">
        <v>2406</v>
      </c>
      <c r="C1957" s="2">
        <v>24</v>
      </c>
      <c r="D1957" s="2" t="s">
        <v>452</v>
      </c>
      <c r="E1957" s="2"/>
      <c r="F1957" s="2"/>
      <c r="G1957" s="2"/>
      <c r="H1957" s="2"/>
    </row>
    <row r="1958" spans="2:8">
      <c r="B1958" s="2" t="s">
        <v>2407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23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21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21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18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25</v>
      </c>
      <c r="D1967" s="2" t="s">
        <v>452</v>
      </c>
      <c r="E1967" s="2"/>
      <c r="F1967" s="2"/>
      <c r="G1967" s="2"/>
      <c r="H1967" s="2"/>
    </row>
    <row r="1968" spans="2:8">
      <c r="B1968" s="2" t="s">
        <v>2417</v>
      </c>
      <c r="C1968" s="2">
        <v>23</v>
      </c>
      <c r="D1968" s="2" t="s">
        <v>452</v>
      </c>
      <c r="E1968" s="2"/>
      <c r="F1968" s="2"/>
      <c r="G1968" s="2"/>
      <c r="H1968" s="2"/>
    </row>
    <row r="1969" spans="2:8">
      <c r="B1969" s="2" t="s">
        <v>2418</v>
      </c>
      <c r="C1969" s="2">
        <v>20</v>
      </c>
      <c r="D1969" s="2" t="s">
        <v>452</v>
      </c>
      <c r="E1969" s="2"/>
      <c r="F1969" s="2"/>
      <c r="G1969" s="2"/>
      <c r="H1969" s="2"/>
    </row>
    <row r="1970" spans="2:8">
      <c r="B1970" s="2" t="s">
        <v>2419</v>
      </c>
      <c r="C1970" s="2">
        <v>17</v>
      </c>
      <c r="D1970" s="2" t="s">
        <v>452</v>
      </c>
      <c r="E1970" s="2"/>
      <c r="F1970" s="2"/>
      <c r="G1970" s="2"/>
      <c r="H1970" s="2"/>
    </row>
    <row r="1971" spans="2:8">
      <c r="B1971" s="2" t="s">
        <v>2420</v>
      </c>
      <c r="C1971" s="2">
        <v>17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20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19</v>
      </c>
      <c r="D1973" s="2" t="s">
        <v>452</v>
      </c>
      <c r="E1973" s="2"/>
      <c r="F1973" s="2"/>
      <c r="G1973" s="2"/>
      <c r="H1973" s="2"/>
    </row>
    <row r="1974" spans="2:8">
      <c r="B1974" s="2" t="s">
        <v>2423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31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32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26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31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28</v>
      </c>
      <c r="D1981" s="2" t="s">
        <v>452</v>
      </c>
      <c r="E1981" s="2"/>
      <c r="F1981" s="2"/>
      <c r="G1981" s="2"/>
      <c r="H1981" s="2"/>
    </row>
    <row r="1982" spans="2:8">
      <c r="B1982" s="2" t="s">
        <v>2431</v>
      </c>
      <c r="C1982" s="2">
        <v>25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15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18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15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18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24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22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20</v>
      </c>
      <c r="D1989" s="2" t="s">
        <v>452</v>
      </c>
      <c r="E1989" s="2"/>
      <c r="F1989" s="2"/>
      <c r="G1989" s="2"/>
      <c r="H1989" s="2"/>
    </row>
    <row r="1990" spans="2:8">
      <c r="B1990" s="2" t="s">
        <v>2439</v>
      </c>
      <c r="C1990" s="2">
        <v>24</v>
      </c>
      <c r="D1990" s="2" t="s">
        <v>452</v>
      </c>
      <c r="E1990" s="2"/>
      <c r="F1990" s="2"/>
      <c r="G1990" s="2"/>
      <c r="H1990" s="2"/>
    </row>
    <row r="1991" spans="2:8">
      <c r="B1991" s="2" t="s">
        <v>2440</v>
      </c>
      <c r="C1991" s="2">
        <v>23</v>
      </c>
      <c r="D1991" s="2" t="s">
        <v>452</v>
      </c>
      <c r="E1991" s="2"/>
      <c r="F1991" s="2"/>
      <c r="G1991" s="2"/>
      <c r="H1991" s="2"/>
    </row>
    <row r="1992" spans="2:8">
      <c r="B1992" s="2" t="s">
        <v>2441</v>
      </c>
      <c r="C1992" s="2">
        <v>23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32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27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19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17</v>
      </c>
      <c r="D1996" s="2" t="s">
        <v>452</v>
      </c>
      <c r="E1996" s="2"/>
      <c r="F1996" s="2"/>
      <c r="G1996" s="2"/>
      <c r="H1996" s="2"/>
    </row>
    <row r="1997" spans="2:8">
      <c r="B1997" s="2" t="s">
        <v>2446</v>
      </c>
      <c r="C1997" s="2">
        <v>30</v>
      </c>
      <c r="D1997" s="2" t="s">
        <v>452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452</v>
      </c>
      <c r="E1998" s="2"/>
      <c r="F1998" s="2"/>
      <c r="G1998" s="2"/>
      <c r="H1998" s="2"/>
    </row>
    <row r="1999" spans="2:8">
      <c r="B1999" s="2" t="s">
        <v>2448</v>
      </c>
      <c r="C1999" s="2">
        <v>25</v>
      </c>
      <c r="D1999" s="2" t="s">
        <v>452</v>
      </c>
      <c r="E1999" s="2"/>
      <c r="F1999" s="2"/>
      <c r="G1999" s="2"/>
      <c r="H1999" s="2"/>
    </row>
    <row r="2000" spans="2:8">
      <c r="B2000" s="2" t="s">
        <v>2449</v>
      </c>
      <c r="C2000" s="2">
        <v>24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29</v>
      </c>
      <c r="D2001" s="2" t="s">
        <v>452</v>
      </c>
      <c r="E2001" s="2"/>
      <c r="F2001" s="2"/>
      <c r="G2001" s="2"/>
      <c r="H2001" s="2"/>
    </row>
    <row r="2002" spans="2:8">
      <c r="B2002" s="2" t="s">
        <v>2451</v>
      </c>
      <c r="C2002" s="2">
        <v>25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22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28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24</v>
      </c>
      <c r="D2005" s="2" t="s">
        <v>452</v>
      </c>
      <c r="E2005" s="2"/>
      <c r="F2005" s="2"/>
      <c r="G2005" s="2"/>
      <c r="H2005" s="2"/>
    </row>
    <row r="2006" spans="2:8">
      <c r="B2006" s="2" t="s">
        <v>2455</v>
      </c>
      <c r="C2006" s="2">
        <v>21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18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28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26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35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22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23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31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28</v>
      </c>
      <c r="D2016" s="2" t="s">
        <v>452</v>
      </c>
      <c r="E2016" s="2"/>
      <c r="F2016" s="2"/>
      <c r="G2016" s="2"/>
      <c r="H2016" s="2"/>
    </row>
    <row r="2017" spans="2:8">
      <c r="B2017" s="2" t="s">
        <v>2466</v>
      </c>
      <c r="C2017" s="2">
        <v>27</v>
      </c>
      <c r="D2017" s="2" t="s">
        <v>452</v>
      </c>
      <c r="E2017" s="2"/>
      <c r="F2017" s="2"/>
      <c r="G2017" s="2"/>
      <c r="H2017" s="2"/>
    </row>
    <row r="2018" spans="2:8">
      <c r="B2018" s="2" t="s">
        <v>2467</v>
      </c>
      <c r="C2018" s="2">
        <v>28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32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33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28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32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22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20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23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24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21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21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27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27</v>
      </c>
      <c r="D2031" s="2" t="s">
        <v>452</v>
      </c>
      <c r="E2031" s="2"/>
      <c r="F2031" s="2"/>
      <c r="G2031" s="2"/>
      <c r="H2031" s="2"/>
    </row>
    <row r="2032" spans="2:8">
      <c r="B2032" s="2" t="s">
        <v>2481</v>
      </c>
      <c r="C2032" s="2">
        <v>34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36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17</v>
      </c>
      <c r="D2034" s="2" t="s">
        <v>452</v>
      </c>
      <c r="E2034" s="2"/>
      <c r="F2034" s="2"/>
      <c r="G2034" s="2"/>
      <c r="H2034" s="2"/>
    </row>
    <row r="2035" spans="2:8">
      <c r="B2035" s="2" t="s">
        <v>2484</v>
      </c>
      <c r="C2035" s="2">
        <v>17</v>
      </c>
      <c r="D2035" s="2" t="s">
        <v>452</v>
      </c>
      <c r="E2035" s="2"/>
      <c r="F2035" s="2"/>
      <c r="G2035" s="2"/>
      <c r="H2035" s="2"/>
    </row>
    <row r="2036" spans="2:8">
      <c r="B2036" s="2" t="s">
        <v>2485</v>
      </c>
      <c r="C2036" s="2">
        <v>18</v>
      </c>
      <c r="D2036" s="2" t="s">
        <v>452</v>
      </c>
      <c r="E2036" s="2"/>
      <c r="F2036" s="2"/>
      <c r="G2036" s="2"/>
      <c r="H2036" s="2"/>
    </row>
    <row r="2037" spans="2:8">
      <c r="B2037" s="2" t="s">
        <v>2486</v>
      </c>
      <c r="C2037" s="2">
        <v>18</v>
      </c>
      <c r="D2037" s="2" t="s">
        <v>452</v>
      </c>
      <c r="E2037" s="2"/>
      <c r="F2037" s="2"/>
      <c r="G2037" s="2"/>
      <c r="H2037" s="2"/>
    </row>
    <row r="2038" spans="2:8">
      <c r="B2038" s="2" t="s">
        <v>2487</v>
      </c>
      <c r="C2038" s="2">
        <v>17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16</v>
      </c>
      <c r="D2039" s="2" t="s">
        <v>452</v>
      </c>
      <c r="E2039" s="2"/>
      <c r="F2039" s="2"/>
      <c r="G2039" s="2"/>
      <c r="H2039" s="2"/>
    </row>
    <row r="2040" spans="2:8">
      <c r="B2040" s="2" t="s">
        <v>2489</v>
      </c>
      <c r="C2040" s="2">
        <v>19</v>
      </c>
      <c r="D2040" s="2" t="s">
        <v>452</v>
      </c>
      <c r="E2040" s="2"/>
      <c r="F2040" s="2"/>
      <c r="G2040" s="2"/>
      <c r="H2040" s="2"/>
    </row>
    <row r="2041" spans="2:8">
      <c r="B2041" s="2" t="s">
        <v>2490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20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22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34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28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7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10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12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16</v>
      </c>
      <c r="D2051" s="2" t="s">
        <v>452</v>
      </c>
      <c r="E2051" s="2"/>
      <c r="F2051" s="2"/>
      <c r="G2051" s="2"/>
      <c r="H2051" s="2"/>
    </row>
    <row r="2052" spans="2:8">
      <c r="B2052" s="2" t="s">
        <v>2501</v>
      </c>
      <c r="C2052" s="2">
        <v>24</v>
      </c>
      <c r="D2052" s="2" t="s">
        <v>452</v>
      </c>
      <c r="E2052" s="2"/>
      <c r="F2052" s="2"/>
      <c r="G2052" s="2"/>
      <c r="H2052" s="2"/>
    </row>
    <row r="2053" spans="2:8">
      <c r="B2053" s="2" t="s">
        <v>2502</v>
      </c>
      <c r="C2053" s="2">
        <v>31</v>
      </c>
      <c r="D2053" s="2" t="s">
        <v>452</v>
      </c>
      <c r="E2053" s="2"/>
      <c r="F2053" s="2"/>
      <c r="G2053" s="2"/>
      <c r="H2053" s="2"/>
    </row>
    <row r="2054" spans="2:8">
      <c r="B2054" s="2" t="s">
        <v>2503</v>
      </c>
      <c r="C2054" s="2">
        <v>31</v>
      </c>
      <c r="D2054" s="2" t="s">
        <v>452</v>
      </c>
      <c r="E2054" s="2"/>
      <c r="F2054" s="2"/>
      <c r="G2054" s="2"/>
      <c r="H2054" s="2"/>
    </row>
    <row r="2055" spans="2:8">
      <c r="B2055" s="2" t="s">
        <v>2504</v>
      </c>
      <c r="C2055" s="2">
        <v>28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23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24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25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25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21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22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21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25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22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25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26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25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21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21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33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24</v>
      </c>
      <c r="D2073" s="2" t="s">
        <v>452</v>
      </c>
      <c r="E2073" s="2"/>
      <c r="F2073" s="2"/>
      <c r="G2073" s="2"/>
      <c r="H2073" s="2"/>
    </row>
    <row r="2074" spans="2:8">
      <c r="B2074" s="2" t="s">
        <v>2523</v>
      </c>
      <c r="C2074" s="2">
        <v>23</v>
      </c>
      <c r="D2074" s="2" t="s">
        <v>452</v>
      </c>
      <c r="E2074" s="2"/>
      <c r="F2074" s="2"/>
      <c r="G2074" s="2"/>
      <c r="H2074" s="2"/>
    </row>
    <row r="2075" spans="2:8">
      <c r="B2075" s="2" t="s">
        <v>2524</v>
      </c>
      <c r="C2075" s="2">
        <v>23</v>
      </c>
      <c r="D2075" s="2" t="s">
        <v>452</v>
      </c>
      <c r="E2075" s="2"/>
      <c r="F2075" s="2"/>
      <c r="G2075" s="2"/>
      <c r="H2075" s="2"/>
    </row>
    <row r="2076" spans="2:8">
      <c r="B2076" s="2" t="s">
        <v>2525</v>
      </c>
      <c r="C2076" s="2">
        <v>21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17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16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15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17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17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31</v>
      </c>
      <c r="D2082" s="2" t="s">
        <v>452</v>
      </c>
      <c r="E2082" s="2"/>
      <c r="F2082" s="2"/>
      <c r="G2082" s="2"/>
      <c r="H2082" s="2"/>
    </row>
    <row r="2083" spans="2:8">
      <c r="B2083" s="2" t="s">
        <v>2532</v>
      </c>
      <c r="C2083" s="2">
        <v>31</v>
      </c>
      <c r="D2083" s="2" t="s">
        <v>452</v>
      </c>
      <c r="E2083" s="2"/>
      <c r="F2083" s="2"/>
      <c r="G2083" s="2"/>
      <c r="H2083" s="2"/>
    </row>
    <row r="2084" spans="2:8">
      <c r="B2084" s="2" t="s">
        <v>2533</v>
      </c>
      <c r="C2084" s="2">
        <v>26</v>
      </c>
      <c r="D2084" s="2" t="s">
        <v>452</v>
      </c>
      <c r="E2084" s="2"/>
      <c r="F2084" s="2"/>
      <c r="G2084" s="2"/>
      <c r="H2084" s="2"/>
    </row>
    <row r="2085" spans="2:8">
      <c r="B2085" s="2" t="s">
        <v>2534</v>
      </c>
      <c r="C2085" s="2">
        <v>24</v>
      </c>
      <c r="D2085" s="2" t="s">
        <v>452</v>
      </c>
      <c r="E2085" s="2"/>
      <c r="F2085" s="2"/>
      <c r="G2085" s="2"/>
      <c r="H2085" s="2"/>
    </row>
    <row r="2086" spans="2:8">
      <c r="B2086" s="2" t="s">
        <v>2535</v>
      </c>
      <c r="C2086" s="2">
        <v>20</v>
      </c>
      <c r="D2086" s="2" t="s">
        <v>452</v>
      </c>
      <c r="E2086" s="2"/>
      <c r="F2086" s="2"/>
      <c r="G2086" s="2"/>
      <c r="H2086" s="2"/>
    </row>
    <row r="2087" spans="2:8">
      <c r="B2087" s="2" t="s">
        <v>2536</v>
      </c>
      <c r="C2087" s="2">
        <v>29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16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17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16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16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22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23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23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23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35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27</v>
      </c>
      <c r="D2097" s="2" t="s">
        <v>452</v>
      </c>
      <c r="E2097" s="2"/>
      <c r="F2097" s="2"/>
      <c r="G2097" s="2"/>
      <c r="H2097" s="2"/>
    </row>
    <row r="2098" spans="2:8">
      <c r="B2098" s="2" t="s">
        <v>2547</v>
      </c>
      <c r="C2098" s="2">
        <v>26</v>
      </c>
      <c r="D2098" s="2" t="s">
        <v>452</v>
      </c>
      <c r="E2098" s="2"/>
      <c r="F2098" s="2"/>
      <c r="G2098" s="2"/>
      <c r="H2098" s="2"/>
    </row>
    <row r="2099" spans="2:8">
      <c r="B2099" s="2" t="s">
        <v>2548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28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19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18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5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26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28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20</v>
      </c>
      <c r="D2108" s="2" t="s">
        <v>452</v>
      </c>
      <c r="E2108" s="2"/>
      <c r="F2108" s="2"/>
      <c r="G2108" s="2"/>
      <c r="H2108" s="2"/>
    </row>
    <row r="2109" spans="2:8">
      <c r="B2109" s="2" t="s">
        <v>2558</v>
      </c>
      <c r="C2109" s="2">
        <v>18</v>
      </c>
      <c r="D2109" s="2" t="s">
        <v>452</v>
      </c>
      <c r="E2109" s="2"/>
      <c r="F2109" s="2"/>
      <c r="G2109" s="2"/>
      <c r="H2109" s="2"/>
    </row>
    <row r="2110" spans="2:8">
      <c r="B2110" s="2" t="s">
        <v>2559</v>
      </c>
      <c r="C2110" s="2">
        <v>19</v>
      </c>
      <c r="D2110" s="2" t="s">
        <v>452</v>
      </c>
      <c r="E2110" s="2"/>
      <c r="F2110" s="2"/>
      <c r="G2110" s="2"/>
      <c r="H2110" s="2"/>
    </row>
    <row r="2111" spans="2:8">
      <c r="B2111" s="2" t="s">
        <v>2560</v>
      </c>
      <c r="C2111" s="2">
        <v>17</v>
      </c>
      <c r="D2111" s="2" t="s">
        <v>452</v>
      </c>
      <c r="E2111" s="2"/>
      <c r="F2111" s="2"/>
      <c r="G2111" s="2"/>
      <c r="H2111" s="2"/>
    </row>
    <row r="2112" spans="2:8">
      <c r="B2112" s="2" t="s">
        <v>2561</v>
      </c>
      <c r="C2112" s="2">
        <v>32</v>
      </c>
      <c r="D2112" s="2" t="s">
        <v>452</v>
      </c>
      <c r="E2112" s="2"/>
      <c r="F2112" s="2"/>
      <c r="G2112" s="2"/>
      <c r="H2112" s="2"/>
    </row>
    <row r="2113" spans="2:8">
      <c r="B2113" s="2" t="s">
        <v>2562</v>
      </c>
      <c r="C2113" s="2">
        <v>29</v>
      </c>
      <c r="D2113" s="2" t="s">
        <v>452</v>
      </c>
      <c r="E2113" s="2"/>
      <c r="F2113" s="2"/>
      <c r="G2113" s="2"/>
      <c r="H2113" s="2"/>
    </row>
    <row r="2114" spans="2:8">
      <c r="B2114" s="2" t="s">
        <v>2563</v>
      </c>
      <c r="C2114" s="2">
        <v>20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23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29</v>
      </c>
      <c r="D2116" s="2" t="s">
        <v>452</v>
      </c>
      <c r="E2116" s="2"/>
      <c r="F2116" s="2"/>
      <c r="G2116" s="2"/>
      <c r="H2116" s="2"/>
    </row>
    <row r="2117" spans="2:8">
      <c r="B2117" s="2" t="s">
        <v>2566</v>
      </c>
      <c r="C2117" s="2">
        <v>25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22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38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40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25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27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26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27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26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29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26</v>
      </c>
      <c r="D2129" s="2" t="s">
        <v>452</v>
      </c>
      <c r="E2129" s="2"/>
      <c r="F2129" s="2"/>
      <c r="G2129" s="2"/>
      <c r="H2129" s="2"/>
    </row>
    <row r="2130" spans="2:8">
      <c r="B2130" s="2" t="s">
        <v>2579</v>
      </c>
      <c r="C2130" s="2">
        <v>26</v>
      </c>
      <c r="D2130" s="2" t="s">
        <v>452</v>
      </c>
      <c r="E2130" s="2"/>
      <c r="F2130" s="2"/>
      <c r="G2130" s="2"/>
      <c r="H2130" s="2"/>
    </row>
    <row r="2131" spans="2:8">
      <c r="B2131" s="2" t="s">
        <v>2580</v>
      </c>
      <c r="C2131" s="2">
        <v>27</v>
      </c>
      <c r="D2131" s="2" t="s">
        <v>452</v>
      </c>
      <c r="E2131" s="2"/>
      <c r="F2131" s="2"/>
      <c r="G2131" s="2"/>
      <c r="H2131" s="2"/>
    </row>
    <row r="2132" spans="2:8">
      <c r="B2132" s="2" t="s">
        <v>2581</v>
      </c>
      <c r="C2132" s="2">
        <v>27</v>
      </c>
      <c r="D2132" s="2" t="s">
        <v>452</v>
      </c>
      <c r="E2132" s="2"/>
      <c r="F2132" s="2"/>
      <c r="G2132" s="2"/>
      <c r="H2132" s="2"/>
    </row>
    <row r="2133" spans="2:8">
      <c r="B2133" s="2" t="s">
        <v>2582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25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20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21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24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24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22</v>
      </c>
      <c r="D2140" s="2" t="s">
        <v>452</v>
      </c>
      <c r="E2140" s="2"/>
      <c r="F2140" s="2"/>
      <c r="G2140" s="2"/>
      <c r="H2140" s="2"/>
    </row>
    <row r="2141" spans="2:8">
      <c r="B2141" s="2" t="s">
        <v>2590</v>
      </c>
      <c r="C2141" s="2">
        <v>22</v>
      </c>
      <c r="D2141" s="2" t="s">
        <v>452</v>
      </c>
      <c r="E2141" s="2"/>
      <c r="F2141" s="2"/>
      <c r="G2141" s="2"/>
      <c r="H2141" s="2"/>
    </row>
    <row r="2142" spans="2:8">
      <c r="B2142" s="2" t="s">
        <v>2591</v>
      </c>
      <c r="C2142" s="2">
        <v>26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25</v>
      </c>
      <c r="D2143" s="2" t="s">
        <v>452</v>
      </c>
      <c r="E2143" s="2"/>
      <c r="F2143" s="2"/>
      <c r="G2143" s="2"/>
      <c r="H2143" s="2"/>
    </row>
    <row r="2144" spans="2:8">
      <c r="B2144" s="2" t="s">
        <v>2593</v>
      </c>
      <c r="C2144" s="2">
        <v>24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24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27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27</v>
      </c>
      <c r="D2147" s="2" t="s">
        <v>452</v>
      </c>
      <c r="E2147" s="2"/>
      <c r="F2147" s="2"/>
      <c r="G2147" s="2"/>
      <c r="H2147" s="2"/>
    </row>
    <row r="2148" spans="2:8">
      <c r="B2148" s="2" t="s">
        <v>2597</v>
      </c>
      <c r="C2148" s="2">
        <v>31</v>
      </c>
      <c r="D2148" s="2" t="s">
        <v>452</v>
      </c>
      <c r="E2148" s="2"/>
      <c r="F2148" s="2"/>
      <c r="G2148" s="2"/>
      <c r="H2148" s="2"/>
    </row>
    <row r="2149" spans="2:8">
      <c r="B2149" s="2" t="s">
        <v>2598</v>
      </c>
      <c r="C2149" s="2">
        <v>25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26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26</v>
      </c>
      <c r="D2151" s="2" t="s">
        <v>452</v>
      </c>
      <c r="E2151" s="2"/>
      <c r="F2151" s="2"/>
      <c r="G2151" s="2"/>
      <c r="H2151" s="2"/>
    </row>
    <row r="2152" spans="2:8">
      <c r="B2152" s="2" t="s">
        <v>2601</v>
      </c>
      <c r="C2152" s="2">
        <v>23</v>
      </c>
      <c r="D2152" s="2" t="s">
        <v>452</v>
      </c>
      <c r="E2152" s="2"/>
      <c r="F2152" s="2"/>
      <c r="G2152" s="2"/>
      <c r="H2152" s="2"/>
    </row>
    <row r="2153" spans="2:8">
      <c r="B2153" s="2" t="s">
        <v>2602</v>
      </c>
      <c r="C2153" s="2">
        <v>22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23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25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22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22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17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17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26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22</v>
      </c>
      <c r="D2162" s="2" t="s">
        <v>452</v>
      </c>
      <c r="E2162" s="2"/>
      <c r="F2162" s="2"/>
      <c r="G2162" s="2"/>
      <c r="H2162" s="2"/>
    </row>
    <row r="2163" spans="2:8">
      <c r="B2163" s="2" t="s">
        <v>2612</v>
      </c>
      <c r="C2163" s="2">
        <v>20</v>
      </c>
      <c r="D2163" s="2" t="s">
        <v>452</v>
      </c>
      <c r="E2163" s="2"/>
      <c r="F2163" s="2"/>
      <c r="G2163" s="2"/>
      <c r="H2163" s="2"/>
    </row>
    <row r="2164" spans="2:8">
      <c r="B2164" s="2" t="s">
        <v>2613</v>
      </c>
      <c r="C2164" s="2">
        <v>33</v>
      </c>
      <c r="D2164" s="2" t="s">
        <v>452</v>
      </c>
      <c r="E2164" s="2"/>
      <c r="F2164" s="2"/>
      <c r="G2164" s="2"/>
      <c r="H2164" s="2"/>
    </row>
    <row r="2165" spans="2:8">
      <c r="B2165" s="2" t="s">
        <v>2614</v>
      </c>
      <c r="C2165" s="2">
        <v>31</v>
      </c>
      <c r="D2165" s="2" t="s">
        <v>452</v>
      </c>
      <c r="E2165" s="2"/>
      <c r="F2165" s="2"/>
      <c r="G2165" s="2"/>
      <c r="H2165" s="2"/>
    </row>
    <row r="2166" spans="2:8">
      <c r="B2166" s="2" t="s">
        <v>2615</v>
      </c>
      <c r="C2166" s="2">
        <v>28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29</v>
      </c>
      <c r="D2167" s="2" t="s">
        <v>452</v>
      </c>
      <c r="E2167" s="2"/>
      <c r="F2167" s="2"/>
      <c r="G2167" s="2"/>
      <c r="H2167" s="2"/>
    </row>
    <row r="2168" spans="2:8">
      <c r="B2168" s="2" t="s">
        <v>2617</v>
      </c>
      <c r="C2168" s="2">
        <v>29</v>
      </c>
      <c r="D2168" s="2" t="s">
        <v>452</v>
      </c>
      <c r="E2168" s="2"/>
      <c r="F2168" s="2"/>
      <c r="G2168" s="2"/>
      <c r="H2168" s="2"/>
    </row>
    <row r="2169" spans="2:8">
      <c r="B2169" s="2" t="s">
        <v>2618</v>
      </c>
      <c r="C2169" s="2">
        <v>26</v>
      </c>
      <c r="D2169" s="2" t="s">
        <v>452</v>
      </c>
      <c r="E2169" s="2"/>
      <c r="F2169" s="2"/>
      <c r="G2169" s="2"/>
      <c r="H2169" s="2"/>
    </row>
    <row r="2170" spans="2:8">
      <c r="B2170" s="2" t="s">
        <v>2619</v>
      </c>
      <c r="C2170" s="2">
        <v>22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23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21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24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22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21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23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22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22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24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24</v>
      </c>
      <c r="D2180" s="2" t="s">
        <v>452</v>
      </c>
      <c r="E2180" s="2"/>
      <c r="F2180" s="2"/>
      <c r="G2180" s="2"/>
      <c r="H2180" s="2"/>
    </row>
    <row r="2181" spans="2:8">
      <c r="B2181" s="2" t="s">
        <v>2630</v>
      </c>
      <c r="C2181" s="2">
        <v>24</v>
      </c>
      <c r="D2181" s="2" t="s">
        <v>452</v>
      </c>
      <c r="E2181" s="2"/>
      <c r="F2181" s="2"/>
      <c r="G2181" s="2"/>
      <c r="H2181" s="2"/>
    </row>
    <row r="2182" spans="2:8">
      <c r="B2182" s="2" t="s">
        <v>2631</v>
      </c>
      <c r="C2182" s="2">
        <v>21</v>
      </c>
      <c r="D2182" s="2" t="s">
        <v>452</v>
      </c>
      <c r="E2182" s="2"/>
      <c r="F2182" s="2"/>
      <c r="G2182" s="2"/>
      <c r="H2182" s="2"/>
    </row>
    <row r="2183" spans="2:8">
      <c r="B2183" s="2" t="s">
        <v>2632</v>
      </c>
      <c r="C2183" s="2">
        <v>27</v>
      </c>
      <c r="D2183" s="2" t="s">
        <v>452</v>
      </c>
      <c r="E2183" s="2"/>
      <c r="F2183" s="2"/>
      <c r="G2183" s="2"/>
      <c r="H2183" s="2"/>
    </row>
    <row r="2184" spans="2:8">
      <c r="B2184" s="2" t="s">
        <v>2633</v>
      </c>
      <c r="C2184" s="2">
        <v>27</v>
      </c>
      <c r="D2184" s="2" t="s">
        <v>452</v>
      </c>
      <c r="E2184" s="2"/>
      <c r="F2184" s="2"/>
      <c r="G2184" s="2"/>
      <c r="H2184" s="2"/>
    </row>
    <row r="2185" spans="2:8">
      <c r="B2185" s="2" t="s">
        <v>2634</v>
      </c>
      <c r="C2185" s="2">
        <v>23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22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32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24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23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24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21</v>
      </c>
      <c r="D2191" s="2" t="s">
        <v>452</v>
      </c>
      <c r="E2191" s="2"/>
      <c r="F2191" s="2"/>
      <c r="G2191" s="2"/>
      <c r="H2191" s="2"/>
    </row>
    <row r="2192" spans="2:8">
      <c r="B2192" s="2" t="s">
        <v>2641</v>
      </c>
      <c r="C2192" s="2">
        <v>20</v>
      </c>
      <c r="D2192" s="2" t="s">
        <v>452</v>
      </c>
      <c r="E2192" s="2"/>
      <c r="F2192" s="2"/>
      <c r="G2192" s="2"/>
      <c r="H2192" s="2"/>
    </row>
    <row r="2193" spans="2:8">
      <c r="B2193" s="2" t="s">
        <v>2642</v>
      </c>
      <c r="C2193" s="2">
        <v>24</v>
      </c>
      <c r="D2193" s="2" t="s">
        <v>452</v>
      </c>
      <c r="E2193" s="2"/>
      <c r="F2193" s="2"/>
      <c r="G2193" s="2"/>
      <c r="H2193" s="2"/>
    </row>
    <row r="2194" spans="2:8">
      <c r="B2194" s="2" t="s">
        <v>2643</v>
      </c>
      <c r="C2194" s="2">
        <v>29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28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20</v>
      </c>
      <c r="D2196" s="2" t="s">
        <v>452</v>
      </c>
      <c r="E2196" s="2"/>
      <c r="F2196" s="2"/>
      <c r="G2196" s="2"/>
      <c r="H2196" s="2"/>
    </row>
    <row r="2197" spans="2:8">
      <c r="B2197" s="2" t="s">
        <v>2646</v>
      </c>
      <c r="C2197" s="2">
        <v>21</v>
      </c>
      <c r="D2197" s="2" t="s">
        <v>452</v>
      </c>
      <c r="E2197" s="2"/>
      <c r="F2197" s="2"/>
      <c r="G2197" s="2"/>
      <c r="H2197" s="2"/>
    </row>
    <row r="2198" spans="2:8">
      <c r="B2198" s="2" t="s">
        <v>2647</v>
      </c>
      <c r="C2198" s="2">
        <v>22</v>
      </c>
      <c r="D2198" s="2" t="s">
        <v>452</v>
      </c>
      <c r="E2198" s="2"/>
      <c r="F2198" s="2"/>
      <c r="G2198" s="2"/>
      <c r="H2198" s="2"/>
    </row>
    <row r="2199" spans="2:8">
      <c r="B2199" s="2" t="s">
        <v>2648</v>
      </c>
      <c r="C2199" s="2">
        <v>23</v>
      </c>
      <c r="D2199" s="2" t="s">
        <v>452</v>
      </c>
      <c r="E2199" s="2"/>
      <c r="F2199" s="2"/>
      <c r="G2199" s="2"/>
      <c r="H2199" s="2"/>
    </row>
    <row r="2200" spans="2:8">
      <c r="B2200" s="2" t="s">
        <v>2649</v>
      </c>
      <c r="C2200" s="2">
        <v>25</v>
      </c>
      <c r="D2200" s="2" t="s">
        <v>452</v>
      </c>
      <c r="E2200" s="2"/>
      <c r="F2200" s="2"/>
      <c r="G2200" s="2"/>
      <c r="H2200" s="2"/>
    </row>
    <row r="2201" spans="2:8">
      <c r="B2201" s="2" t="s">
        <v>2650</v>
      </c>
      <c r="C2201" s="2">
        <v>25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26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21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20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21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14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15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15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17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18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16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14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28</v>
      </c>
      <c r="D2217" s="2" t="s">
        <v>452</v>
      </c>
      <c r="E2217" s="2"/>
      <c r="F2217" s="2"/>
      <c r="G2217" s="2"/>
      <c r="H2217" s="2"/>
    </row>
    <row r="2218" spans="2:8">
      <c r="B2218" s="2" t="s">
        <v>2667</v>
      </c>
      <c r="C2218" s="2">
        <v>25</v>
      </c>
      <c r="D2218" s="2" t="s">
        <v>452</v>
      </c>
      <c r="E2218" s="2"/>
      <c r="F2218" s="2"/>
      <c r="G2218" s="2"/>
      <c r="H2218" s="2"/>
    </row>
    <row r="2219" spans="2:8">
      <c r="B2219" s="2" t="s">
        <v>2668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28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23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21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19</v>
      </c>
      <c r="D2224" s="2" t="s">
        <v>452</v>
      </c>
      <c r="E2224" s="2"/>
      <c r="F2224" s="2"/>
      <c r="G2224" s="2"/>
      <c r="H2224" s="2"/>
    </row>
    <row r="2225" spans="2:8">
      <c r="B2225" s="2" t="s">
        <v>2674</v>
      </c>
      <c r="C2225" s="2">
        <v>23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21</v>
      </c>
      <c r="D2226" s="2" t="s">
        <v>452</v>
      </c>
      <c r="E2226" s="2"/>
      <c r="F2226" s="2"/>
      <c r="G2226" s="2"/>
      <c r="H2226" s="2"/>
    </row>
    <row r="2227" spans="2:8">
      <c r="B2227" s="2" t="s">
        <v>2676</v>
      </c>
      <c r="C2227" s="2">
        <v>23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25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19</v>
      </c>
      <c r="D2231" s="2" t="s">
        <v>452</v>
      </c>
      <c r="E2231" s="2"/>
      <c r="F2231" s="2"/>
      <c r="G2231" s="2"/>
      <c r="H2231" s="2"/>
    </row>
    <row r="2232" spans="2:8">
      <c r="B2232" s="2" t="s">
        <v>2681</v>
      </c>
      <c r="C2232" s="2">
        <v>18</v>
      </c>
      <c r="D2232" s="2" t="s">
        <v>452</v>
      </c>
      <c r="E2232" s="2"/>
      <c r="F2232" s="2"/>
      <c r="G2232" s="2"/>
      <c r="H2232" s="2"/>
    </row>
    <row r="2233" spans="2:8">
      <c r="B2233" s="2" t="s">
        <v>2682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10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12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14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25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23</v>
      </c>
      <c r="D2240" s="2" t="s">
        <v>452</v>
      </c>
      <c r="E2240" s="2"/>
      <c r="F2240" s="2"/>
      <c r="G2240" s="2"/>
      <c r="H2240" s="2"/>
    </row>
    <row r="2241" spans="2:8">
      <c r="B2241" s="2" t="s">
        <v>2690</v>
      </c>
      <c r="C2241" s="2">
        <v>23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24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22</v>
      </c>
      <c r="D2243" s="2" t="s">
        <v>452</v>
      </c>
      <c r="E2243" s="2"/>
      <c r="F2243" s="2"/>
      <c r="G2243" s="2"/>
      <c r="H2243" s="2"/>
    </row>
    <row r="2244" spans="2:8">
      <c r="B2244" s="2" t="s">
        <v>2693</v>
      </c>
      <c r="C2244" s="2">
        <v>22</v>
      </c>
      <c r="D2244" s="2" t="s">
        <v>452</v>
      </c>
      <c r="E2244" s="2"/>
      <c r="F2244" s="2"/>
      <c r="G2244" s="2"/>
      <c r="H2244" s="2"/>
    </row>
    <row r="2245" spans="2:8">
      <c r="B2245" s="2" t="s">
        <v>2694</v>
      </c>
      <c r="C2245" s="2">
        <v>20</v>
      </c>
      <c r="D2245" s="2" t="s">
        <v>452</v>
      </c>
      <c r="E2245" s="2"/>
      <c r="F2245" s="2"/>
      <c r="G2245" s="2"/>
      <c r="H2245" s="2"/>
    </row>
    <row r="2246" spans="2:8">
      <c r="B2246" s="2" t="s">
        <v>2695</v>
      </c>
      <c r="C2246" s="2">
        <v>15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23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14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28</v>
      </c>
      <c r="D2250" s="2" t="s">
        <v>452</v>
      </c>
      <c r="E2250" s="2"/>
      <c r="F2250" s="2"/>
      <c r="G2250" s="2"/>
      <c r="H2250" s="2"/>
    </row>
    <row r="2251" spans="2:8">
      <c r="B2251" s="2" t="s">
        <v>2700</v>
      </c>
      <c r="C2251" s="2">
        <v>27</v>
      </c>
      <c r="D2251" s="2" t="s">
        <v>452</v>
      </c>
      <c r="E2251" s="2"/>
      <c r="F2251" s="2"/>
      <c r="G2251" s="2"/>
      <c r="H2251" s="2"/>
    </row>
    <row r="2252" spans="2:8">
      <c r="B2252" s="2" t="s">
        <v>2701</v>
      </c>
      <c r="C2252" s="2">
        <v>22</v>
      </c>
      <c r="D2252" s="2" t="s">
        <v>452</v>
      </c>
      <c r="E2252" s="2"/>
      <c r="F2252" s="2"/>
      <c r="G2252" s="2"/>
      <c r="H2252" s="2"/>
    </row>
    <row r="2253" spans="2:8">
      <c r="B2253" s="2" t="s">
        <v>2702</v>
      </c>
      <c r="C2253" s="2">
        <v>27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25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27</v>
      </c>
      <c r="D2255" s="2" t="s">
        <v>452</v>
      </c>
      <c r="E2255" s="2"/>
      <c r="F2255" s="2"/>
      <c r="G2255" s="2"/>
      <c r="H2255" s="2"/>
    </row>
    <row r="2256" spans="2:8">
      <c r="B2256" s="2" t="s">
        <v>2705</v>
      </c>
      <c r="C2256" s="2">
        <v>24</v>
      </c>
      <c r="D2256" s="2" t="s">
        <v>452</v>
      </c>
      <c r="E2256" s="2"/>
      <c r="F2256" s="2"/>
      <c r="G2256" s="2"/>
      <c r="H2256" s="2"/>
    </row>
    <row r="2257" spans="2:8">
      <c r="B2257" s="2" t="s">
        <v>2706</v>
      </c>
      <c r="C2257" s="2">
        <v>25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23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25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29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29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31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24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27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30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15</v>
      </c>
      <c r="D2268" s="2" t="s">
        <v>452</v>
      </c>
      <c r="E2268" s="2"/>
      <c r="F2268" s="2"/>
      <c r="G2268" s="2"/>
      <c r="H2268" s="2"/>
    </row>
    <row r="2269" spans="2:8">
      <c r="B2269" s="2" t="s">
        <v>2718</v>
      </c>
      <c r="C2269" s="2">
        <v>21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24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23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16</v>
      </c>
      <c r="D2273" s="2" t="s">
        <v>452</v>
      </c>
      <c r="E2273" s="2"/>
      <c r="F2273" s="2"/>
      <c r="G2273" s="2"/>
      <c r="H2273" s="2"/>
    </row>
    <row r="2274" spans="2:8">
      <c r="B2274" s="2" t="s">
        <v>2723</v>
      </c>
      <c r="C2274" s="2">
        <v>22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21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21</v>
      </c>
      <c r="D2276" s="2" t="s">
        <v>452</v>
      </c>
      <c r="E2276" s="2"/>
      <c r="F2276" s="2"/>
      <c r="G2276" s="2"/>
      <c r="H2276" s="2"/>
    </row>
    <row r="2277" spans="2:8">
      <c r="B2277" s="2" t="s">
        <v>2726</v>
      </c>
      <c r="C2277" s="2">
        <v>20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18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26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30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30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29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8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11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21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25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24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24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28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29</v>
      </c>
      <c r="D2291" s="2" t="s">
        <v>452</v>
      </c>
      <c r="E2291" s="2"/>
      <c r="F2291" s="2"/>
      <c r="G2291" s="2"/>
      <c r="H2291" s="2"/>
    </row>
    <row r="2292" spans="2:8">
      <c r="B2292" s="2" t="s">
        <v>2741</v>
      </c>
      <c r="C2292" s="2">
        <v>23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21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23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23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26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29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26</v>
      </c>
      <c r="D2301" s="2" t="s">
        <v>452</v>
      </c>
      <c r="E2301" s="2"/>
      <c r="F2301" s="2"/>
      <c r="G2301" s="2"/>
      <c r="H2301" s="2"/>
    </row>
    <row r="2302" spans="2:8">
      <c r="B2302" s="2" t="s">
        <v>2751</v>
      </c>
      <c r="C2302" s="2">
        <v>24</v>
      </c>
      <c r="D2302" s="2" t="s">
        <v>452</v>
      </c>
      <c r="E2302" s="2"/>
      <c r="F2302" s="2"/>
      <c r="G2302" s="2"/>
      <c r="H2302" s="2"/>
    </row>
    <row r="2303" spans="2:8">
      <c r="B2303" s="2" t="s">
        <v>2752</v>
      </c>
      <c r="C2303" s="2">
        <v>29</v>
      </c>
      <c r="D2303" s="2" t="s">
        <v>452</v>
      </c>
      <c r="E2303" s="2"/>
      <c r="F2303" s="2"/>
      <c r="G2303" s="2"/>
      <c r="H2303" s="2"/>
    </row>
    <row r="2304" spans="2:8">
      <c r="B2304" s="2" t="s">
        <v>2753</v>
      </c>
      <c r="C2304" s="2">
        <v>32</v>
      </c>
      <c r="D2304" s="2" t="s">
        <v>452</v>
      </c>
      <c r="E2304" s="2"/>
      <c r="F2304" s="2"/>
      <c r="G2304" s="2"/>
      <c r="H2304" s="2"/>
    </row>
    <row r="2305" spans="2:8">
      <c r="B2305" s="2" t="s">
        <v>2754</v>
      </c>
      <c r="C2305" s="2">
        <v>32</v>
      </c>
      <c r="D2305" s="2" t="s">
        <v>452</v>
      </c>
      <c r="E2305" s="2"/>
      <c r="F2305" s="2"/>
      <c r="G2305" s="2"/>
      <c r="H2305" s="2"/>
    </row>
    <row r="2306" spans="2:8">
      <c r="B2306" s="2" t="s">
        <v>2755</v>
      </c>
      <c r="C2306" s="2">
        <v>23</v>
      </c>
      <c r="D2306" s="2" t="s">
        <v>452</v>
      </c>
      <c r="E2306" s="2"/>
      <c r="F2306" s="2"/>
      <c r="G2306" s="2"/>
      <c r="H2306" s="2"/>
    </row>
    <row r="2307" spans="2:8">
      <c r="B2307" s="2" t="s">
        <v>2756</v>
      </c>
      <c r="C2307" s="2">
        <v>23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6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19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22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18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23</v>
      </c>
      <c r="D2312" s="2" t="s">
        <v>452</v>
      </c>
      <c r="E2312" s="2"/>
      <c r="F2312" s="2"/>
      <c r="G2312" s="2"/>
      <c r="H2312" s="2"/>
    </row>
    <row r="2313" spans="2:8">
      <c r="B2313" s="2" t="s">
        <v>2762</v>
      </c>
      <c r="C2313" s="2">
        <v>36</v>
      </c>
      <c r="D2313" s="2" t="s">
        <v>452</v>
      </c>
      <c r="E2313" s="2"/>
      <c r="F2313" s="2"/>
      <c r="G2313" s="2"/>
      <c r="H2313" s="2"/>
    </row>
    <row r="2314" spans="2:8">
      <c r="B2314" s="2" t="s">
        <v>2763</v>
      </c>
      <c r="C2314" s="2">
        <v>33</v>
      </c>
      <c r="D2314" s="2" t="s">
        <v>452</v>
      </c>
      <c r="E2314" s="2"/>
      <c r="F2314" s="2"/>
      <c r="G2314" s="2"/>
      <c r="H2314" s="2"/>
    </row>
    <row r="2315" spans="2:8">
      <c r="B2315" s="2" t="s">
        <v>2764</v>
      </c>
      <c r="C2315" s="2">
        <v>19</v>
      </c>
      <c r="D2315" s="2" t="s">
        <v>452</v>
      </c>
      <c r="E2315" s="2"/>
      <c r="F2315" s="2"/>
      <c r="G2315" s="2"/>
      <c r="H2315" s="2"/>
    </row>
    <row r="2316" spans="2:8">
      <c r="B2316" s="2" t="s">
        <v>2765</v>
      </c>
      <c r="C2316" s="2">
        <v>17</v>
      </c>
      <c r="D2316" s="2" t="s">
        <v>452</v>
      </c>
      <c r="E2316" s="2"/>
      <c r="F2316" s="2"/>
      <c r="G2316" s="2"/>
      <c r="H2316" s="2"/>
    </row>
    <row r="2317" spans="2:8">
      <c r="B2317" s="2" t="s">
        <v>2766</v>
      </c>
      <c r="C2317" s="2">
        <v>21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20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28</v>
      </c>
      <c r="D2319" s="2" t="s">
        <v>452</v>
      </c>
      <c r="E2319" s="2"/>
      <c r="F2319" s="2"/>
      <c r="G2319" s="2"/>
      <c r="H2319" s="2"/>
    </row>
    <row r="2320" spans="2:8">
      <c r="B2320" s="2" t="s">
        <v>2769</v>
      </c>
      <c r="C2320" s="2">
        <v>21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21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20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20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31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31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23</v>
      </c>
      <c r="D2327" s="2" t="s">
        <v>452</v>
      </c>
      <c r="E2327" s="2"/>
      <c r="F2327" s="2"/>
      <c r="G2327" s="2"/>
      <c r="H2327" s="2"/>
    </row>
    <row r="2328" spans="2:8">
      <c r="B2328" s="2" t="s">
        <v>2777</v>
      </c>
      <c r="C2328" s="2">
        <v>23</v>
      </c>
      <c r="D2328" s="2" t="s">
        <v>452</v>
      </c>
      <c r="E2328" s="2"/>
      <c r="F2328" s="2"/>
      <c r="G2328" s="2"/>
      <c r="H2328" s="2"/>
    </row>
    <row r="2329" spans="2:8">
      <c r="B2329" s="2" t="s">
        <v>2778</v>
      </c>
      <c r="C2329" s="2">
        <v>23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24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25</v>
      </c>
      <c r="D2332" s="2" t="s">
        <v>452</v>
      </c>
      <c r="E2332" s="2"/>
      <c r="F2332" s="2"/>
      <c r="G2332" s="2"/>
      <c r="H2332" s="2"/>
    </row>
    <row r="2333" spans="2:8">
      <c r="B2333" s="2" t="s">
        <v>2782</v>
      </c>
      <c r="C2333" s="2">
        <v>22</v>
      </c>
      <c r="D2333" s="2" t="s">
        <v>452</v>
      </c>
      <c r="E2333" s="2"/>
      <c r="F2333" s="2"/>
      <c r="G2333" s="2"/>
      <c r="H2333" s="2"/>
    </row>
    <row r="2334" spans="2:8">
      <c r="B2334" s="2" t="s">
        <v>2783</v>
      </c>
      <c r="C2334" s="2">
        <v>24</v>
      </c>
      <c r="D2334" s="2" t="s">
        <v>452</v>
      </c>
      <c r="E2334" s="2"/>
      <c r="F2334" s="2"/>
      <c r="G2334" s="2"/>
      <c r="H2334" s="2"/>
    </row>
    <row r="2335" spans="2:8">
      <c r="B2335" s="2" t="s">
        <v>2784</v>
      </c>
      <c r="C2335" s="2">
        <v>22</v>
      </c>
      <c r="D2335" s="2" t="s">
        <v>452</v>
      </c>
      <c r="E2335" s="2"/>
      <c r="F2335" s="2"/>
      <c r="G2335" s="2"/>
      <c r="H2335" s="2"/>
    </row>
    <row r="2336" spans="2:8">
      <c r="B2336" s="2" t="s">
        <v>2785</v>
      </c>
      <c r="C2336" s="2">
        <v>22</v>
      </c>
      <c r="D2336" s="2" t="s">
        <v>452</v>
      </c>
      <c r="E2336" s="2"/>
      <c r="F2336" s="2"/>
      <c r="G2336" s="2"/>
      <c r="H2336" s="2"/>
    </row>
    <row r="2337" spans="2:8">
      <c r="B2337" s="2" t="s">
        <v>2786</v>
      </c>
      <c r="C2337" s="2">
        <v>30</v>
      </c>
      <c r="D2337" s="2" t="s">
        <v>452</v>
      </c>
      <c r="E2337" s="2"/>
      <c r="F2337" s="2"/>
      <c r="G2337" s="2"/>
      <c r="H2337" s="2"/>
    </row>
    <row r="2338" spans="2:8">
      <c r="B2338" s="2" t="s">
        <v>2787</v>
      </c>
      <c r="C2338" s="2">
        <v>23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21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17</v>
      </c>
      <c r="D2340" s="2" t="s">
        <v>452</v>
      </c>
      <c r="E2340" s="2"/>
      <c r="F2340" s="2"/>
      <c r="G2340" s="2"/>
      <c r="H2340" s="2"/>
    </row>
    <row r="2341" spans="2:8">
      <c r="B2341" s="2" t="s">
        <v>2790</v>
      </c>
      <c r="C2341" s="2">
        <v>27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25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22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24</v>
      </c>
      <c r="D2344" s="2" t="s">
        <v>19</v>
      </c>
      <c r="E2344" s="2"/>
      <c r="F2344" s="2"/>
      <c r="G2344" s="2"/>
      <c r="H2344" s="2"/>
    </row>
    <row r="2345" spans="2:8">
      <c r="B2345" s="2" t="s">
        <v>2794</v>
      </c>
      <c r="C2345" s="2">
        <v>10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7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15</v>
      </c>
      <c r="D2347" s="2" t="s">
        <v>452</v>
      </c>
      <c r="E2347" s="2"/>
      <c r="F2347" s="2"/>
      <c r="G2347" s="2"/>
      <c r="H2347" s="2"/>
    </row>
    <row r="2348" spans="2:8">
      <c r="B2348" s="2" t="s">
        <v>2797</v>
      </c>
      <c r="C2348" s="2">
        <v>20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34</v>
      </c>
      <c r="D2350" s="2" t="s">
        <v>452</v>
      </c>
      <c r="E2350" s="2"/>
      <c r="F2350" s="2"/>
      <c r="G2350" s="2"/>
      <c r="H2350" s="2"/>
    </row>
    <row r="2351" spans="2:8">
      <c r="B2351" s="2" t="s">
        <v>2800</v>
      </c>
      <c r="C2351" s="2">
        <v>20</v>
      </c>
      <c r="D2351" s="2" t="s">
        <v>452</v>
      </c>
      <c r="E2351" s="2"/>
      <c r="F2351" s="2"/>
      <c r="G2351" s="2"/>
      <c r="H2351" s="2"/>
    </row>
    <row r="2352" spans="2:8">
      <c r="B2352" s="2" t="s">
        <v>2801</v>
      </c>
      <c r="C2352" s="2">
        <v>23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21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28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27</v>
      </c>
      <c r="D2355" s="2" t="s">
        <v>452</v>
      </c>
      <c r="E2355" s="2"/>
      <c r="F2355" s="2"/>
      <c r="G2355" s="2"/>
      <c r="H2355" s="2"/>
    </row>
    <row r="2356" spans="2:8">
      <c r="B2356" s="2" t="s">
        <v>2805</v>
      </c>
      <c r="C2356" s="2">
        <v>26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24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26</v>
      </c>
      <c r="D2358" s="2" t="s">
        <v>452</v>
      </c>
      <c r="E2358" s="2"/>
      <c r="F2358" s="2"/>
      <c r="G2358" s="2"/>
      <c r="H2358" s="2"/>
    </row>
    <row r="2359" spans="2:8">
      <c r="B2359" s="2" t="s">
        <v>2808</v>
      </c>
      <c r="C2359" s="2">
        <v>11</v>
      </c>
      <c r="D2359" s="2" t="s">
        <v>452</v>
      </c>
      <c r="E2359" s="2"/>
      <c r="F2359" s="2"/>
      <c r="G2359" s="2"/>
      <c r="H2359" s="2"/>
    </row>
    <row r="2360" spans="2:8">
      <c r="B2360" s="2" t="s">
        <v>2809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25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26</v>
      </c>
      <c r="D2362" s="2" t="s">
        <v>452</v>
      </c>
      <c r="E2362" s="2"/>
      <c r="F2362" s="2"/>
      <c r="G2362" s="2"/>
      <c r="H2362" s="2"/>
    </row>
    <row r="2363" spans="2:8">
      <c r="B2363" s="2" t="s">
        <v>2812</v>
      </c>
      <c r="C2363" s="2">
        <v>23</v>
      </c>
      <c r="D2363" s="2" t="s">
        <v>452</v>
      </c>
      <c r="E2363" s="2"/>
      <c r="F2363" s="2"/>
      <c r="G2363" s="2"/>
      <c r="H2363" s="2"/>
    </row>
    <row r="2364" spans="2:8">
      <c r="B2364" s="2" t="s">
        <v>2813</v>
      </c>
      <c r="C2364" s="2">
        <v>25</v>
      </c>
      <c r="D2364" s="2" t="s">
        <v>452</v>
      </c>
      <c r="E2364" s="2"/>
      <c r="F2364" s="2"/>
      <c r="G2364" s="2"/>
      <c r="H2364" s="2"/>
    </row>
    <row r="2365" spans="2:8">
      <c r="B2365" s="2" t="s">
        <v>2814</v>
      </c>
      <c r="C2365" s="2">
        <v>25</v>
      </c>
      <c r="D2365" s="2" t="s">
        <v>452</v>
      </c>
      <c r="E2365" s="2"/>
      <c r="F2365" s="2"/>
      <c r="G2365" s="2"/>
      <c r="H2365" s="2"/>
    </row>
    <row r="2366" spans="2:8">
      <c r="B2366" s="2" t="s">
        <v>2815</v>
      </c>
      <c r="C2366" s="2">
        <v>22</v>
      </c>
      <c r="D2366" s="2" t="s">
        <v>452</v>
      </c>
      <c r="E2366" s="2"/>
      <c r="F2366" s="2"/>
      <c r="G2366" s="2"/>
      <c r="H2366" s="2"/>
    </row>
    <row r="2367" spans="2:8">
      <c r="B2367" s="2" t="s">
        <v>2816</v>
      </c>
      <c r="C2367" s="2">
        <v>13</v>
      </c>
      <c r="D2367" s="2" t="s">
        <v>452</v>
      </c>
      <c r="E2367" s="2"/>
      <c r="F2367" s="2"/>
      <c r="G2367" s="2"/>
      <c r="H2367" s="2"/>
    </row>
    <row r="2368" spans="2:8">
      <c r="B2368" s="2" t="s">
        <v>2817</v>
      </c>
      <c r="C2368" s="2">
        <v>11</v>
      </c>
      <c r="D2368" s="2" t="s">
        <v>452</v>
      </c>
      <c r="E2368" s="2"/>
      <c r="F2368" s="2"/>
      <c r="G2368" s="2"/>
      <c r="H2368" s="2"/>
    </row>
    <row r="2369" spans="2:8">
      <c r="B2369" s="2" t="s">
        <v>2818</v>
      </c>
      <c r="C2369" s="2">
        <v>23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20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24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25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26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27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14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25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21</v>
      </c>
      <c r="D2380" s="2" t="s">
        <v>452</v>
      </c>
      <c r="E2380" s="2"/>
      <c r="F2380" s="2"/>
      <c r="G2380" s="2"/>
      <c r="H2380" s="2"/>
    </row>
    <row r="2381" spans="2:8">
      <c r="B2381" s="2" t="s">
        <v>2830</v>
      </c>
      <c r="C2381" s="2">
        <v>20</v>
      </c>
      <c r="D2381" s="2" t="s">
        <v>452</v>
      </c>
      <c r="E2381" s="2"/>
      <c r="F2381" s="2"/>
      <c r="G2381" s="2"/>
      <c r="H2381" s="2"/>
    </row>
    <row r="2382" spans="2:8">
      <c r="B2382" s="2" t="s">
        <v>2831</v>
      </c>
      <c r="C2382" s="2">
        <v>35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28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26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28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26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25</v>
      </c>
      <c r="D2388" s="2" t="s">
        <v>452</v>
      </c>
      <c r="E2388" s="2"/>
      <c r="F2388" s="2"/>
      <c r="G2388" s="2"/>
      <c r="H2388" s="2"/>
    </row>
    <row r="2389" spans="2:8">
      <c r="B2389" s="2" t="s">
        <v>2838</v>
      </c>
      <c r="C2389" s="2">
        <v>24</v>
      </c>
      <c r="D2389" s="2" t="s">
        <v>452</v>
      </c>
      <c r="E2389" s="2"/>
      <c r="F2389" s="2"/>
      <c r="G2389" s="2"/>
      <c r="H2389" s="2"/>
    </row>
    <row r="2390" spans="2:8">
      <c r="B2390" s="2" t="s">
        <v>2839</v>
      </c>
      <c r="C2390" s="2">
        <v>23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21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19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24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20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23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9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16</v>
      </c>
      <c r="D2398" s="2" t="s">
        <v>452</v>
      </c>
      <c r="E2398" s="2"/>
      <c r="F2398" s="2"/>
      <c r="G2398" s="2"/>
      <c r="H2398" s="2"/>
    </row>
    <row r="2399" spans="2:8">
      <c r="B2399" s="2" t="s">
        <v>2848</v>
      </c>
      <c r="C2399" s="2">
        <v>19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21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21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23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24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31</v>
      </c>
      <c r="D2404" s="2" t="s">
        <v>452</v>
      </c>
      <c r="E2404" s="2"/>
      <c r="F2404" s="2"/>
      <c r="G2404" s="2"/>
      <c r="H2404" s="2"/>
    </row>
    <row r="2405" spans="2:8">
      <c r="B2405" s="2" t="s">
        <v>2854</v>
      </c>
      <c r="C2405" s="2">
        <v>23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26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21</v>
      </c>
      <c r="D2407" s="2" t="s">
        <v>452</v>
      </c>
      <c r="E2407" s="2"/>
      <c r="F2407" s="2"/>
      <c r="G2407" s="2"/>
      <c r="H2407" s="2"/>
    </row>
    <row r="2408" spans="2:8">
      <c r="B2408" s="2" t="s">
        <v>2857</v>
      </c>
      <c r="C2408" s="2">
        <v>22</v>
      </c>
      <c r="D2408" s="2" t="s">
        <v>452</v>
      </c>
      <c r="E2408" s="2"/>
      <c r="F2408" s="2"/>
      <c r="G2408" s="2"/>
      <c r="H2408" s="2"/>
    </row>
    <row r="2409" spans="2:8">
      <c r="B2409" s="2" t="s">
        <v>2858</v>
      </c>
      <c r="C2409" s="2">
        <v>20</v>
      </c>
      <c r="D2409" s="2" t="s">
        <v>452</v>
      </c>
      <c r="E2409" s="2"/>
      <c r="F2409" s="2"/>
      <c r="G2409" s="2"/>
      <c r="H2409" s="2"/>
    </row>
    <row r="2410" spans="2:8">
      <c r="B2410" s="2" t="s">
        <v>2859</v>
      </c>
      <c r="C2410" s="2">
        <v>20</v>
      </c>
      <c r="D2410" s="2" t="s">
        <v>452</v>
      </c>
      <c r="E2410" s="2"/>
      <c r="F2410" s="2"/>
      <c r="G2410" s="2"/>
      <c r="H2410" s="2"/>
    </row>
    <row r="2411" spans="2:8">
      <c r="B2411" s="2" t="s">
        <v>2860</v>
      </c>
      <c r="C2411" s="2">
        <v>29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22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21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24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24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25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26</v>
      </c>
      <c r="D2422" s="2" t="s">
        <v>452</v>
      </c>
      <c r="E2422" s="2"/>
      <c r="F2422" s="2"/>
      <c r="G2422" s="2"/>
      <c r="H2422" s="2"/>
    </row>
    <row r="2423" spans="2:8">
      <c r="B2423" s="2" t="s">
        <v>2872</v>
      </c>
      <c r="C2423" s="2">
        <v>25</v>
      </c>
      <c r="D2423" s="2" t="s">
        <v>452</v>
      </c>
      <c r="E2423" s="2"/>
      <c r="F2423" s="2"/>
      <c r="G2423" s="2"/>
      <c r="H2423" s="2"/>
    </row>
    <row r="2424" spans="2:8">
      <c r="B2424" s="2" t="s">
        <v>2873</v>
      </c>
      <c r="C2424" s="2">
        <v>24</v>
      </c>
      <c r="D2424" s="2" t="s">
        <v>452</v>
      </c>
      <c r="E2424" s="2"/>
      <c r="F2424" s="2"/>
      <c r="G2424" s="2"/>
      <c r="H2424" s="2"/>
    </row>
    <row r="2425" spans="2:8">
      <c r="B2425" s="2" t="s">
        <v>2874</v>
      </c>
      <c r="C2425" s="2">
        <v>17</v>
      </c>
      <c r="D2425" s="2" t="s">
        <v>452</v>
      </c>
      <c r="E2425" s="2"/>
      <c r="F2425" s="2"/>
      <c r="G2425" s="2"/>
      <c r="H2425" s="2"/>
    </row>
    <row r="2426" spans="2:8">
      <c r="B2426" s="2" t="s">
        <v>2875</v>
      </c>
      <c r="C2426" s="2">
        <v>29</v>
      </c>
      <c r="D2426" s="2" t="s">
        <v>452</v>
      </c>
      <c r="E2426" s="2"/>
      <c r="F2426" s="2"/>
      <c r="G2426" s="2"/>
      <c r="H2426" s="2"/>
    </row>
    <row r="2427" spans="2:8">
      <c r="B2427" s="2" t="s">
        <v>2876</v>
      </c>
      <c r="C2427" s="2">
        <v>26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29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19</v>
      </c>
      <c r="D2429" s="2" t="s">
        <v>452</v>
      </c>
      <c r="E2429" s="2"/>
      <c r="F2429" s="2"/>
      <c r="G2429" s="2"/>
      <c r="H2429" s="2"/>
    </row>
    <row r="2430" spans="2:8">
      <c r="B2430" s="2" t="s">
        <v>2879</v>
      </c>
      <c r="C2430" s="2">
        <v>19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18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22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25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21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12</v>
      </c>
      <c r="D2435" s="2" t="s">
        <v>452</v>
      </c>
      <c r="E2435" s="2"/>
      <c r="F2435" s="2"/>
      <c r="G2435" s="2"/>
      <c r="H2435" s="2"/>
    </row>
    <row r="2436" spans="2:8">
      <c r="B2436" s="2" t="s">
        <v>2885</v>
      </c>
      <c r="C2436" s="2">
        <v>13</v>
      </c>
      <c r="D2436" s="2" t="s">
        <v>452</v>
      </c>
      <c r="E2436" s="2"/>
      <c r="F2436" s="2"/>
      <c r="G2436" s="2"/>
      <c r="H2436" s="2"/>
    </row>
    <row r="2437" spans="2:8">
      <c r="B2437" s="2" t="s">
        <v>2886</v>
      </c>
      <c r="C2437" s="2">
        <v>11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22</v>
      </c>
      <c r="D2438" s="2" t="s">
        <v>452</v>
      </c>
      <c r="E2438" s="2"/>
      <c r="F2438" s="2"/>
      <c r="G2438" s="2"/>
      <c r="H2438" s="2"/>
    </row>
    <row r="2439" spans="2:8">
      <c r="B2439" s="2" t="s">
        <v>2888</v>
      </c>
      <c r="C2439" s="2">
        <v>20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12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17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18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32</v>
      </c>
      <c r="D2443" s="2" t="s">
        <v>452</v>
      </c>
      <c r="E2443" s="2"/>
      <c r="F2443" s="2"/>
      <c r="G2443" s="2"/>
      <c r="H2443" s="2"/>
    </row>
    <row r="2444" spans="2:8">
      <c r="B2444" s="2" t="s">
        <v>2893</v>
      </c>
      <c r="C2444" s="2">
        <v>27</v>
      </c>
      <c r="D2444" s="2" t="s">
        <v>452</v>
      </c>
      <c r="E2444" s="2"/>
      <c r="F2444" s="2"/>
      <c r="G2444" s="2"/>
      <c r="H2444" s="2"/>
    </row>
    <row r="2445" spans="2:8">
      <c r="B2445" s="2" t="s">
        <v>2894</v>
      </c>
      <c r="C2445" s="2">
        <v>26</v>
      </c>
      <c r="D2445" s="2" t="s">
        <v>452</v>
      </c>
      <c r="E2445" s="2"/>
      <c r="F2445" s="2"/>
      <c r="G2445" s="2"/>
      <c r="H2445" s="2"/>
    </row>
    <row r="2446" spans="2:8">
      <c r="B2446" s="2" t="s">
        <v>2895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21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23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27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25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27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21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11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15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16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17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22</v>
      </c>
      <c r="D2458" s="2" t="s">
        <v>452</v>
      </c>
      <c r="E2458" s="2"/>
      <c r="F2458" s="2"/>
      <c r="G2458" s="2"/>
      <c r="H2458" s="2"/>
    </row>
    <row r="2459" spans="2:8">
      <c r="B2459" s="2" t="s">
        <v>2908</v>
      </c>
      <c r="C2459" s="2">
        <v>22</v>
      </c>
      <c r="D2459" s="2" t="s">
        <v>452</v>
      </c>
      <c r="E2459" s="2"/>
      <c r="F2459" s="2"/>
      <c r="G2459" s="2"/>
      <c r="H2459" s="2"/>
    </row>
    <row r="2460" spans="2:8">
      <c r="B2460" s="2" t="s">
        <v>2909</v>
      </c>
      <c r="C2460" s="2">
        <v>11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15</v>
      </c>
      <c r="D2461" s="2" t="s">
        <v>452</v>
      </c>
      <c r="E2461" s="2"/>
      <c r="F2461" s="2"/>
      <c r="G2461" s="2"/>
      <c r="H2461" s="2"/>
    </row>
    <row r="2462" spans="2:8">
      <c r="B2462" s="2" t="s">
        <v>2911</v>
      </c>
      <c r="C2462" s="2">
        <v>14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13</v>
      </c>
      <c r="D2463" s="2" t="s">
        <v>452</v>
      </c>
      <c r="E2463" s="2"/>
      <c r="F2463" s="2"/>
      <c r="G2463" s="2"/>
      <c r="H2463" s="2"/>
    </row>
    <row r="2464" spans="2:8">
      <c r="B2464" s="2" t="s">
        <v>2913</v>
      </c>
      <c r="C2464" s="2">
        <v>33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31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36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9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20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21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13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17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19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22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8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22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24</v>
      </c>
      <c r="D2477" s="2" t="s">
        <v>452</v>
      </c>
      <c r="E2477" s="2"/>
      <c r="F2477" s="2"/>
      <c r="G2477" s="2"/>
      <c r="H2477" s="2"/>
    </row>
    <row r="2478" spans="2:8">
      <c r="B2478" s="2" t="s">
        <v>2927</v>
      </c>
      <c r="C2478" s="2">
        <v>23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27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24</v>
      </c>
      <c r="D2480" s="2" t="s">
        <v>452</v>
      </c>
      <c r="E2480" s="2"/>
      <c r="F2480" s="2"/>
      <c r="G2480" s="2"/>
      <c r="H2480" s="2"/>
    </row>
    <row r="2481" spans="2:8">
      <c r="B2481" s="2" t="s">
        <v>2930</v>
      </c>
      <c r="C2481" s="2">
        <v>25</v>
      </c>
      <c r="D2481" s="2" t="s">
        <v>452</v>
      </c>
      <c r="E2481" s="2"/>
      <c r="F2481" s="2"/>
      <c r="G2481" s="2"/>
      <c r="H2481" s="2"/>
    </row>
    <row r="2482" spans="2:8">
      <c r="B2482" s="2" t="s">
        <v>2931</v>
      </c>
      <c r="C2482" s="2">
        <v>19</v>
      </c>
      <c r="D2482" s="2" t="s">
        <v>452</v>
      </c>
      <c r="E2482" s="2"/>
      <c r="F2482" s="2"/>
      <c r="G2482" s="2"/>
      <c r="H2482" s="2"/>
    </row>
    <row r="2483" spans="2:8">
      <c r="B2483" s="2" t="s">
        <v>2932</v>
      </c>
      <c r="C2483" s="2">
        <v>17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19</v>
      </c>
      <c r="D2484" s="2" t="s">
        <v>452</v>
      </c>
      <c r="E2484" s="2"/>
      <c r="F2484" s="2"/>
      <c r="G2484" s="2"/>
      <c r="H2484" s="2"/>
    </row>
    <row r="2485" spans="2:8">
      <c r="B2485" s="2" t="s">
        <v>2934</v>
      </c>
      <c r="C2485" s="2">
        <v>18</v>
      </c>
      <c r="D2485" s="2" t="s">
        <v>452</v>
      </c>
      <c r="E2485" s="2"/>
      <c r="F2485" s="2"/>
      <c r="G2485" s="2"/>
      <c r="H2485" s="2"/>
    </row>
    <row r="2486" spans="2:8">
      <c r="B2486" s="2" t="s">
        <v>2935</v>
      </c>
      <c r="C2486" s="2">
        <v>12</v>
      </c>
      <c r="D2486" s="2" t="s">
        <v>452</v>
      </c>
      <c r="E2486" s="2"/>
      <c r="F2486" s="2"/>
      <c r="G2486" s="2"/>
      <c r="H2486" s="2"/>
    </row>
    <row r="2487" spans="2:8">
      <c r="B2487" s="2" t="s">
        <v>2936</v>
      </c>
      <c r="C2487" s="2">
        <v>6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10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22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23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21</v>
      </c>
      <c r="D2491" s="2" t="s">
        <v>452</v>
      </c>
      <c r="E2491" s="2"/>
      <c r="F2491" s="2"/>
      <c r="G2491" s="2"/>
      <c r="H2491" s="2"/>
    </row>
    <row r="2492" spans="2:8">
      <c r="B2492" s="2" t="s">
        <v>2941</v>
      </c>
      <c r="C2492" s="2">
        <v>29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30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25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27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33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28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19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23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23</v>
      </c>
      <c r="D2500" s="2" t="s">
        <v>452</v>
      </c>
      <c r="E2500" s="2"/>
      <c r="F2500" s="2"/>
      <c r="G2500" s="2"/>
      <c r="H2500" s="2"/>
    </row>
    <row r="2501" spans="2:8">
      <c r="B2501" s="2" t="s">
        <v>2950</v>
      </c>
      <c r="C2501" s="2">
        <v>25</v>
      </c>
      <c r="D2501" s="2" t="s">
        <v>452</v>
      </c>
      <c r="E2501" s="2"/>
      <c r="F2501" s="2"/>
      <c r="G2501" s="2"/>
      <c r="H2501" s="2"/>
    </row>
    <row r="2502" spans="2:8">
      <c r="B2502" s="2" t="s">
        <v>2951</v>
      </c>
      <c r="C2502" s="2">
        <v>22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21</v>
      </c>
      <c r="D2503" s="2" t="s">
        <v>452</v>
      </c>
      <c r="E2503" s="2"/>
      <c r="F2503" s="2"/>
      <c r="G2503" s="2"/>
      <c r="H2503" s="2"/>
    </row>
    <row r="2504" spans="2:8">
      <c r="B2504" s="2" t="s">
        <v>2953</v>
      </c>
      <c r="C2504" s="2">
        <v>22</v>
      </c>
      <c r="D2504" s="2" t="s">
        <v>452</v>
      </c>
      <c r="E2504" s="2"/>
      <c r="F2504" s="2"/>
      <c r="G2504" s="2"/>
      <c r="H2504" s="2"/>
    </row>
    <row r="2505" spans="2:8">
      <c r="B2505" s="2" t="s">
        <v>2954</v>
      </c>
      <c r="C2505" s="2">
        <v>23</v>
      </c>
      <c r="D2505" s="2" t="s">
        <v>452</v>
      </c>
      <c r="E2505" s="2"/>
      <c r="F2505" s="2"/>
      <c r="G2505" s="2"/>
      <c r="H2505" s="2"/>
    </row>
    <row r="2506" spans="2:8">
      <c r="B2506" s="2" t="s">
        <v>2955</v>
      </c>
      <c r="C2506" s="2">
        <v>21</v>
      </c>
      <c r="D2506" s="2" t="s">
        <v>452</v>
      </c>
      <c r="E2506" s="2"/>
      <c r="F2506" s="2"/>
      <c r="G2506" s="2"/>
      <c r="H2506" s="2"/>
    </row>
    <row r="2507" spans="2:8">
      <c r="B2507" s="2" t="s">
        <v>2956</v>
      </c>
      <c r="C2507" s="2">
        <v>21</v>
      </c>
      <c r="D2507" s="2" t="s">
        <v>452</v>
      </c>
      <c r="E2507" s="2"/>
      <c r="F2507" s="2"/>
      <c r="G2507" s="2"/>
      <c r="H2507" s="2"/>
    </row>
    <row r="2508" spans="2:8">
      <c r="B2508" s="2" t="s">
        <v>2957</v>
      </c>
      <c r="C2508" s="2">
        <v>21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26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26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19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19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20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20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19</v>
      </c>
      <c r="D2516" s="2" t="s">
        <v>452</v>
      </c>
      <c r="E2516" s="2"/>
      <c r="F2516" s="2"/>
      <c r="G2516" s="2"/>
      <c r="H2516" s="2"/>
    </row>
    <row r="2517" spans="2:8">
      <c r="B2517" s="2" t="s">
        <v>2966</v>
      </c>
      <c r="C2517" s="2">
        <v>18</v>
      </c>
      <c r="D2517" s="2" t="s">
        <v>452</v>
      </c>
      <c r="E2517" s="2"/>
      <c r="F2517" s="2"/>
      <c r="G2517" s="2"/>
      <c r="H2517" s="2"/>
    </row>
    <row r="2518" spans="2:8">
      <c r="B2518" s="2" t="s">
        <v>2967</v>
      </c>
      <c r="C2518" s="2">
        <v>19</v>
      </c>
      <c r="D2518" s="2" t="s">
        <v>452</v>
      </c>
      <c r="E2518" s="2"/>
      <c r="F2518" s="2"/>
      <c r="G2518" s="2"/>
      <c r="H2518" s="2"/>
    </row>
    <row r="2519" spans="2:8">
      <c r="B2519" s="2" t="s">
        <v>2968</v>
      </c>
      <c r="C2519" s="2">
        <v>18</v>
      </c>
      <c r="D2519" s="2" t="s">
        <v>452</v>
      </c>
      <c r="E2519" s="2"/>
      <c r="F2519" s="2"/>
      <c r="G2519" s="2"/>
      <c r="H2519" s="2"/>
    </row>
    <row r="2520" spans="2:8">
      <c r="B2520" s="2" t="s">
        <v>2969</v>
      </c>
      <c r="C2520" s="2">
        <v>16</v>
      </c>
      <c r="D2520" s="2" t="s">
        <v>452</v>
      </c>
      <c r="E2520" s="2"/>
      <c r="F2520" s="2"/>
      <c r="G2520" s="2"/>
      <c r="H2520" s="2"/>
    </row>
    <row r="2521" spans="2:8">
      <c r="B2521" s="2" t="s">
        <v>2970</v>
      </c>
      <c r="C2521" s="2">
        <v>14</v>
      </c>
      <c r="D2521" s="2" t="s">
        <v>452</v>
      </c>
      <c r="E2521" s="2"/>
      <c r="F2521" s="2"/>
      <c r="G2521" s="2"/>
      <c r="H2521" s="2"/>
    </row>
    <row r="2522" spans="2:8">
      <c r="B2522" s="2" t="s">
        <v>2971</v>
      </c>
      <c r="C2522" s="2">
        <v>11</v>
      </c>
      <c r="D2522" s="2" t="s">
        <v>452</v>
      </c>
      <c r="E2522" s="2"/>
      <c r="F2522" s="2"/>
      <c r="G2522" s="2"/>
      <c r="H2522" s="2"/>
    </row>
    <row r="2523" spans="2:8">
      <c r="B2523" s="2" t="s">
        <v>2972</v>
      </c>
      <c r="C2523" s="2">
        <v>22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20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13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14</v>
      </c>
      <c r="D2526" s="2" t="s">
        <v>452</v>
      </c>
      <c r="E2526" s="2"/>
      <c r="F2526" s="2"/>
      <c r="G2526" s="2"/>
      <c r="H2526" s="2"/>
    </row>
    <row r="2527" spans="2:8">
      <c r="B2527" s="2" t="s">
        <v>2976</v>
      </c>
      <c r="C2527" s="2">
        <v>11</v>
      </c>
      <c r="D2527" s="2" t="s">
        <v>452</v>
      </c>
      <c r="E2527" s="2"/>
      <c r="F2527" s="2"/>
      <c r="G2527" s="2"/>
      <c r="H2527" s="2"/>
    </row>
    <row r="2528" spans="2:8">
      <c r="B2528" s="2" t="s">
        <v>2977</v>
      </c>
      <c r="C2528" s="2">
        <v>25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22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22</v>
      </c>
      <c r="D2530" s="2" t="s">
        <v>452</v>
      </c>
      <c r="E2530" s="2"/>
      <c r="F2530" s="2"/>
      <c r="G2530" s="2"/>
      <c r="H2530" s="2"/>
    </row>
    <row r="2531" spans="2:8">
      <c r="B2531" s="2" t="s">
        <v>2980</v>
      </c>
      <c r="C2531" s="2">
        <v>21</v>
      </c>
      <c r="D2531" s="2" t="s">
        <v>452</v>
      </c>
      <c r="E2531" s="2"/>
      <c r="F2531" s="2"/>
      <c r="G2531" s="2"/>
      <c r="H2531" s="2"/>
    </row>
    <row r="2532" spans="2:8">
      <c r="B2532" s="2" t="s">
        <v>2981</v>
      </c>
      <c r="C2532" s="2">
        <v>22</v>
      </c>
      <c r="D2532" s="2" t="s">
        <v>452</v>
      </c>
      <c r="E2532" s="2"/>
      <c r="F2532" s="2"/>
      <c r="G2532" s="2"/>
      <c r="H2532" s="2"/>
    </row>
    <row r="2533" spans="2:8">
      <c r="B2533" s="2" t="s">
        <v>2982</v>
      </c>
      <c r="C2533" s="2">
        <v>24</v>
      </c>
      <c r="D2533" s="2" t="s">
        <v>452</v>
      </c>
      <c r="E2533" s="2"/>
      <c r="F2533" s="2"/>
      <c r="G2533" s="2"/>
      <c r="H2533" s="2"/>
    </row>
    <row r="2534" spans="2:8">
      <c r="B2534" s="2" t="s">
        <v>2983</v>
      </c>
      <c r="C2534" s="2">
        <v>24</v>
      </c>
      <c r="D2534" s="2" t="s">
        <v>452</v>
      </c>
      <c r="E2534" s="2"/>
      <c r="F2534" s="2"/>
      <c r="G2534" s="2"/>
      <c r="H2534" s="2"/>
    </row>
    <row r="2535" spans="2:8">
      <c r="B2535" s="2" t="s">
        <v>2984</v>
      </c>
      <c r="C2535" s="2">
        <v>19</v>
      </c>
      <c r="D2535" s="2" t="s">
        <v>452</v>
      </c>
      <c r="E2535" s="2"/>
      <c r="F2535" s="2"/>
      <c r="G2535" s="2"/>
      <c r="H2535" s="2"/>
    </row>
    <row r="2536" spans="2:8">
      <c r="B2536" s="2" t="s">
        <v>2985</v>
      </c>
      <c r="C2536" s="2">
        <v>34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11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11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11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13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19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21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18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28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28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29</v>
      </c>
      <c r="D2547" s="2" t="s">
        <v>452</v>
      </c>
      <c r="E2547" s="2"/>
      <c r="F2547" s="2"/>
      <c r="G2547" s="2"/>
      <c r="H2547" s="2"/>
    </row>
    <row r="2548" spans="2:8">
      <c r="B2548" s="2" t="s">
        <v>2997</v>
      </c>
      <c r="C2548" s="2">
        <v>26</v>
      </c>
      <c r="D2548" s="2" t="s">
        <v>452</v>
      </c>
      <c r="E2548" s="2"/>
      <c r="F2548" s="2"/>
      <c r="G2548" s="2"/>
      <c r="H2548" s="2"/>
    </row>
    <row r="2549" spans="2:8">
      <c r="B2549" s="2" t="s">
        <v>2998</v>
      </c>
      <c r="C2549" s="2">
        <v>21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23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26</v>
      </c>
      <c r="D2551" s="2" t="s">
        <v>452</v>
      </c>
      <c r="E2551" s="2"/>
      <c r="F2551" s="2"/>
      <c r="G2551" s="2"/>
      <c r="H2551" s="2"/>
    </row>
    <row r="2552" spans="2:8">
      <c r="B2552" s="2" t="s">
        <v>3001</v>
      </c>
      <c r="C2552" s="2">
        <v>26</v>
      </c>
      <c r="D2552" s="2" t="s">
        <v>452</v>
      </c>
      <c r="E2552" s="2"/>
      <c r="F2552" s="2"/>
      <c r="G2552" s="2"/>
      <c r="H2552" s="2"/>
    </row>
    <row r="2553" spans="2:8">
      <c r="B2553" s="2" t="s">
        <v>3002</v>
      </c>
      <c r="C2553" s="2">
        <v>24</v>
      </c>
      <c r="D2553" s="2" t="s">
        <v>452</v>
      </c>
      <c r="E2553" s="2"/>
      <c r="F2553" s="2"/>
      <c r="G2553" s="2"/>
      <c r="H2553" s="2"/>
    </row>
    <row r="2554" spans="2:8">
      <c r="B2554" s="2" t="s">
        <v>3003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24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24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32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23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24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24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21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21</v>
      </c>
      <c r="D2563" s="2" t="s">
        <v>452</v>
      </c>
      <c r="E2563" s="2"/>
      <c r="F2563" s="2"/>
      <c r="G2563" s="2"/>
      <c r="H2563" s="2"/>
    </row>
    <row r="2564" spans="2:8">
      <c r="B2564" s="2" t="s">
        <v>3013</v>
      </c>
      <c r="C2564" s="2">
        <v>15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13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16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18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17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13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14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13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13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13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15</v>
      </c>
      <c r="D2575" s="2" t="s">
        <v>452</v>
      </c>
      <c r="E2575" s="2"/>
      <c r="F2575" s="2"/>
      <c r="G2575" s="2"/>
      <c r="H2575" s="2"/>
    </row>
    <row r="2576" spans="2:8">
      <c r="B2576" s="2" t="s">
        <v>3025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25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20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18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18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15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13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9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11</v>
      </c>
      <c r="D2584" s="2" t="s">
        <v>452</v>
      </c>
      <c r="E2584" s="2"/>
      <c r="F2584" s="2"/>
      <c r="G2584" s="2"/>
      <c r="H2584" s="2"/>
    </row>
    <row r="2585" spans="2:8">
      <c r="B2585" s="2" t="s">
        <v>3034</v>
      </c>
      <c r="C2585" s="2">
        <v>17</v>
      </c>
      <c r="D2585" s="2" t="s">
        <v>452</v>
      </c>
      <c r="E2585" s="2"/>
      <c r="F2585" s="2"/>
      <c r="G2585" s="2"/>
      <c r="H2585" s="2"/>
    </row>
    <row r="2586" spans="2:8">
      <c r="B2586" s="2" t="s">
        <v>3035</v>
      </c>
      <c r="C2586" s="2">
        <v>19</v>
      </c>
      <c r="D2586" s="2" t="s">
        <v>452</v>
      </c>
      <c r="E2586" s="2"/>
      <c r="F2586" s="2"/>
      <c r="G2586" s="2"/>
      <c r="H2586" s="2"/>
    </row>
    <row r="2587" spans="2:8">
      <c r="B2587" s="2" t="s">
        <v>3036</v>
      </c>
      <c r="C2587" s="2">
        <v>21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21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9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15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18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15</v>
      </c>
      <c r="D2592" s="2" t="s">
        <v>452</v>
      </c>
      <c r="E2592" s="2"/>
      <c r="F2592" s="2"/>
      <c r="G2592" s="2"/>
      <c r="H2592" s="2"/>
    </row>
    <row r="2593" spans="2:8">
      <c r="B2593" s="2" t="s">
        <v>3042</v>
      </c>
      <c r="C2593" s="2">
        <v>17</v>
      </c>
      <c r="D2593" s="2" t="s">
        <v>452</v>
      </c>
      <c r="E2593" s="2"/>
      <c r="F2593" s="2"/>
      <c r="G2593" s="2"/>
      <c r="H2593" s="2"/>
    </row>
    <row r="2594" spans="2:8">
      <c r="B2594" s="2" t="s">
        <v>3043</v>
      </c>
      <c r="C2594" s="2">
        <v>17</v>
      </c>
      <c r="D2594" s="2" t="s">
        <v>452</v>
      </c>
      <c r="E2594" s="2"/>
      <c r="F2594" s="2"/>
      <c r="G2594" s="2"/>
      <c r="H2594" s="2"/>
    </row>
    <row r="2595" spans="2:8">
      <c r="B2595" s="2" t="s">
        <v>3044</v>
      </c>
      <c r="C2595" s="2">
        <v>17</v>
      </c>
      <c r="D2595" s="2" t="s">
        <v>452</v>
      </c>
      <c r="E2595" s="2"/>
      <c r="F2595" s="2"/>
      <c r="G2595" s="2"/>
      <c r="H2595" s="2"/>
    </row>
    <row r="2596" spans="2:8">
      <c r="B2596" s="2" t="s">
        <v>3045</v>
      </c>
      <c r="C2596" s="2">
        <v>22</v>
      </c>
      <c r="D2596" s="2" t="s">
        <v>452</v>
      </c>
      <c r="E2596" s="2"/>
      <c r="F2596" s="2"/>
      <c r="G2596" s="2"/>
      <c r="H2596" s="2"/>
    </row>
    <row r="2597" spans="2:8">
      <c r="B2597" s="2" t="s">
        <v>3046</v>
      </c>
      <c r="C2597" s="2">
        <v>16</v>
      </c>
      <c r="D2597" s="2" t="s">
        <v>452</v>
      </c>
      <c r="E2597" s="2"/>
      <c r="F2597" s="2"/>
      <c r="G2597" s="2"/>
      <c r="H2597" s="2"/>
    </row>
    <row r="2598" spans="2:8">
      <c r="B2598" s="2" t="s">
        <v>3047</v>
      </c>
      <c r="C2598" s="2">
        <v>33</v>
      </c>
      <c r="D2598" s="2" t="s">
        <v>452</v>
      </c>
      <c r="E2598" s="2"/>
      <c r="F2598" s="2"/>
      <c r="G2598" s="2"/>
      <c r="H2598" s="2"/>
    </row>
    <row r="2599" spans="2:8">
      <c r="B2599" s="2" t="s">
        <v>3048</v>
      </c>
      <c r="C2599" s="2">
        <v>22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29</v>
      </c>
      <c r="D2600" s="2" t="s">
        <v>452</v>
      </c>
      <c r="E2600" s="2"/>
      <c r="F2600" s="2"/>
      <c r="G2600" s="2"/>
      <c r="H2600" s="2"/>
    </row>
    <row r="2601" spans="2:8">
      <c r="B2601" s="2" t="s">
        <v>3050</v>
      </c>
      <c r="C2601" s="2">
        <v>29</v>
      </c>
      <c r="D2601" s="2" t="s">
        <v>452</v>
      </c>
      <c r="E2601" s="2"/>
      <c r="F2601" s="2"/>
      <c r="G2601" s="2"/>
      <c r="H2601" s="2"/>
    </row>
    <row r="2602" spans="2:8">
      <c r="B2602" s="2" t="s">
        <v>3051</v>
      </c>
      <c r="C2602" s="2">
        <v>26</v>
      </c>
      <c r="D2602" s="2" t="s">
        <v>452</v>
      </c>
      <c r="E2602" s="2"/>
      <c r="F2602" s="2"/>
      <c r="G2602" s="2"/>
      <c r="H2602" s="2"/>
    </row>
    <row r="2603" spans="2:8">
      <c r="B2603" s="2" t="s">
        <v>3052</v>
      </c>
      <c r="C2603" s="2">
        <v>24</v>
      </c>
      <c r="D2603" s="2" t="s">
        <v>452</v>
      </c>
      <c r="E2603" s="2"/>
      <c r="F2603" s="2"/>
      <c r="G2603" s="2"/>
      <c r="H2603" s="2"/>
    </row>
    <row r="2604" spans="2:8">
      <c r="B2604" s="2" t="s">
        <v>3053</v>
      </c>
      <c r="C2604" s="2">
        <v>25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23</v>
      </c>
      <c r="D2605" s="2" t="s">
        <v>452</v>
      </c>
      <c r="E2605" s="2"/>
      <c r="F2605" s="2"/>
      <c r="G2605" s="2"/>
      <c r="H2605" s="2"/>
    </row>
    <row r="2606" spans="2:8">
      <c r="B2606" s="2" t="s">
        <v>3055</v>
      </c>
      <c r="C2606" s="2">
        <v>22</v>
      </c>
      <c r="D2606" s="2" t="s">
        <v>452</v>
      </c>
      <c r="E2606" s="2"/>
      <c r="F2606" s="2"/>
      <c r="G2606" s="2"/>
      <c r="H2606" s="2"/>
    </row>
    <row r="2607" spans="2:8">
      <c r="B2607" s="2" t="s">
        <v>3056</v>
      </c>
      <c r="C2607" s="2">
        <v>21</v>
      </c>
      <c r="D2607" s="2" t="s">
        <v>452</v>
      </c>
      <c r="E2607" s="2"/>
      <c r="F2607" s="2"/>
      <c r="G2607" s="2"/>
      <c r="H2607" s="2"/>
    </row>
    <row r="2608" spans="2:8">
      <c r="B2608" s="2" t="s">
        <v>3057</v>
      </c>
      <c r="C2608" s="2">
        <v>20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25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22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19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20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21</v>
      </c>
      <c r="D2613" s="2" t="s">
        <v>452</v>
      </c>
      <c r="E2613" s="2"/>
      <c r="F2613" s="2"/>
      <c r="G2613" s="2"/>
      <c r="H2613" s="2"/>
    </row>
    <row r="2614" spans="2:8">
      <c r="B2614" s="2" t="s">
        <v>3063</v>
      </c>
      <c r="C2614" s="2">
        <v>13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13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18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17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26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25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20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10</v>
      </c>
      <c r="D2623" s="2" t="s">
        <v>452</v>
      </c>
      <c r="E2623" s="2"/>
      <c r="F2623" s="2"/>
      <c r="G2623" s="2"/>
      <c r="H2623" s="2"/>
    </row>
    <row r="2624" spans="2:8">
      <c r="B2624" s="2" t="s">
        <v>3073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22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20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13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18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19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21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19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8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13</v>
      </c>
      <c r="D2633" s="2" t="s">
        <v>452</v>
      </c>
      <c r="E2633" s="2"/>
      <c r="F2633" s="2"/>
      <c r="G2633" s="2"/>
      <c r="H2633" s="2"/>
    </row>
    <row r="2634" spans="2:8">
      <c r="B2634" s="2" t="s">
        <v>3083</v>
      </c>
      <c r="C2634" s="2">
        <v>13</v>
      </c>
      <c r="D2634" s="2" t="s">
        <v>452</v>
      </c>
      <c r="E2634" s="2"/>
      <c r="F2634" s="2"/>
      <c r="G2634" s="2"/>
      <c r="H2634" s="2"/>
    </row>
    <row r="2635" spans="2:8">
      <c r="B2635" s="2" t="s">
        <v>3084</v>
      </c>
      <c r="C2635" s="2">
        <v>15</v>
      </c>
      <c r="D2635" s="2" t="s">
        <v>452</v>
      </c>
      <c r="E2635" s="2"/>
      <c r="F2635" s="2"/>
      <c r="G2635" s="2"/>
      <c r="H2635" s="2"/>
    </row>
    <row r="2636" spans="2:8">
      <c r="B2636" s="2" t="s">
        <v>3085</v>
      </c>
      <c r="C2636" s="2">
        <v>22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22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21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21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22</v>
      </c>
      <c r="D2641" s="2" t="s">
        <v>452</v>
      </c>
      <c r="E2641" s="2"/>
      <c r="F2641" s="2"/>
      <c r="G2641" s="2"/>
      <c r="H2641" s="2"/>
    </row>
    <row r="2642" spans="2:8">
      <c r="B2642" s="2" t="s">
        <v>3091</v>
      </c>
      <c r="C2642" s="2">
        <v>25</v>
      </c>
      <c r="D2642" s="2" t="s">
        <v>452</v>
      </c>
      <c r="E2642" s="2"/>
      <c r="F2642" s="2"/>
      <c r="G2642" s="2"/>
      <c r="H2642" s="2"/>
    </row>
    <row r="2643" spans="2:8">
      <c r="B2643" s="2" t="s">
        <v>3092</v>
      </c>
      <c r="C2643" s="2">
        <v>23</v>
      </c>
      <c r="D2643" s="2" t="s">
        <v>452</v>
      </c>
      <c r="E2643" s="2"/>
      <c r="F2643" s="2"/>
      <c r="G2643" s="2"/>
      <c r="H2643" s="2"/>
    </row>
    <row r="2644" spans="2:8">
      <c r="B2644" s="2" t="s">
        <v>3093</v>
      </c>
      <c r="C2644" s="2">
        <v>24</v>
      </c>
      <c r="D2644" s="2" t="s">
        <v>452</v>
      </c>
      <c r="E2644" s="2"/>
      <c r="F2644" s="2"/>
      <c r="G2644" s="2"/>
      <c r="H2644" s="2"/>
    </row>
    <row r="2645" spans="2:8">
      <c r="B2645" s="2" t="s">
        <v>3094</v>
      </c>
      <c r="C2645" s="2">
        <v>15</v>
      </c>
      <c r="D2645" s="2" t="s">
        <v>452</v>
      </c>
      <c r="E2645" s="2"/>
      <c r="F2645" s="2"/>
      <c r="G2645" s="2"/>
      <c r="H2645" s="2"/>
    </row>
    <row r="2646" spans="2:8">
      <c r="B2646" s="2" t="s">
        <v>3095</v>
      </c>
      <c r="C2646" s="2">
        <v>12</v>
      </c>
      <c r="D2646" s="2" t="s">
        <v>452</v>
      </c>
      <c r="E2646" s="2"/>
      <c r="F2646" s="2"/>
      <c r="G2646" s="2"/>
      <c r="H2646" s="2"/>
    </row>
    <row r="2647" spans="2:8">
      <c r="B2647" s="2" t="s">
        <v>3096</v>
      </c>
      <c r="C2647" s="2">
        <v>24</v>
      </c>
      <c r="D2647" s="2" t="s">
        <v>452</v>
      </c>
      <c r="E2647" s="2"/>
      <c r="F2647" s="2"/>
      <c r="G2647" s="2"/>
      <c r="H2647" s="2"/>
    </row>
    <row r="2648" spans="2:8">
      <c r="B2648" s="2" t="s">
        <v>3097</v>
      </c>
      <c r="C2648" s="2">
        <v>23</v>
      </c>
      <c r="D2648" s="2" t="s">
        <v>452</v>
      </c>
      <c r="E2648" s="2"/>
      <c r="F2648" s="2"/>
      <c r="G2648" s="2"/>
      <c r="H2648" s="2"/>
    </row>
    <row r="2649" spans="2:8">
      <c r="B2649" s="2" t="s">
        <v>3098</v>
      </c>
      <c r="C2649" s="2">
        <v>23</v>
      </c>
      <c r="D2649" s="2" t="s">
        <v>452</v>
      </c>
      <c r="E2649" s="2"/>
      <c r="F2649" s="2"/>
      <c r="G2649" s="2"/>
      <c r="H2649" s="2"/>
    </row>
    <row r="2650" spans="2:8">
      <c r="B2650" s="2" t="s">
        <v>3099</v>
      </c>
      <c r="C2650" s="2">
        <v>22</v>
      </c>
      <c r="D2650" s="2" t="s">
        <v>452</v>
      </c>
      <c r="E2650" s="2"/>
      <c r="F2650" s="2"/>
      <c r="G2650" s="2"/>
      <c r="H2650" s="2"/>
    </row>
    <row r="2651" spans="2:8">
      <c r="B2651" s="2" t="s">
        <v>3100</v>
      </c>
      <c r="C2651" s="2">
        <v>22</v>
      </c>
      <c r="D2651" s="2" t="s">
        <v>452</v>
      </c>
      <c r="E2651" s="2"/>
      <c r="F2651" s="2"/>
      <c r="G2651" s="2"/>
      <c r="H2651" s="2"/>
    </row>
    <row r="2652" spans="2:8">
      <c r="B2652" s="2" t="s">
        <v>3101</v>
      </c>
      <c r="C2652" s="2">
        <v>22</v>
      </c>
      <c r="D2652" s="2" t="s">
        <v>452</v>
      </c>
      <c r="E2652" s="2"/>
      <c r="F2652" s="2"/>
      <c r="G2652" s="2"/>
      <c r="H2652" s="2"/>
    </row>
    <row r="2653" spans="2:8">
      <c r="B2653" s="2" t="s">
        <v>3102</v>
      </c>
      <c r="C2653" s="2">
        <v>28</v>
      </c>
      <c r="D2653" s="2" t="s">
        <v>452</v>
      </c>
      <c r="E2653" s="2"/>
      <c r="F2653" s="2"/>
      <c r="G2653" s="2"/>
      <c r="H2653" s="2"/>
    </row>
    <row r="2654" spans="2:8">
      <c r="B2654" s="2" t="s">
        <v>3103</v>
      </c>
      <c r="C2654" s="2">
        <v>26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16</v>
      </c>
      <c r="D2655" s="2" t="s">
        <v>452</v>
      </c>
      <c r="E2655" s="2"/>
      <c r="F2655" s="2"/>
      <c r="G2655" s="2"/>
      <c r="H2655" s="2"/>
    </row>
    <row r="2656" spans="2:8">
      <c r="B2656" s="2" t="s">
        <v>3105</v>
      </c>
      <c r="C2656" s="2">
        <v>16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14</v>
      </c>
      <c r="D2657" s="2" t="s">
        <v>452</v>
      </c>
      <c r="E2657" s="2"/>
      <c r="F2657" s="2"/>
      <c r="G2657" s="2"/>
      <c r="H2657" s="2"/>
    </row>
    <row r="2658" spans="2:8">
      <c r="B2658" s="2" t="s">
        <v>3107</v>
      </c>
      <c r="C2658" s="2">
        <v>23</v>
      </c>
      <c r="D2658" s="2" t="s">
        <v>452</v>
      </c>
      <c r="E2658" s="2"/>
      <c r="F2658" s="2"/>
      <c r="G2658" s="2"/>
      <c r="H2658" s="2"/>
    </row>
    <row r="2659" spans="2:8">
      <c r="B2659" s="2" t="s">
        <v>3108</v>
      </c>
      <c r="C2659" s="2">
        <v>20</v>
      </c>
      <c r="D2659" s="2" t="s">
        <v>452</v>
      </c>
      <c r="E2659" s="2"/>
      <c r="F2659" s="2"/>
      <c r="G2659" s="2"/>
      <c r="H2659" s="2"/>
    </row>
    <row r="2660" spans="2:8">
      <c r="B2660" s="2" t="s">
        <v>3109</v>
      </c>
      <c r="C2660" s="2">
        <v>22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13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25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17</v>
      </c>
      <c r="D2664" s="2" t="s">
        <v>452</v>
      </c>
      <c r="E2664" s="2"/>
      <c r="F2664" s="2"/>
      <c r="G2664" s="2"/>
      <c r="H2664" s="2"/>
    </row>
    <row r="2665" spans="2:8">
      <c r="B2665" s="2" t="s">
        <v>3114</v>
      </c>
      <c r="C2665" s="2">
        <v>19</v>
      </c>
      <c r="D2665" s="2" t="s">
        <v>452</v>
      </c>
      <c r="E2665" s="2"/>
      <c r="F2665" s="2"/>
      <c r="G2665" s="2"/>
      <c r="H2665" s="2"/>
    </row>
    <row r="2666" spans="2:8">
      <c r="B2666" s="2" t="s">
        <v>3115</v>
      </c>
      <c r="C2666" s="2">
        <v>27</v>
      </c>
      <c r="D2666" s="2" t="s">
        <v>452</v>
      </c>
      <c r="E2666" s="2"/>
      <c r="F2666" s="2"/>
      <c r="G2666" s="2"/>
      <c r="H2666" s="2"/>
    </row>
    <row r="2667" spans="2:8">
      <c r="B2667" s="2" t="s">
        <v>3116</v>
      </c>
      <c r="C2667" s="2">
        <v>26</v>
      </c>
      <c r="D2667" s="2" t="s">
        <v>452</v>
      </c>
      <c r="E2667" s="2"/>
      <c r="F2667" s="2"/>
      <c r="G2667" s="2"/>
      <c r="H2667" s="2"/>
    </row>
    <row r="2668" spans="2:8">
      <c r="B2668" s="2" t="s">
        <v>3117</v>
      </c>
      <c r="C2668" s="2">
        <v>29</v>
      </c>
      <c r="D2668" s="2" t="s">
        <v>452</v>
      </c>
      <c r="E2668" s="2"/>
      <c r="F2668" s="2"/>
      <c r="G2668" s="2"/>
      <c r="H2668" s="2"/>
    </row>
    <row r="2669" spans="2:8">
      <c r="B2669" s="2" t="s">
        <v>3118</v>
      </c>
      <c r="C2669" s="2">
        <v>26</v>
      </c>
      <c r="D2669" s="2" t="s">
        <v>452</v>
      </c>
      <c r="E2669" s="2"/>
      <c r="F2669" s="2"/>
      <c r="G2669" s="2"/>
      <c r="H2669" s="2"/>
    </row>
    <row r="2670" spans="2:8">
      <c r="B2670" s="2" t="s">
        <v>3119</v>
      </c>
      <c r="C2670" s="2">
        <v>21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23</v>
      </c>
      <c r="D2671" s="2" t="s">
        <v>452</v>
      </c>
      <c r="E2671" s="2"/>
      <c r="F2671" s="2"/>
      <c r="G2671" s="2"/>
      <c r="H2671" s="2"/>
    </row>
    <row r="2672" spans="2:8">
      <c r="B2672" s="2" t="s">
        <v>3121</v>
      </c>
      <c r="C2672" s="2">
        <v>23</v>
      </c>
      <c r="D2672" s="2" t="s">
        <v>452</v>
      </c>
      <c r="E2672" s="2"/>
      <c r="F2672" s="2"/>
      <c r="G2672" s="2"/>
      <c r="H2672" s="2"/>
    </row>
    <row r="2673" spans="2:8">
      <c r="B2673" s="2" t="s">
        <v>3122</v>
      </c>
      <c r="C2673" s="2">
        <v>20</v>
      </c>
      <c r="D2673" s="2" t="s">
        <v>452</v>
      </c>
      <c r="E2673" s="2"/>
      <c r="F2673" s="2"/>
      <c r="G2673" s="2"/>
      <c r="H2673" s="2"/>
    </row>
    <row r="2674" spans="2:8">
      <c r="B2674" s="2" t="s">
        <v>3123</v>
      </c>
      <c r="C2674" s="2">
        <v>20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23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23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20</v>
      </c>
      <c r="D2677" s="2" t="s">
        <v>452</v>
      </c>
      <c r="E2677" s="2"/>
      <c r="F2677" s="2"/>
      <c r="G2677" s="2"/>
      <c r="H2677" s="2"/>
    </row>
    <row r="2678" spans="2:8">
      <c r="B2678" s="2" t="s">
        <v>3127</v>
      </c>
      <c r="C2678" s="2">
        <v>22</v>
      </c>
      <c r="D2678" s="2" t="s">
        <v>452</v>
      </c>
      <c r="E2678" s="2"/>
      <c r="F2678" s="2"/>
      <c r="G2678" s="2"/>
      <c r="H2678" s="2"/>
    </row>
    <row r="2679" spans="2:8">
      <c r="B2679" s="2" t="s">
        <v>3128</v>
      </c>
      <c r="C2679" s="2">
        <v>12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15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20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21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21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27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22</v>
      </c>
      <c r="D2685" s="2" t="s">
        <v>452</v>
      </c>
      <c r="E2685" s="2"/>
      <c r="F2685" s="2"/>
      <c r="G2685" s="2"/>
      <c r="H2685" s="2"/>
    </row>
    <row r="2686" spans="2:8">
      <c r="B2686" s="2" t="s">
        <v>3135</v>
      </c>
      <c r="C2686" s="2">
        <v>19</v>
      </c>
      <c r="D2686" s="2" t="s">
        <v>452</v>
      </c>
      <c r="E2686" s="2"/>
      <c r="F2686" s="2"/>
      <c r="G2686" s="2"/>
      <c r="H2686" s="2"/>
    </row>
    <row r="2687" spans="2:8">
      <c r="B2687" s="2" t="s">
        <v>3136</v>
      </c>
      <c r="C2687" s="2">
        <v>28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34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18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21</v>
      </c>
      <c r="D2690" s="2" t="s">
        <v>452</v>
      </c>
      <c r="E2690" s="2"/>
      <c r="F2690" s="2"/>
      <c r="G2690" s="2"/>
      <c r="H2690" s="2"/>
    </row>
    <row r="2691" spans="2:8">
      <c r="B2691" s="2" t="s">
        <v>3140</v>
      </c>
      <c r="C2691" s="2">
        <v>23</v>
      </c>
      <c r="D2691" s="2" t="s">
        <v>452</v>
      </c>
      <c r="E2691" s="2"/>
      <c r="F2691" s="2"/>
      <c r="G2691" s="2"/>
      <c r="H2691" s="2"/>
    </row>
    <row r="2692" spans="2:8">
      <c r="B2692" s="2" t="s">
        <v>3141</v>
      </c>
      <c r="C2692" s="2">
        <v>21</v>
      </c>
      <c r="D2692" s="2" t="s">
        <v>452</v>
      </c>
      <c r="E2692" s="2"/>
      <c r="F2692" s="2"/>
      <c r="G2692" s="2"/>
      <c r="H2692" s="2"/>
    </row>
    <row r="2693" spans="2:8">
      <c r="B2693" s="2" t="s">
        <v>3142</v>
      </c>
      <c r="C2693" s="2">
        <v>25</v>
      </c>
      <c r="D2693" s="2" t="s">
        <v>452</v>
      </c>
      <c r="E2693" s="2"/>
      <c r="F2693" s="2"/>
      <c r="G2693" s="2"/>
      <c r="H2693" s="2"/>
    </row>
    <row r="2694" spans="2:8">
      <c r="B2694" s="2" t="s">
        <v>3143</v>
      </c>
      <c r="C2694" s="2">
        <v>23</v>
      </c>
      <c r="D2694" s="2" t="s">
        <v>452</v>
      </c>
      <c r="E2694" s="2"/>
      <c r="F2694" s="2"/>
      <c r="G2694" s="2"/>
      <c r="H2694" s="2"/>
    </row>
    <row r="2695" spans="2:8">
      <c r="B2695" s="2" t="s">
        <v>3144</v>
      </c>
      <c r="C2695" s="2">
        <v>25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24</v>
      </c>
      <c r="D2696" s="2" t="s">
        <v>452</v>
      </c>
      <c r="E2696" s="2"/>
      <c r="F2696" s="2"/>
      <c r="G2696" s="2"/>
      <c r="H2696" s="2"/>
    </row>
    <row r="2697" spans="2:8">
      <c r="B2697" s="2" t="s">
        <v>3146</v>
      </c>
      <c r="C2697" s="2">
        <v>24</v>
      </c>
      <c r="D2697" s="2" t="s">
        <v>452</v>
      </c>
      <c r="E2697" s="2"/>
      <c r="F2697" s="2"/>
      <c r="G2697" s="2"/>
      <c r="H2697" s="2"/>
    </row>
    <row r="2698" spans="2:8">
      <c r="B2698" s="2" t="s">
        <v>3147</v>
      </c>
      <c r="C2698" s="2">
        <v>19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36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11</v>
      </c>
      <c r="D2700" s="2" t="s">
        <v>452</v>
      </c>
      <c r="E2700" s="2"/>
      <c r="F2700" s="2"/>
      <c r="G2700" s="2"/>
      <c r="H2700" s="2"/>
    </row>
    <row r="2701" spans="2:8">
      <c r="B2701" s="2" t="s">
        <v>3150</v>
      </c>
      <c r="C2701" s="2">
        <v>32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15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14</v>
      </c>
      <c r="D2703" s="2" t="s">
        <v>452</v>
      </c>
      <c r="E2703" s="2"/>
      <c r="F2703" s="2"/>
      <c r="G2703" s="2"/>
      <c r="H2703" s="2"/>
    </row>
    <row r="2704" spans="2:8">
      <c r="B2704" s="2" t="s">
        <v>3153</v>
      </c>
      <c r="C2704" s="2">
        <v>30</v>
      </c>
      <c r="D2704" s="2" t="s">
        <v>452</v>
      </c>
      <c r="E2704" s="2"/>
      <c r="F2704" s="2"/>
      <c r="G2704" s="2"/>
      <c r="H2704" s="2"/>
    </row>
    <row r="2705" spans="2:8">
      <c r="B2705" s="2" t="s">
        <v>3154</v>
      </c>
      <c r="C2705" s="2">
        <v>25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14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8</v>
      </c>
      <c r="D2707" s="2" t="s">
        <v>452</v>
      </c>
      <c r="E2707" s="2"/>
      <c r="F2707" s="2"/>
      <c r="G2707" s="2"/>
      <c r="H2707" s="2"/>
    </row>
    <row r="2708" spans="2:8">
      <c r="B2708" s="2" t="s">
        <v>3157</v>
      </c>
      <c r="C2708" s="2">
        <v>12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15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10</v>
      </c>
      <c r="D2710" s="2" t="s">
        <v>452</v>
      </c>
      <c r="E2710" s="2"/>
      <c r="F2710" s="2"/>
      <c r="G2710" s="2"/>
      <c r="H2710" s="2"/>
    </row>
    <row r="2711" spans="2:8">
      <c r="B2711" s="2" t="s">
        <v>3160</v>
      </c>
      <c r="C2711" s="2">
        <v>35</v>
      </c>
      <c r="D2711" s="2" t="s">
        <v>452</v>
      </c>
      <c r="E2711" s="2"/>
      <c r="F2711" s="2"/>
      <c r="G2711" s="2"/>
      <c r="H2711" s="2"/>
    </row>
    <row r="2712" spans="2:8">
      <c r="B2712" s="2" t="s">
        <v>3161</v>
      </c>
      <c r="C2712" s="2">
        <v>29</v>
      </c>
      <c r="D2712" s="2" t="s">
        <v>452</v>
      </c>
      <c r="E2712" s="2"/>
      <c r="F2712" s="2"/>
      <c r="G2712" s="2"/>
      <c r="H2712" s="2"/>
    </row>
    <row r="2713" spans="2:8">
      <c r="B2713" s="2" t="s">
        <v>3162</v>
      </c>
      <c r="C2713" s="2">
        <v>28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28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26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31</v>
      </c>
      <c r="D2716" s="2" t="s">
        <v>452</v>
      </c>
      <c r="E2716" s="2"/>
      <c r="F2716" s="2"/>
      <c r="G2716" s="2"/>
      <c r="H2716" s="2"/>
    </row>
    <row r="2717" spans="2:8">
      <c r="B2717" s="2" t="s">
        <v>3166</v>
      </c>
      <c r="C2717" s="2">
        <v>36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25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24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30</v>
      </c>
      <c r="D2720" s="2" t="s">
        <v>452</v>
      </c>
      <c r="E2720" s="2"/>
      <c r="F2720" s="2"/>
      <c r="G2720" s="2"/>
      <c r="H2720" s="2"/>
    </row>
    <row r="2721" spans="2:8">
      <c r="B2721" s="2" t="s">
        <v>3170</v>
      </c>
      <c r="C2721" s="2">
        <v>22</v>
      </c>
      <c r="D2721" s="2" t="s">
        <v>452</v>
      </c>
      <c r="E2721" s="2"/>
      <c r="F2721" s="2"/>
      <c r="G2721" s="2"/>
      <c r="H2721" s="2"/>
    </row>
    <row r="2722" spans="2:8">
      <c r="B2722" s="2" t="s">
        <v>3171</v>
      </c>
      <c r="C2722" s="2">
        <v>21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17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26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12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14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13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12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15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18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13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8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22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15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18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21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21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23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21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23</v>
      </c>
      <c r="D2740" s="2" t="s">
        <v>452</v>
      </c>
      <c r="E2740" s="2"/>
      <c r="F2740" s="2"/>
      <c r="G2740" s="2"/>
      <c r="H2740" s="2"/>
    </row>
    <row r="2741" spans="2:8">
      <c r="B2741" s="2" t="s">
        <v>3190</v>
      </c>
      <c r="C2741" s="2">
        <v>22</v>
      </c>
      <c r="D2741" s="2" t="s">
        <v>452</v>
      </c>
      <c r="E2741" s="2"/>
      <c r="F2741" s="2"/>
      <c r="G2741" s="2"/>
      <c r="H2741" s="2"/>
    </row>
    <row r="2742" spans="2:8">
      <c r="B2742" s="2" t="s">
        <v>3191</v>
      </c>
      <c r="C2742" s="2">
        <v>9</v>
      </c>
      <c r="D2742" s="2" t="s">
        <v>452</v>
      </c>
      <c r="E2742" s="2"/>
      <c r="F2742" s="2"/>
      <c r="G2742" s="2"/>
      <c r="H2742" s="2"/>
    </row>
    <row r="2743" spans="2:8">
      <c r="B2743" s="2" t="s">
        <v>3192</v>
      </c>
      <c r="C2743" s="2">
        <v>13</v>
      </c>
      <c r="D2743" s="2" t="s">
        <v>452</v>
      </c>
      <c r="E2743" s="2"/>
      <c r="F2743" s="2"/>
      <c r="G2743" s="2"/>
      <c r="H2743" s="2"/>
    </row>
    <row r="2744" spans="2:8">
      <c r="B2744" s="2" t="s">
        <v>3193</v>
      </c>
      <c r="C2744" s="2">
        <v>34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15</v>
      </c>
      <c r="D2745" s="2" t="s">
        <v>452</v>
      </c>
      <c r="E2745" s="2"/>
      <c r="F2745" s="2"/>
      <c r="G2745" s="2"/>
      <c r="H2745" s="2"/>
    </row>
    <row r="2746" spans="2:8">
      <c r="B2746" s="2" t="s">
        <v>3195</v>
      </c>
      <c r="C2746" s="2">
        <v>14</v>
      </c>
      <c r="D2746" s="2" t="s">
        <v>452</v>
      </c>
      <c r="E2746" s="2"/>
      <c r="F2746" s="2"/>
      <c r="G2746" s="2"/>
      <c r="H2746" s="2"/>
    </row>
    <row r="2747" spans="2:8">
      <c r="B2747" s="2" t="s">
        <v>3196</v>
      </c>
      <c r="C2747" s="2">
        <v>24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22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25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16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16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16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17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26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26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18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21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20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20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19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17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28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25</v>
      </c>
      <c r="D2768" s="2" t="s">
        <v>452</v>
      </c>
      <c r="E2768" s="2"/>
      <c r="F2768" s="2"/>
      <c r="G2768" s="2"/>
      <c r="H2768" s="2"/>
    </row>
    <row r="2769" spans="2:8">
      <c r="B2769" s="2" t="s">
        <v>3218</v>
      </c>
      <c r="C2769" s="2">
        <v>19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18</v>
      </c>
      <c r="D2770" s="2" t="s">
        <v>452</v>
      </c>
      <c r="E2770" s="2"/>
      <c r="F2770" s="2"/>
      <c r="G2770" s="2"/>
      <c r="H2770" s="2"/>
    </row>
    <row r="2771" spans="2:8">
      <c r="B2771" s="2" t="s">
        <v>3220</v>
      </c>
      <c r="C2771" s="2">
        <v>32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33</v>
      </c>
      <c r="D2772" s="2" t="s">
        <v>452</v>
      </c>
      <c r="E2772" s="2"/>
      <c r="F2772" s="2"/>
      <c r="G2772" s="2"/>
      <c r="H2772" s="2"/>
    </row>
    <row r="2773" spans="2:8">
      <c r="B2773" s="2" t="s">
        <v>3222</v>
      </c>
      <c r="C2773" s="2">
        <v>25</v>
      </c>
      <c r="D2773" s="2" t="s">
        <v>452</v>
      </c>
      <c r="E2773" s="2"/>
      <c r="F2773" s="2"/>
      <c r="G2773" s="2"/>
      <c r="H2773" s="2"/>
    </row>
    <row r="2774" spans="2:8">
      <c r="B2774" s="2" t="s">
        <v>3223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25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25</v>
      </c>
      <c r="D2777" s="2" t="s">
        <v>452</v>
      </c>
      <c r="E2777" s="2"/>
      <c r="F2777" s="2"/>
      <c r="G2777" s="2"/>
      <c r="H2777" s="2"/>
    </row>
    <row r="2778" spans="2:8">
      <c r="B2778" s="2" t="s">
        <v>3227</v>
      </c>
      <c r="C2778" s="2">
        <v>24</v>
      </c>
      <c r="D2778" s="2" t="s">
        <v>452</v>
      </c>
      <c r="E2778" s="2"/>
      <c r="F2778" s="2"/>
      <c r="G2778" s="2"/>
      <c r="H2778" s="2"/>
    </row>
    <row r="2779" spans="2:8">
      <c r="B2779" s="2" t="s">
        <v>3228</v>
      </c>
      <c r="C2779" s="2">
        <v>25</v>
      </c>
      <c r="D2779" s="2" t="s">
        <v>452</v>
      </c>
      <c r="E2779" s="2"/>
      <c r="F2779" s="2"/>
      <c r="G2779" s="2"/>
      <c r="H2779" s="2"/>
    </row>
    <row r="2780" spans="2:8">
      <c r="B2780" s="2" t="s">
        <v>3229</v>
      </c>
      <c r="C2780" s="2">
        <v>17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15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27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25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28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26</v>
      </c>
      <c r="D2785" s="2" t="s">
        <v>452</v>
      </c>
      <c r="E2785" s="2"/>
      <c r="F2785" s="2"/>
      <c r="G2785" s="2"/>
      <c r="H2785" s="2"/>
    </row>
    <row r="2786" spans="2:8">
      <c r="B2786" s="2" t="s">
        <v>3235</v>
      </c>
      <c r="C2786" s="2">
        <v>22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22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27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27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34</v>
      </c>
      <c r="D2791" s="2" t="s">
        <v>452</v>
      </c>
      <c r="E2791" s="2"/>
      <c r="F2791" s="2"/>
      <c r="G2791" s="2"/>
      <c r="H2791" s="2"/>
    </row>
    <row r="2792" spans="2:8">
      <c r="B2792" s="2" t="s">
        <v>3241</v>
      </c>
      <c r="C2792" s="2">
        <v>23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16</v>
      </c>
      <c r="D2793" s="2" t="s">
        <v>452</v>
      </c>
      <c r="E2793" s="2"/>
      <c r="F2793" s="2"/>
      <c r="G2793" s="2"/>
      <c r="H2793" s="2"/>
    </row>
    <row r="2794" spans="2:8">
      <c r="B2794" s="2" t="s">
        <v>3243</v>
      </c>
      <c r="C2794" s="2">
        <v>17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10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13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32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31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22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21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18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20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21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19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27</v>
      </c>
      <c r="D2805" s="2" t="s">
        <v>452</v>
      </c>
      <c r="E2805" s="2"/>
      <c r="F2805" s="2"/>
      <c r="G2805" s="2"/>
      <c r="H2805" s="2"/>
    </row>
    <row r="2806" spans="2:8">
      <c r="B2806" s="2" t="s">
        <v>3255</v>
      </c>
      <c r="C2806" s="2">
        <v>25</v>
      </c>
      <c r="D2806" s="2" t="s">
        <v>452</v>
      </c>
      <c r="E2806" s="2"/>
      <c r="F2806" s="2"/>
      <c r="G2806" s="2"/>
      <c r="H2806" s="2"/>
    </row>
    <row r="2807" spans="2:8">
      <c r="B2807" s="2" t="s">
        <v>3256</v>
      </c>
      <c r="C2807" s="2">
        <v>21</v>
      </c>
      <c r="D2807" s="2" t="s">
        <v>452</v>
      </c>
      <c r="E2807" s="2"/>
      <c r="F2807" s="2"/>
      <c r="G2807" s="2"/>
      <c r="H2807" s="2"/>
    </row>
    <row r="2808" spans="2:8">
      <c r="B2808" s="2" t="s">
        <v>3257</v>
      </c>
      <c r="C2808" s="2">
        <v>32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21</v>
      </c>
      <c r="D2809" s="2" t="s">
        <v>452</v>
      </c>
      <c r="E2809" s="2"/>
      <c r="F2809" s="2"/>
      <c r="G2809" s="2"/>
      <c r="H2809" s="2"/>
    </row>
    <row r="2810" spans="2:8">
      <c r="B2810" s="2" t="s">
        <v>3259</v>
      </c>
      <c r="C2810" s="2">
        <v>19</v>
      </c>
      <c r="D2810" s="2" t="s">
        <v>452</v>
      </c>
      <c r="E2810" s="2"/>
      <c r="F2810" s="2"/>
      <c r="G2810" s="2"/>
      <c r="H2810" s="2"/>
    </row>
    <row r="2811" spans="2:8">
      <c r="B2811" s="2" t="s">
        <v>3260</v>
      </c>
      <c r="C2811" s="2">
        <v>16</v>
      </c>
      <c r="D2811" s="2" t="s">
        <v>452</v>
      </c>
      <c r="E2811" s="2"/>
      <c r="F2811" s="2"/>
      <c r="G2811" s="2"/>
      <c r="H2811" s="2"/>
    </row>
    <row r="2812" spans="2:8">
      <c r="B2812" s="2" t="s">
        <v>3261</v>
      </c>
      <c r="C2812" s="2">
        <v>12</v>
      </c>
      <c r="D2812" s="2" t="s">
        <v>452</v>
      </c>
      <c r="E2812" s="2"/>
      <c r="F2812" s="2"/>
      <c r="G2812" s="2"/>
      <c r="H2812" s="2"/>
    </row>
    <row r="2813" spans="2:8">
      <c r="B2813" s="2" t="s">
        <v>3262</v>
      </c>
      <c r="C2813" s="2">
        <v>26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27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26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24</v>
      </c>
      <c r="D2816" s="2" t="s">
        <v>452</v>
      </c>
      <c r="E2816" s="2"/>
      <c r="F2816" s="2"/>
      <c r="G2816" s="2"/>
      <c r="H2816" s="2"/>
    </row>
    <row r="2817" spans="2:8">
      <c r="B2817" s="2" t="s">
        <v>3266</v>
      </c>
      <c r="C2817" s="2">
        <v>24</v>
      </c>
      <c r="D2817" s="2" t="s">
        <v>452</v>
      </c>
      <c r="E2817" s="2"/>
      <c r="F2817" s="2"/>
      <c r="G2817" s="2"/>
      <c r="H2817" s="2"/>
    </row>
    <row r="2818" spans="2:8">
      <c r="B2818" s="2" t="s">
        <v>3267</v>
      </c>
      <c r="C2818" s="2">
        <v>35</v>
      </c>
      <c r="D2818" s="2" t="s">
        <v>452</v>
      </c>
      <c r="E2818" s="2"/>
      <c r="F2818" s="2"/>
      <c r="G2818" s="2"/>
      <c r="H2818" s="2"/>
    </row>
    <row r="2819" spans="2:8">
      <c r="B2819" s="2" t="s">
        <v>3268</v>
      </c>
      <c r="C2819" s="2">
        <v>24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22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23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21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30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28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20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21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20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26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18</v>
      </c>
      <c r="D2829" s="2" t="s">
        <v>452</v>
      </c>
      <c r="E2829" s="2"/>
      <c r="F2829" s="2"/>
      <c r="G2829" s="2"/>
      <c r="H2829" s="2"/>
    </row>
    <row r="2830" spans="2:8">
      <c r="B2830" s="2" t="s">
        <v>3279</v>
      </c>
      <c r="C2830" s="2">
        <v>17</v>
      </c>
      <c r="D2830" s="2" t="s">
        <v>452</v>
      </c>
      <c r="E2830" s="2"/>
      <c r="F2830" s="2"/>
      <c r="G2830" s="2"/>
      <c r="H2830" s="2"/>
    </row>
    <row r="2831" spans="2:8">
      <c r="B2831" s="2" t="s">
        <v>3280</v>
      </c>
      <c r="C2831" s="2">
        <v>15</v>
      </c>
      <c r="D2831" s="2" t="s">
        <v>452</v>
      </c>
      <c r="E2831" s="2"/>
      <c r="F2831" s="2"/>
      <c r="G2831" s="2"/>
      <c r="H2831" s="2"/>
    </row>
    <row r="2832" spans="2:8">
      <c r="B2832" s="2" t="s">
        <v>3281</v>
      </c>
      <c r="C2832" s="2">
        <v>12</v>
      </c>
      <c r="D2832" s="2" t="s">
        <v>452</v>
      </c>
      <c r="E2832" s="2"/>
      <c r="F2832" s="2"/>
      <c r="G2832" s="2"/>
      <c r="H2832" s="2"/>
    </row>
    <row r="2833" spans="2:8">
      <c r="B2833" s="2" t="s">
        <v>3282</v>
      </c>
      <c r="C2833" s="2">
        <v>25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29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25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28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23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24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23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12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13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11</v>
      </c>
      <c r="D2842" s="2" t="s">
        <v>452</v>
      </c>
      <c r="E2842" s="2"/>
      <c r="F2842" s="2"/>
      <c r="G2842" s="2"/>
      <c r="H2842" s="2"/>
    </row>
    <row r="2843" spans="2:8">
      <c r="B2843" s="2" t="s">
        <v>3292</v>
      </c>
      <c r="C2843" s="2">
        <v>22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23</v>
      </c>
      <c r="D2844" s="2" t="s">
        <v>452</v>
      </c>
      <c r="E2844" s="2"/>
      <c r="F2844" s="2"/>
      <c r="G2844" s="2"/>
      <c r="H2844" s="2"/>
    </row>
    <row r="2845" spans="2:8">
      <c r="B2845" s="2" t="s">
        <v>3294</v>
      </c>
      <c r="C2845" s="2">
        <v>29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27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18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7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24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24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22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16</v>
      </c>
      <c r="D2853" s="2" t="s">
        <v>452</v>
      </c>
      <c r="E2853" s="2"/>
      <c r="F2853" s="2"/>
      <c r="G2853" s="2"/>
      <c r="H2853" s="2"/>
    </row>
    <row r="2854" spans="2:8">
      <c r="B2854" s="2" t="s">
        <v>3303</v>
      </c>
      <c r="C2854" s="2">
        <v>14</v>
      </c>
      <c r="D2854" s="2" t="s">
        <v>452</v>
      </c>
      <c r="E2854" s="2"/>
      <c r="F2854" s="2"/>
      <c r="G2854" s="2"/>
      <c r="H2854" s="2"/>
    </row>
    <row r="2855" spans="2:8">
      <c r="B2855" s="2" t="s">
        <v>3304</v>
      </c>
      <c r="C2855" s="2">
        <v>24</v>
      </c>
      <c r="D2855" s="2" t="s">
        <v>452</v>
      </c>
      <c r="E2855" s="2"/>
      <c r="F2855" s="2"/>
      <c r="G2855" s="2"/>
      <c r="H2855" s="2"/>
    </row>
    <row r="2856" spans="2:8">
      <c r="B2856" s="2" t="s">
        <v>3305</v>
      </c>
      <c r="C2856" s="2">
        <v>21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18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20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19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28</v>
      </c>
      <c r="D2860" s="2" t="s">
        <v>452</v>
      </c>
      <c r="E2860" s="2"/>
      <c r="F2860" s="2"/>
      <c r="G2860" s="2"/>
      <c r="H2860" s="2"/>
    </row>
    <row r="2861" spans="2:8">
      <c r="B2861" s="2" t="s">
        <v>3310</v>
      </c>
      <c r="C2861" s="2">
        <v>23</v>
      </c>
      <c r="D2861" s="2" t="s">
        <v>452</v>
      </c>
      <c r="E2861" s="2"/>
      <c r="F2861" s="2"/>
      <c r="G2861" s="2"/>
      <c r="H2861" s="2"/>
    </row>
    <row r="2862" spans="2:8">
      <c r="B2862" s="2" t="s">
        <v>3311</v>
      </c>
      <c r="C2862" s="2">
        <v>11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17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21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24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24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25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24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26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27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26</v>
      </c>
      <c r="D2871" s="2" t="s">
        <v>452</v>
      </c>
      <c r="E2871" s="2"/>
      <c r="F2871" s="2"/>
      <c r="G2871" s="2"/>
      <c r="H2871" s="2"/>
    </row>
    <row r="2872" spans="2:8">
      <c r="B2872" s="2" t="s">
        <v>3321</v>
      </c>
      <c r="C2872" s="2">
        <v>25</v>
      </c>
      <c r="D2872" s="2" t="s">
        <v>452</v>
      </c>
      <c r="E2872" s="2"/>
      <c r="F2872" s="2"/>
      <c r="G2872" s="2"/>
      <c r="H2872" s="2"/>
    </row>
    <row r="2873" spans="2:8">
      <c r="B2873" s="2" t="s">
        <v>3322</v>
      </c>
      <c r="C2873" s="2">
        <v>5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19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11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23</v>
      </c>
      <c r="D2876" s="2" t="s">
        <v>452</v>
      </c>
      <c r="E2876" s="2"/>
      <c r="F2876" s="2"/>
      <c r="G2876" s="2"/>
      <c r="H2876" s="2"/>
    </row>
    <row r="2877" spans="2:8">
      <c r="B2877" s="2" t="s">
        <v>3326</v>
      </c>
      <c r="C2877" s="2">
        <v>24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25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25</v>
      </c>
      <c r="D2880" s="2" t="s">
        <v>452</v>
      </c>
      <c r="E2880" s="2"/>
      <c r="F2880" s="2"/>
      <c r="G2880" s="2"/>
      <c r="H2880" s="2"/>
    </row>
    <row r="2881" spans="2:8">
      <c r="B2881" s="2" t="s">
        <v>3330</v>
      </c>
      <c r="C2881" s="2">
        <v>24</v>
      </c>
      <c r="D2881" s="2" t="s">
        <v>452</v>
      </c>
      <c r="E2881" s="2"/>
      <c r="F2881" s="2"/>
      <c r="G2881" s="2"/>
      <c r="H2881" s="2"/>
    </row>
    <row r="2882" spans="2:8">
      <c r="B2882" s="2" t="s">
        <v>3331</v>
      </c>
      <c r="C2882" s="2">
        <v>23</v>
      </c>
      <c r="D2882" s="2" t="s">
        <v>452</v>
      </c>
      <c r="E2882" s="2"/>
      <c r="F2882" s="2"/>
      <c r="G2882" s="2"/>
      <c r="H2882" s="2"/>
    </row>
    <row r="2883" spans="2:8">
      <c r="B2883" s="2" t="s">
        <v>3332</v>
      </c>
      <c r="C2883" s="2">
        <v>22</v>
      </c>
      <c r="D2883" s="2" t="s">
        <v>452</v>
      </c>
      <c r="E2883" s="2"/>
      <c r="F2883" s="2"/>
      <c r="G2883" s="2"/>
      <c r="H2883" s="2"/>
    </row>
    <row r="2884" spans="2:8">
      <c r="B2884" s="2" t="s">
        <v>3333</v>
      </c>
      <c r="C2884" s="2">
        <v>18</v>
      </c>
      <c r="D2884" s="2" t="s">
        <v>452</v>
      </c>
      <c r="E2884" s="2"/>
      <c r="F2884" s="2"/>
      <c r="G2884" s="2"/>
      <c r="H2884" s="2"/>
    </row>
    <row r="2885" spans="2:8">
      <c r="B2885" s="2" t="s">
        <v>3334</v>
      </c>
      <c r="C2885" s="2">
        <v>14</v>
      </c>
      <c r="D2885" s="2" t="s">
        <v>452</v>
      </c>
      <c r="E2885" s="2"/>
      <c r="F2885" s="2"/>
      <c r="G2885" s="2"/>
      <c r="H2885" s="2"/>
    </row>
    <row r="2886" spans="2:8">
      <c r="B2886" s="2" t="s">
        <v>3335</v>
      </c>
      <c r="C2886" s="2">
        <v>14</v>
      </c>
      <c r="D2886" s="2" t="s">
        <v>452</v>
      </c>
      <c r="E2886" s="2"/>
      <c r="F2886" s="2"/>
      <c r="G2886" s="2"/>
      <c r="H2886" s="2"/>
    </row>
    <row r="2887" spans="2:8">
      <c r="B2887" s="2" t="s">
        <v>3336</v>
      </c>
      <c r="C2887" s="2">
        <v>11</v>
      </c>
      <c r="D2887" s="2" t="s">
        <v>452</v>
      </c>
      <c r="E2887" s="2"/>
      <c r="F2887" s="2"/>
      <c r="G2887" s="2"/>
      <c r="H2887" s="2"/>
    </row>
    <row r="2888" spans="2:8">
      <c r="B2888" s="2" t="s">
        <v>3337</v>
      </c>
      <c r="C2888" s="2">
        <v>17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18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16</v>
      </c>
      <c r="D2891" s="2" t="s">
        <v>452</v>
      </c>
      <c r="E2891" s="2"/>
      <c r="F2891" s="2"/>
      <c r="G2891" s="2"/>
      <c r="H2891" s="2"/>
    </row>
    <row r="2892" spans="2:8">
      <c r="B2892" s="2" t="s">
        <v>3341</v>
      </c>
      <c r="C2892" s="2">
        <v>19</v>
      </c>
      <c r="D2892" s="2" t="s">
        <v>452</v>
      </c>
      <c r="E2892" s="2"/>
      <c r="F2892" s="2"/>
      <c r="G2892" s="2"/>
      <c r="H2892" s="2"/>
    </row>
    <row r="2893" spans="2:8">
      <c r="B2893" s="2" t="s">
        <v>3342</v>
      </c>
      <c r="C2893" s="2">
        <v>26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26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29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24</v>
      </c>
      <c r="D2896" s="2" t="s">
        <v>452</v>
      </c>
      <c r="E2896" s="2"/>
      <c r="F2896" s="2"/>
      <c r="G2896" s="2"/>
      <c r="H2896" s="2"/>
    </row>
    <row r="2897" spans="2:8">
      <c r="B2897" s="2" t="s">
        <v>3346</v>
      </c>
      <c r="C2897" s="2">
        <v>22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23</v>
      </c>
      <c r="D2898" s="2" t="s">
        <v>452</v>
      </c>
      <c r="E2898" s="2"/>
      <c r="F2898" s="2"/>
      <c r="G2898" s="2"/>
      <c r="H2898" s="2"/>
    </row>
    <row r="2899" spans="2:8">
      <c r="B2899" s="2" t="s">
        <v>3348</v>
      </c>
      <c r="C2899" s="2">
        <v>24</v>
      </c>
      <c r="D2899" s="2" t="s">
        <v>452</v>
      </c>
      <c r="E2899" s="2"/>
      <c r="F2899" s="2"/>
      <c r="G2899" s="2"/>
      <c r="H2899" s="2"/>
    </row>
    <row r="2900" spans="2:8">
      <c r="B2900" s="2" t="s">
        <v>3349</v>
      </c>
      <c r="C2900" s="2">
        <v>22</v>
      </c>
      <c r="D2900" s="2" t="s">
        <v>452</v>
      </c>
      <c r="E2900" s="2"/>
      <c r="F2900" s="2"/>
      <c r="G2900" s="2"/>
      <c r="H2900" s="2"/>
    </row>
    <row r="2901" spans="2:8">
      <c r="B2901" s="2" t="s">
        <v>3350</v>
      </c>
      <c r="C2901" s="2">
        <v>21</v>
      </c>
      <c r="D2901" s="2" t="s">
        <v>452</v>
      </c>
      <c r="E2901" s="2"/>
      <c r="F2901" s="2"/>
      <c r="G2901" s="2"/>
      <c r="H2901" s="2"/>
    </row>
    <row r="2902" spans="2:8">
      <c r="B2902" s="2" t="s">
        <v>3351</v>
      </c>
      <c r="C2902" s="2">
        <v>22</v>
      </c>
      <c r="D2902" s="2" t="s">
        <v>452</v>
      </c>
      <c r="E2902" s="2"/>
      <c r="F2902" s="2"/>
      <c r="G2902" s="2"/>
      <c r="H2902" s="2"/>
    </row>
    <row r="2903" spans="2:8">
      <c r="B2903" s="2" t="s">
        <v>3352</v>
      </c>
      <c r="C2903" s="2">
        <v>25</v>
      </c>
      <c r="D2903" s="2" t="s">
        <v>452</v>
      </c>
      <c r="E2903" s="2"/>
      <c r="F2903" s="2"/>
      <c r="G2903" s="2"/>
      <c r="H2903" s="2"/>
    </row>
    <row r="2904" spans="2:8">
      <c r="B2904" s="2" t="s">
        <v>3353</v>
      </c>
      <c r="C2904" s="2">
        <v>23</v>
      </c>
      <c r="D2904" s="2" t="s">
        <v>452</v>
      </c>
      <c r="E2904" s="2"/>
      <c r="F2904" s="2"/>
      <c r="G2904" s="2"/>
      <c r="H2904" s="2"/>
    </row>
    <row r="2905" spans="2:8">
      <c r="B2905" s="2" t="s">
        <v>3354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21</v>
      </c>
      <c r="D2906" s="2" t="s">
        <v>452</v>
      </c>
      <c r="E2906" s="2"/>
      <c r="F2906" s="2"/>
      <c r="G2906" s="2"/>
      <c r="H2906" s="2"/>
    </row>
    <row r="2907" spans="2:8">
      <c r="B2907" s="2" t="s">
        <v>3356</v>
      </c>
      <c r="C2907" s="2">
        <v>22</v>
      </c>
      <c r="D2907" s="2" t="s">
        <v>452</v>
      </c>
      <c r="E2907" s="2"/>
      <c r="F2907" s="2"/>
      <c r="G2907" s="2"/>
      <c r="H2907" s="2"/>
    </row>
    <row r="2908" spans="2:8">
      <c r="B2908" s="2" t="s">
        <v>3357</v>
      </c>
      <c r="C2908" s="2">
        <v>22</v>
      </c>
      <c r="D2908" s="2" t="s">
        <v>452</v>
      </c>
      <c r="E2908" s="2"/>
      <c r="F2908" s="2"/>
      <c r="G2908" s="2"/>
      <c r="H2908" s="2"/>
    </row>
    <row r="2909" spans="2:8">
      <c r="B2909" s="2" t="s">
        <v>3358</v>
      </c>
      <c r="C2909" s="2">
        <v>20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22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14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15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9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13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18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22</v>
      </c>
      <c r="D2916" s="2" t="s">
        <v>452</v>
      </c>
      <c r="E2916" s="2"/>
      <c r="F2916" s="2"/>
      <c r="G2916" s="2"/>
      <c r="H2916" s="2"/>
    </row>
    <row r="2917" spans="2:8">
      <c r="B2917" s="2" t="s">
        <v>3366</v>
      </c>
      <c r="C2917" s="2">
        <v>23</v>
      </c>
      <c r="D2917" s="2" t="s">
        <v>452</v>
      </c>
      <c r="E2917" s="2"/>
      <c r="F2917" s="2"/>
      <c r="G2917" s="2"/>
      <c r="H2917" s="2"/>
    </row>
    <row r="2918" spans="2:8">
      <c r="B2918" s="2" t="s">
        <v>3367</v>
      </c>
      <c r="C2918" s="2">
        <v>22</v>
      </c>
      <c r="D2918" s="2" t="s">
        <v>452</v>
      </c>
      <c r="E2918" s="2"/>
      <c r="F2918" s="2"/>
      <c r="G2918" s="2"/>
      <c r="H2918" s="2"/>
    </row>
    <row r="2919" spans="2:8">
      <c r="B2919" s="2" t="s">
        <v>3368</v>
      </c>
      <c r="C2919" s="2">
        <v>24</v>
      </c>
      <c r="D2919" s="2" t="s">
        <v>452</v>
      </c>
      <c r="E2919" s="2"/>
      <c r="F2919" s="2"/>
      <c r="G2919" s="2"/>
      <c r="H2919" s="2"/>
    </row>
    <row r="2920" spans="2:8">
      <c r="B2920" s="2" t="s">
        <v>3369</v>
      </c>
      <c r="C2920" s="2">
        <v>24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22</v>
      </c>
      <c r="D2921" s="2" t="s">
        <v>452</v>
      </c>
      <c r="E2921" s="2"/>
      <c r="F2921" s="2"/>
      <c r="G2921" s="2"/>
      <c r="H2921" s="2"/>
    </row>
    <row r="2922" spans="2:8">
      <c r="B2922" s="2" t="s">
        <v>3371</v>
      </c>
      <c r="C2922" s="2">
        <v>20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18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30</v>
      </c>
      <c r="D2924" s="2" t="s">
        <v>452</v>
      </c>
      <c r="E2924" s="2"/>
      <c r="F2924" s="2"/>
      <c r="G2924" s="2"/>
      <c r="H2924" s="2"/>
    </row>
    <row r="2925" spans="2:8">
      <c r="B2925" s="2" t="s">
        <v>3374</v>
      </c>
      <c r="C2925" s="2">
        <v>25</v>
      </c>
      <c r="D2925" s="2" t="s">
        <v>452</v>
      </c>
      <c r="E2925" s="2"/>
      <c r="F2925" s="2"/>
      <c r="G2925" s="2"/>
      <c r="H2925" s="2"/>
    </row>
    <row r="2926" spans="2:8">
      <c r="B2926" s="2" t="s">
        <v>3375</v>
      </c>
      <c r="C2926" s="2">
        <v>23</v>
      </c>
      <c r="D2926" s="2" t="s">
        <v>452</v>
      </c>
      <c r="E2926" s="2"/>
      <c r="F2926" s="2"/>
      <c r="G2926" s="2"/>
      <c r="H2926" s="2"/>
    </row>
    <row r="2927" spans="2:8">
      <c r="B2927" s="2" t="s">
        <v>3376</v>
      </c>
      <c r="C2927" s="2">
        <v>22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22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20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21</v>
      </c>
      <c r="D2932" s="2" t="s">
        <v>452</v>
      </c>
      <c r="E2932" s="2"/>
      <c r="F2932" s="2"/>
      <c r="G2932" s="2"/>
      <c r="H2932" s="2"/>
    </row>
    <row r="2933" spans="2:8">
      <c r="B2933" s="2" t="s">
        <v>3382</v>
      </c>
      <c r="C2933" s="2">
        <v>21</v>
      </c>
      <c r="D2933" s="2" t="s">
        <v>452</v>
      </c>
      <c r="E2933" s="2"/>
      <c r="F2933" s="2"/>
      <c r="G2933" s="2"/>
      <c r="H2933" s="2"/>
    </row>
    <row r="2934" spans="2:8">
      <c r="B2934" s="2" t="s">
        <v>3383</v>
      </c>
      <c r="C2934" s="2">
        <v>29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21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20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22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22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12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18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20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17</v>
      </c>
      <c r="D2942" s="2" t="s">
        <v>452</v>
      </c>
      <c r="E2942" s="2"/>
      <c r="F2942" s="2"/>
      <c r="G2942" s="2"/>
      <c r="H2942" s="2"/>
    </row>
    <row r="2943" spans="2:8">
      <c r="B2943" s="2" t="s">
        <v>3392</v>
      </c>
      <c r="C2943" s="2">
        <v>16</v>
      </c>
      <c r="D2943" s="2" t="s">
        <v>452</v>
      </c>
      <c r="E2943" s="2"/>
      <c r="F2943" s="2"/>
      <c r="G2943" s="2"/>
      <c r="H2943" s="2"/>
    </row>
    <row r="2944" spans="2:8">
      <c r="B2944" s="2" t="s">
        <v>3393</v>
      </c>
      <c r="C2944" s="2">
        <v>16</v>
      </c>
      <c r="D2944" s="2" t="s">
        <v>452</v>
      </c>
      <c r="E2944" s="2"/>
      <c r="F2944" s="2"/>
      <c r="G2944" s="2"/>
      <c r="H2944" s="2"/>
    </row>
    <row r="2945" spans="2:8">
      <c r="B2945" s="2" t="s">
        <v>3394</v>
      </c>
      <c r="C2945" s="2">
        <v>32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24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22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20</v>
      </c>
      <c r="D2948" s="2" t="s">
        <v>452</v>
      </c>
      <c r="E2948" s="2"/>
      <c r="F2948" s="2"/>
      <c r="G2948" s="2"/>
      <c r="H2948" s="2"/>
    </row>
    <row r="2949" spans="2:8">
      <c r="B2949" s="2" t="s">
        <v>3398</v>
      </c>
      <c r="C2949" s="2">
        <v>20</v>
      </c>
      <c r="D2949" s="2" t="s">
        <v>452</v>
      </c>
      <c r="E2949" s="2"/>
      <c r="F2949" s="2"/>
      <c r="G2949" s="2"/>
      <c r="H2949" s="2"/>
    </row>
    <row r="2950" spans="2:8">
      <c r="B2950" s="2" t="s">
        <v>3399</v>
      </c>
      <c r="C2950" s="2">
        <v>21</v>
      </c>
      <c r="D2950" s="2" t="s">
        <v>452</v>
      </c>
      <c r="E2950" s="2"/>
      <c r="F2950" s="2"/>
      <c r="G2950" s="2"/>
      <c r="H2950" s="2"/>
    </row>
    <row r="2951" spans="2:8">
      <c r="B2951" s="2" t="s">
        <v>3400</v>
      </c>
      <c r="C2951" s="2">
        <v>27</v>
      </c>
      <c r="D2951" s="2" t="s">
        <v>452</v>
      </c>
      <c r="E2951" s="2"/>
      <c r="F2951" s="2"/>
      <c r="G2951" s="2"/>
      <c r="H2951" s="2"/>
    </row>
    <row r="2952" spans="2:8">
      <c r="B2952" s="2" t="s">
        <v>3401</v>
      </c>
      <c r="C2952" s="2">
        <v>25</v>
      </c>
      <c r="D2952" s="2" t="s">
        <v>452</v>
      </c>
      <c r="E2952" s="2"/>
      <c r="F2952" s="2"/>
      <c r="G2952" s="2"/>
      <c r="H2952" s="2"/>
    </row>
    <row r="2953" spans="2:8">
      <c r="B2953" s="2" t="s">
        <v>3402</v>
      </c>
      <c r="C2953" s="2">
        <v>30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17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20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22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24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23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23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25</v>
      </c>
      <c r="D2960" s="2" t="s">
        <v>452</v>
      </c>
      <c r="E2960" s="2"/>
      <c r="F2960" s="2"/>
      <c r="G2960" s="2"/>
      <c r="H2960" s="2"/>
    </row>
    <row r="2961" spans="2:8">
      <c r="B2961" s="2" t="s">
        <v>3410</v>
      </c>
      <c r="C2961" s="2">
        <v>19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21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22</v>
      </c>
      <c r="D2963" s="2" t="s">
        <v>452</v>
      </c>
      <c r="E2963" s="2"/>
      <c r="F2963" s="2"/>
      <c r="G2963" s="2"/>
      <c r="H2963" s="2"/>
    </row>
    <row r="2964" spans="2:8">
      <c r="B2964" s="2" t="s">
        <v>3413</v>
      </c>
      <c r="C2964" s="2">
        <v>23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17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17</v>
      </c>
      <c r="D2966" s="2" t="s">
        <v>452</v>
      </c>
      <c r="E2966" s="2"/>
      <c r="F2966" s="2"/>
      <c r="G2966" s="2"/>
      <c r="H2966" s="2"/>
    </row>
    <row r="2967" spans="2:8">
      <c r="B2967" s="2" t="s">
        <v>3416</v>
      </c>
      <c r="C2967" s="2">
        <v>19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21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21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21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18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23</v>
      </c>
      <c r="D2974" s="2" t="s">
        <v>452</v>
      </c>
      <c r="E2974" s="2"/>
      <c r="F2974" s="2"/>
      <c r="G2974" s="2"/>
      <c r="H2974" s="2"/>
    </row>
    <row r="2975" spans="2:8">
      <c r="B2975" s="2" t="s">
        <v>3424</v>
      </c>
      <c r="C2975" s="2">
        <v>20</v>
      </c>
      <c r="D2975" s="2" t="s">
        <v>452</v>
      </c>
      <c r="E2975" s="2"/>
      <c r="F2975" s="2"/>
      <c r="G2975" s="2"/>
      <c r="H2975" s="2"/>
    </row>
    <row r="2976" spans="2:8">
      <c r="B2976" s="2" t="s">
        <v>3425</v>
      </c>
      <c r="C2976" s="2">
        <v>23</v>
      </c>
      <c r="D2976" s="2" t="s">
        <v>452</v>
      </c>
      <c r="E2976" s="2"/>
      <c r="F2976" s="2"/>
      <c r="G2976" s="2"/>
      <c r="H2976" s="2"/>
    </row>
    <row r="2977" spans="2:8">
      <c r="B2977" s="2" t="s">
        <v>3426</v>
      </c>
      <c r="C2977" s="2">
        <v>25</v>
      </c>
      <c r="D2977" s="2" t="s">
        <v>452</v>
      </c>
      <c r="E2977" s="2"/>
      <c r="F2977" s="2"/>
      <c r="G2977" s="2"/>
      <c r="H2977" s="2"/>
    </row>
    <row r="2978" spans="2:8">
      <c r="B2978" s="2" t="s">
        <v>3427</v>
      </c>
      <c r="C2978" s="2">
        <v>24</v>
      </c>
      <c r="D2978" s="2" t="s">
        <v>452</v>
      </c>
      <c r="E2978" s="2"/>
      <c r="F2978" s="2"/>
      <c r="G2978" s="2"/>
      <c r="H2978" s="2"/>
    </row>
    <row r="2979" spans="2:8">
      <c r="B2979" s="2" t="s">
        <v>3428</v>
      </c>
      <c r="C2979" s="2">
        <v>31</v>
      </c>
      <c r="D2979" s="2" t="s">
        <v>452</v>
      </c>
      <c r="E2979" s="2"/>
      <c r="F2979" s="2"/>
      <c r="G2979" s="2"/>
      <c r="H2979" s="2"/>
    </row>
    <row r="2980" spans="2:8">
      <c r="B2980" s="2" t="s">
        <v>3429</v>
      </c>
      <c r="C2980" s="2">
        <v>30</v>
      </c>
      <c r="D2980" s="2" t="s">
        <v>452</v>
      </c>
      <c r="E2980" s="2"/>
      <c r="F2980" s="2"/>
      <c r="G2980" s="2"/>
      <c r="H2980" s="2"/>
    </row>
    <row r="2981" spans="2:8">
      <c r="B2981" s="2" t="s">
        <v>3430</v>
      </c>
      <c r="C2981" s="2">
        <v>32</v>
      </c>
      <c r="D2981" s="2" t="s">
        <v>452</v>
      </c>
      <c r="E2981" s="2"/>
      <c r="F2981" s="2"/>
      <c r="G2981" s="2"/>
      <c r="H2981" s="2"/>
    </row>
    <row r="2982" spans="2:8">
      <c r="B2982" s="2" t="s">
        <v>3431</v>
      </c>
      <c r="C2982" s="2">
        <v>29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19</v>
      </c>
      <c r="D2983" s="2" t="s">
        <v>452</v>
      </c>
      <c r="E2983" s="2"/>
      <c r="F2983" s="2"/>
      <c r="G2983" s="2"/>
      <c r="H2983" s="2"/>
    </row>
    <row r="2984" spans="2:8">
      <c r="B2984" s="2" t="s">
        <v>3433</v>
      </c>
      <c r="C2984" s="2">
        <v>29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28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27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17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13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15</v>
      </c>
      <c r="D2990" s="2" t="s">
        <v>452</v>
      </c>
      <c r="E2990" s="2"/>
      <c r="F2990" s="2"/>
      <c r="G2990" s="2"/>
      <c r="H2990" s="2"/>
    </row>
    <row r="2991" spans="2:8">
      <c r="B2991" s="2" t="s">
        <v>3440</v>
      </c>
      <c r="C2991" s="2">
        <v>20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23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21</v>
      </c>
      <c r="D2995" s="2" t="s">
        <v>452</v>
      </c>
      <c r="E2995" s="2"/>
      <c r="F2995" s="2"/>
      <c r="G2995" s="2"/>
      <c r="H2995" s="2"/>
    </row>
    <row r="2996" spans="2:8">
      <c r="B2996" s="2" t="s">
        <v>3445</v>
      </c>
      <c r="C2996" s="2">
        <v>25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25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27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22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26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24</v>
      </c>
      <c r="D3002" s="2" t="s">
        <v>452</v>
      </c>
      <c r="E3002" s="2"/>
      <c r="F3002" s="2"/>
      <c r="G3002" s="2"/>
      <c r="H3002" s="2"/>
    </row>
    <row r="3003" spans="2:8">
      <c r="B3003" s="2" t="s">
        <v>3452</v>
      </c>
      <c r="C3003" s="2">
        <v>29</v>
      </c>
      <c r="D3003" s="2" t="s">
        <v>452</v>
      </c>
      <c r="E3003" s="2"/>
      <c r="F3003" s="2"/>
      <c r="G3003" s="2"/>
      <c r="H3003" s="2"/>
    </row>
    <row r="3004" spans="2:8">
      <c r="B3004" s="2" t="s">
        <v>3453</v>
      </c>
      <c r="C3004" s="2">
        <v>28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28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23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17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15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16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14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29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32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23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25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5</v>
      </c>
      <c r="D3015" s="2" t="s">
        <v>452</v>
      </c>
      <c r="E3015" s="2"/>
      <c r="F3015" s="2"/>
      <c r="G3015" s="2"/>
      <c r="H3015" s="2"/>
    </row>
    <row r="3016" spans="2:8">
      <c r="B3016" s="2" t="s">
        <v>3465</v>
      </c>
      <c r="C3016" s="2">
        <v>13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17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17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29</v>
      </c>
      <c r="D3019" s="2" t="s">
        <v>452</v>
      </c>
      <c r="E3019" s="2"/>
      <c r="F3019" s="2"/>
      <c r="G3019" s="2"/>
      <c r="H3019" s="2"/>
    </row>
    <row r="3020" spans="2:8">
      <c r="B3020" s="2" t="s">
        <v>3469</v>
      </c>
      <c r="C3020" s="2">
        <v>29</v>
      </c>
      <c r="D3020" s="2" t="s">
        <v>452</v>
      </c>
      <c r="E3020" s="2"/>
      <c r="F3020" s="2"/>
      <c r="G3020" s="2"/>
      <c r="H3020" s="2"/>
    </row>
    <row r="3021" spans="2:8">
      <c r="B3021" s="2" t="s">
        <v>3470</v>
      </c>
      <c r="C3021" s="2">
        <v>22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22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28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29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28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23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24</v>
      </c>
      <c r="D3027" s="2" t="s">
        <v>452</v>
      </c>
      <c r="E3027" s="2"/>
      <c r="F3027" s="2"/>
      <c r="G3027" s="2"/>
      <c r="H3027" s="2"/>
    </row>
    <row r="3028" spans="2:8">
      <c r="B3028" s="2" t="s">
        <v>3477</v>
      </c>
      <c r="C3028" s="2">
        <v>24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15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11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11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10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26</v>
      </c>
      <c r="D3033" s="2" t="s">
        <v>452</v>
      </c>
      <c r="E3033" s="2"/>
      <c r="F3033" s="2"/>
      <c r="G3033" s="2"/>
      <c r="H3033" s="2"/>
    </row>
    <row r="3034" spans="2:8">
      <c r="B3034" s="2" t="s">
        <v>3483</v>
      </c>
      <c r="C3034" s="2">
        <v>24</v>
      </c>
      <c r="D3034" s="2" t="s">
        <v>452</v>
      </c>
      <c r="E3034" s="2"/>
      <c r="F3034" s="2"/>
      <c r="G3034" s="2"/>
      <c r="H3034" s="2"/>
    </row>
    <row r="3035" spans="2:8">
      <c r="B3035" s="2" t="s">
        <v>3484</v>
      </c>
      <c r="C3035" s="2">
        <v>20</v>
      </c>
      <c r="D3035" s="2" t="s">
        <v>452</v>
      </c>
      <c r="E3035" s="2"/>
      <c r="F3035" s="2"/>
      <c r="G3035" s="2"/>
      <c r="H3035" s="2"/>
    </row>
    <row r="3036" spans="2:8">
      <c r="B3036" s="2" t="s">
        <v>3485</v>
      </c>
      <c r="C3036" s="2">
        <v>20</v>
      </c>
      <c r="D3036" s="2" t="s">
        <v>452</v>
      </c>
      <c r="E3036" s="2"/>
      <c r="F3036" s="2"/>
      <c r="G3036" s="2"/>
      <c r="H3036" s="2"/>
    </row>
    <row r="3037" spans="2:8">
      <c r="B3037" s="2" t="s">
        <v>3486</v>
      </c>
      <c r="C3037" s="2">
        <v>20</v>
      </c>
      <c r="D3037" s="2" t="s">
        <v>452</v>
      </c>
      <c r="E3037" s="2"/>
      <c r="F3037" s="2"/>
      <c r="G3037" s="2"/>
      <c r="H3037" s="2"/>
    </row>
    <row r="3038" spans="2:8">
      <c r="B3038" s="2" t="s">
        <v>3487</v>
      </c>
      <c r="C3038" s="2">
        <v>24</v>
      </c>
      <c r="D3038" s="2" t="s">
        <v>452</v>
      </c>
      <c r="E3038" s="2"/>
      <c r="F3038" s="2"/>
      <c r="G3038" s="2"/>
      <c r="H3038" s="2"/>
    </row>
    <row r="3039" spans="2:8">
      <c r="B3039" s="2" t="s">
        <v>3488</v>
      </c>
      <c r="C3039" s="2">
        <v>26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28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35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29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33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26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27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27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31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24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23</v>
      </c>
      <c r="D3050" s="2" t="s">
        <v>452</v>
      </c>
      <c r="E3050" s="2"/>
      <c r="F3050" s="2"/>
      <c r="G3050" s="2"/>
      <c r="H3050" s="2"/>
    </row>
    <row r="3051" spans="2:8">
      <c r="B3051" s="2" t="s">
        <v>3500</v>
      </c>
      <c r="C3051" s="2">
        <v>20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27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30</v>
      </c>
      <c r="D3054" s="2" t="s">
        <v>452</v>
      </c>
      <c r="E3054" s="2"/>
      <c r="F3054" s="2"/>
      <c r="G3054" s="2"/>
      <c r="H3054" s="2"/>
    </row>
    <row r="3055" spans="2:8">
      <c r="B3055" s="2" t="s">
        <v>3504</v>
      </c>
      <c r="C3055" s="2">
        <v>24</v>
      </c>
      <c r="D3055" s="2" t="s">
        <v>452</v>
      </c>
      <c r="E3055" s="2"/>
      <c r="F3055" s="2"/>
      <c r="G3055" s="2"/>
      <c r="H3055" s="2"/>
    </row>
    <row r="3056" spans="2:8">
      <c r="B3056" s="2" t="s">
        <v>3505</v>
      </c>
      <c r="C3056" s="2">
        <v>26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20</v>
      </c>
      <c r="D3058" s="2" t="s">
        <v>452</v>
      </c>
      <c r="E3058" s="2"/>
      <c r="F3058" s="2"/>
      <c r="G3058" s="2"/>
      <c r="H3058" s="2"/>
    </row>
    <row r="3059" spans="2:8">
      <c r="B3059" s="2" t="s">
        <v>3508</v>
      </c>
      <c r="C3059" s="2">
        <v>22</v>
      </c>
      <c r="D3059" s="2" t="s">
        <v>452</v>
      </c>
      <c r="E3059" s="2"/>
      <c r="F3059" s="2"/>
      <c r="G3059" s="2"/>
      <c r="H3059" s="2"/>
    </row>
    <row r="3060" spans="2:8">
      <c r="B3060" s="2" t="s">
        <v>3509</v>
      </c>
      <c r="C3060" s="2">
        <v>22</v>
      </c>
      <c r="D3060" s="2" t="s">
        <v>452</v>
      </c>
      <c r="E3060" s="2"/>
      <c r="F3060" s="2"/>
      <c r="G3060" s="2"/>
      <c r="H3060" s="2"/>
    </row>
    <row r="3061" spans="2:8">
      <c r="B3061" s="2" t="s">
        <v>3510</v>
      </c>
      <c r="C3061" s="2">
        <v>22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20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21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24</v>
      </c>
      <c r="D3064" s="2" t="s">
        <v>452</v>
      </c>
      <c r="E3064" s="2"/>
      <c r="F3064" s="2"/>
      <c r="G3064" s="2"/>
      <c r="H3064" s="2"/>
    </row>
    <row r="3065" spans="2:8">
      <c r="B3065" s="2" t="s">
        <v>3514</v>
      </c>
      <c r="C3065" s="2">
        <v>22</v>
      </c>
      <c r="D3065" s="2" t="s">
        <v>452</v>
      </c>
      <c r="E3065" s="2"/>
      <c r="F3065" s="2"/>
      <c r="G3065" s="2"/>
      <c r="H3065" s="2"/>
    </row>
    <row r="3066" spans="2:8">
      <c r="B3066" s="2" t="s">
        <v>3515</v>
      </c>
      <c r="C3066" s="2">
        <v>25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25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24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25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24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25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25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25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22</v>
      </c>
      <c r="D3074" s="2" t="s">
        <v>452</v>
      </c>
      <c r="E3074" s="2"/>
      <c r="F3074" s="2"/>
      <c r="G3074" s="2"/>
      <c r="H3074" s="2"/>
    </row>
    <row r="3075" spans="2:8">
      <c r="B3075" s="2" t="s">
        <v>3524</v>
      </c>
      <c r="C3075" s="2">
        <v>16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17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16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20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20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26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22</v>
      </c>
      <c r="D3082" s="2" t="s">
        <v>452</v>
      </c>
      <c r="E3082" s="2"/>
      <c r="F3082" s="2"/>
      <c r="G3082" s="2"/>
      <c r="H3082" s="2"/>
    </row>
    <row r="3083" spans="2:8">
      <c r="B3083" s="2" t="s">
        <v>3532</v>
      </c>
      <c r="C3083" s="2">
        <v>27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9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11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23</v>
      </c>
      <c r="D3086" s="2" t="s">
        <v>452</v>
      </c>
      <c r="E3086" s="2"/>
      <c r="F3086" s="2"/>
      <c r="G3086" s="2"/>
      <c r="H3086" s="2"/>
    </row>
    <row r="3087" spans="2:8">
      <c r="B3087" s="2" t="s">
        <v>3536</v>
      </c>
      <c r="C3087" s="2">
        <v>21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22</v>
      </c>
      <c r="D3088" s="2" t="s">
        <v>452</v>
      </c>
      <c r="E3088" s="2"/>
      <c r="F3088" s="2"/>
      <c r="G3088" s="2"/>
      <c r="H3088" s="2"/>
    </row>
    <row r="3089" spans="2:8">
      <c r="B3089" s="2" t="s">
        <v>3538</v>
      </c>
      <c r="C3089" s="2">
        <v>21</v>
      </c>
      <c r="D3089" s="2" t="s">
        <v>452</v>
      </c>
      <c r="E3089" s="2"/>
      <c r="F3089" s="2"/>
      <c r="G3089" s="2"/>
      <c r="H3089" s="2"/>
    </row>
    <row r="3090" spans="2:8">
      <c r="B3090" s="2" t="s">
        <v>3539</v>
      </c>
      <c r="C3090" s="2">
        <v>21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22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19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25</v>
      </c>
      <c r="D3093" s="2" t="s">
        <v>452</v>
      </c>
      <c r="E3093" s="2"/>
      <c r="F3093" s="2"/>
      <c r="G3093" s="2"/>
      <c r="H3093" s="2"/>
    </row>
    <row r="3094" spans="2:8">
      <c r="B3094" s="2" t="s">
        <v>3543</v>
      </c>
      <c r="C3094" s="2">
        <v>23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17</v>
      </c>
      <c r="D3095" s="2" t="s">
        <v>452</v>
      </c>
      <c r="E3095" s="2"/>
      <c r="F3095" s="2"/>
      <c r="G3095" s="2"/>
      <c r="H3095" s="2"/>
    </row>
    <row r="3096" spans="2:8">
      <c r="B3096" s="2" t="s">
        <v>3545</v>
      </c>
      <c r="C3096" s="2">
        <v>19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26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28</v>
      </c>
      <c r="D3098" s="2" t="s">
        <v>452</v>
      </c>
      <c r="E3098" s="2"/>
      <c r="F3098" s="2"/>
      <c r="G3098" s="2"/>
      <c r="H3098" s="2"/>
    </row>
    <row r="3099" spans="2:8">
      <c r="B3099" s="2" t="s">
        <v>3548</v>
      </c>
      <c r="C3099" s="2">
        <v>24</v>
      </c>
      <c r="D3099" s="2" t="s">
        <v>452</v>
      </c>
      <c r="E3099" s="2"/>
      <c r="F3099" s="2"/>
      <c r="G3099" s="2"/>
      <c r="H3099" s="2"/>
    </row>
    <row r="3100" spans="2:8">
      <c r="B3100" s="2" t="s">
        <v>3549</v>
      </c>
      <c r="C3100" s="2">
        <v>25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25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26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22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11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18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23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24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24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23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25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13</v>
      </c>
      <c r="D3112" s="2" t="s">
        <v>452</v>
      </c>
      <c r="E3112" s="2"/>
      <c r="F3112" s="2"/>
      <c r="G3112" s="2"/>
      <c r="H3112" s="2"/>
    </row>
    <row r="3113" spans="2:8">
      <c r="B3113" s="2" t="s">
        <v>3562</v>
      </c>
      <c r="C3113" s="2">
        <v>28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26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28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24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24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18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17</v>
      </c>
      <c r="D3119" s="2" t="s">
        <v>452</v>
      </c>
      <c r="E3119" s="2"/>
      <c r="F3119" s="2"/>
      <c r="G3119" s="2"/>
      <c r="H3119" s="2"/>
    </row>
    <row r="3120" spans="2:8">
      <c r="B3120" s="2" t="s">
        <v>3569</v>
      </c>
      <c r="C3120" s="2">
        <v>27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30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29</v>
      </c>
      <c r="D3122" s="2" t="s">
        <v>452</v>
      </c>
      <c r="E3122" s="2"/>
      <c r="F3122" s="2"/>
      <c r="G3122" s="2"/>
      <c r="H3122" s="2"/>
    </row>
    <row r="3123" spans="2:8">
      <c r="B3123" s="2" t="s">
        <v>3572</v>
      </c>
      <c r="C3123" s="2">
        <v>28</v>
      </c>
      <c r="D3123" s="2" t="s">
        <v>452</v>
      </c>
      <c r="E3123" s="2"/>
      <c r="F3123" s="2"/>
      <c r="G3123" s="2"/>
      <c r="H3123" s="2"/>
    </row>
    <row r="3124" spans="2:8">
      <c r="B3124" s="2" t="s">
        <v>3573</v>
      </c>
      <c r="C3124" s="2">
        <v>12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8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26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24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19</v>
      </c>
      <c r="D3129" s="2" t="s">
        <v>452</v>
      </c>
      <c r="E3129" s="2"/>
      <c r="F3129" s="2"/>
      <c r="G3129" s="2"/>
      <c r="H3129" s="2"/>
    </row>
    <row r="3130" spans="2:8">
      <c r="B3130" s="2" t="s">
        <v>3579</v>
      </c>
      <c r="C3130" s="2">
        <v>18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16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32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26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23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25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13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16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20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31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36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35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27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28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28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26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17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22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20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25</v>
      </c>
      <c r="D3150" s="2" t="s">
        <v>452</v>
      </c>
      <c r="E3150" s="2"/>
      <c r="F3150" s="2"/>
      <c r="G3150" s="2"/>
      <c r="H3150" s="2"/>
    </row>
    <row r="3151" spans="2:8">
      <c r="B3151" s="2" t="s">
        <v>3600</v>
      </c>
      <c r="C3151" s="2">
        <v>26</v>
      </c>
      <c r="D3151" s="2" t="s">
        <v>452</v>
      </c>
      <c r="E3151" s="2"/>
      <c r="F3151" s="2"/>
      <c r="G3151" s="2"/>
      <c r="H3151" s="2"/>
    </row>
    <row r="3152" spans="2:8">
      <c r="B3152" s="2" t="s">
        <v>3601</v>
      </c>
      <c r="C3152" s="2">
        <v>18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18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23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27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23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29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28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28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15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15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15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15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21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18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19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22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26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27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24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25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27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25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31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18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15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16</v>
      </c>
      <c r="D3178" s="2" t="s">
        <v>452</v>
      </c>
      <c r="E3178" s="2"/>
      <c r="F3178" s="2"/>
      <c r="G3178" s="2"/>
      <c r="H3178" s="2"/>
    </row>
    <row r="3179" spans="2:8">
      <c r="B3179" s="2" t="s">
        <v>3628</v>
      </c>
      <c r="C3179" s="2">
        <v>13</v>
      </c>
      <c r="D3179" s="2" t="s">
        <v>452</v>
      </c>
      <c r="E3179" s="2"/>
      <c r="F3179" s="2"/>
      <c r="G3179" s="2"/>
      <c r="H3179" s="2"/>
    </row>
    <row r="3180" spans="2:8">
      <c r="B3180" s="2" t="s">
        <v>3629</v>
      </c>
      <c r="C3180" s="2">
        <v>13</v>
      </c>
      <c r="D3180" s="2" t="s">
        <v>452</v>
      </c>
      <c r="E3180" s="2"/>
      <c r="F3180" s="2"/>
      <c r="G3180" s="2"/>
      <c r="H3180" s="2"/>
    </row>
    <row r="3181" spans="2:8">
      <c r="B3181" s="2" t="s">
        <v>3630</v>
      </c>
      <c r="C3181" s="2">
        <v>23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31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28</v>
      </c>
      <c r="D3183" s="2" t="s">
        <v>452</v>
      </c>
      <c r="E3183" s="2"/>
      <c r="F3183" s="2"/>
      <c r="G3183" s="2"/>
      <c r="H3183" s="2"/>
    </row>
    <row r="3184" spans="2:8">
      <c r="B3184" s="2" t="s">
        <v>3633</v>
      </c>
      <c r="C3184" s="2">
        <v>19</v>
      </c>
      <c r="D3184" s="2" t="s">
        <v>452</v>
      </c>
      <c r="E3184" s="2"/>
      <c r="F3184" s="2"/>
      <c r="G3184" s="2"/>
      <c r="H3184" s="2"/>
    </row>
    <row r="3185" spans="2:8">
      <c r="B3185" s="2" t="s">
        <v>3634</v>
      </c>
      <c r="C3185" s="2">
        <v>22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22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27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29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26</v>
      </c>
      <c r="D3189" s="2" t="s">
        <v>452</v>
      </c>
      <c r="E3189" s="2"/>
      <c r="F3189" s="2"/>
      <c r="G3189" s="2"/>
      <c r="H3189" s="2"/>
    </row>
    <row r="3190" spans="2:8">
      <c r="B3190" s="2" t="s">
        <v>3639</v>
      </c>
      <c r="C3190" s="2">
        <v>21</v>
      </c>
      <c r="D3190" s="2" t="s">
        <v>452</v>
      </c>
      <c r="E3190" s="2"/>
      <c r="F3190" s="2"/>
      <c r="G3190" s="2"/>
      <c r="H3190" s="2"/>
    </row>
    <row r="3191" spans="2:8">
      <c r="B3191" s="2" t="s">
        <v>3640</v>
      </c>
      <c r="C3191" s="2">
        <v>20</v>
      </c>
      <c r="D3191" s="2" t="s">
        <v>452</v>
      </c>
      <c r="E3191" s="2"/>
      <c r="F3191" s="2"/>
      <c r="G3191" s="2"/>
      <c r="H3191" s="2"/>
    </row>
    <row r="3192" spans="2:8">
      <c r="B3192" s="2" t="s">
        <v>3641</v>
      </c>
      <c r="C3192" s="2">
        <v>21</v>
      </c>
      <c r="D3192" s="2" t="s">
        <v>452</v>
      </c>
      <c r="E3192" s="2"/>
      <c r="F3192" s="2"/>
      <c r="G3192" s="2"/>
      <c r="H3192" s="2"/>
    </row>
    <row r="3193" spans="2:8">
      <c r="B3193" s="2" t="s">
        <v>3642</v>
      </c>
      <c r="C3193" s="2">
        <v>21</v>
      </c>
      <c r="D3193" s="2" t="s">
        <v>452</v>
      </c>
      <c r="E3193" s="2"/>
      <c r="F3193" s="2"/>
      <c r="G3193" s="2"/>
      <c r="H3193" s="2"/>
    </row>
    <row r="3194" spans="2:8">
      <c r="B3194" s="2" t="s">
        <v>3643</v>
      </c>
      <c r="C3194" s="2">
        <v>20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26</v>
      </c>
      <c r="D3195" s="2" t="s">
        <v>452</v>
      </c>
      <c r="E3195" s="2"/>
      <c r="F3195" s="2"/>
      <c r="G3195" s="2"/>
      <c r="H3195" s="2"/>
    </row>
    <row r="3196" spans="2:8">
      <c r="B3196" s="2" t="s">
        <v>3645</v>
      </c>
      <c r="C3196" s="2">
        <v>27</v>
      </c>
      <c r="D3196" s="2" t="s">
        <v>452</v>
      </c>
      <c r="E3196" s="2"/>
      <c r="F3196" s="2"/>
      <c r="G3196" s="2"/>
      <c r="H3196" s="2"/>
    </row>
    <row r="3197" spans="2:8">
      <c r="B3197" s="2" t="s">
        <v>3646</v>
      </c>
      <c r="C3197" s="2">
        <v>27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26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28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21</v>
      </c>
      <c r="D3200" s="2" t="s">
        <v>452</v>
      </c>
      <c r="E3200" s="2"/>
      <c r="F3200" s="2"/>
      <c r="G3200" s="2"/>
      <c r="H3200" s="2"/>
    </row>
    <row r="3201" spans="2:8">
      <c r="B3201" s="2" t="s">
        <v>3650</v>
      </c>
      <c r="C3201" s="2">
        <v>18</v>
      </c>
      <c r="D3201" s="2" t="s">
        <v>452</v>
      </c>
      <c r="E3201" s="2"/>
      <c r="F3201" s="2"/>
      <c r="G3201" s="2"/>
      <c r="H3201" s="2"/>
    </row>
    <row r="3202" spans="2:8">
      <c r="B3202" s="2" t="s">
        <v>3651</v>
      </c>
      <c r="C3202" s="2">
        <v>10</v>
      </c>
      <c r="D3202" s="2" t="s">
        <v>452</v>
      </c>
      <c r="E3202" s="2"/>
      <c r="F3202" s="2"/>
      <c r="G3202" s="2"/>
      <c r="H3202" s="2"/>
    </row>
    <row r="3203" spans="2:8">
      <c r="B3203" s="2" t="s">
        <v>3652</v>
      </c>
      <c r="C3203" s="2">
        <v>8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18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18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11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14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16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15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16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25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23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23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26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27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27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26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26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28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25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27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28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18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21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20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27</v>
      </c>
      <c r="D3227" s="2" t="s">
        <v>452</v>
      </c>
      <c r="E3227" s="2"/>
      <c r="F3227" s="2"/>
      <c r="G3227" s="2"/>
      <c r="H3227" s="2"/>
    </row>
    <row r="3228" spans="2:8">
      <c r="B3228" s="2" t="s">
        <v>3677</v>
      </c>
      <c r="C3228" s="2">
        <v>26</v>
      </c>
      <c r="D3228" s="2" t="s">
        <v>452</v>
      </c>
      <c r="E3228" s="2"/>
      <c r="F3228" s="2"/>
      <c r="G3228" s="2"/>
      <c r="H3228" s="2"/>
    </row>
    <row r="3229" spans="2:8">
      <c r="B3229" s="2" t="s">
        <v>3678</v>
      </c>
      <c r="C3229" s="2">
        <v>27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23</v>
      </c>
      <c r="D3230" s="2" t="s">
        <v>452</v>
      </c>
      <c r="E3230" s="2"/>
      <c r="F3230" s="2"/>
      <c r="G3230" s="2"/>
      <c r="H3230" s="2"/>
    </row>
    <row r="3231" spans="2:8">
      <c r="B3231" s="2" t="s">
        <v>3680</v>
      </c>
      <c r="C3231" s="2">
        <v>25</v>
      </c>
      <c r="D3231" s="2" t="s">
        <v>452</v>
      </c>
      <c r="E3231" s="2"/>
      <c r="F3231" s="2"/>
      <c r="G3231" s="2"/>
      <c r="H3231" s="2"/>
    </row>
    <row r="3232" spans="2:8">
      <c r="B3232" s="2" t="s">
        <v>3681</v>
      </c>
      <c r="C3232" s="2">
        <v>23</v>
      </c>
      <c r="D3232" s="2" t="s">
        <v>452</v>
      </c>
      <c r="E3232" s="2"/>
      <c r="F3232" s="2"/>
      <c r="G3232" s="2"/>
      <c r="H3232" s="2"/>
    </row>
    <row r="3233" spans="2:8">
      <c r="B3233" s="2" t="s">
        <v>3682</v>
      </c>
      <c r="C3233" s="2">
        <v>35</v>
      </c>
      <c r="D3233" s="2" t="s">
        <v>452</v>
      </c>
      <c r="E3233" s="2"/>
      <c r="F3233" s="2"/>
      <c r="G3233" s="2"/>
      <c r="H3233" s="2"/>
    </row>
    <row r="3234" spans="2:8">
      <c r="B3234" s="2" t="s">
        <v>3683</v>
      </c>
      <c r="C3234" s="2">
        <v>11</v>
      </c>
      <c r="D3234" s="2" t="s">
        <v>452</v>
      </c>
      <c r="E3234" s="2"/>
      <c r="F3234" s="2"/>
      <c r="G3234" s="2"/>
      <c r="H3234" s="2"/>
    </row>
    <row r="3235" spans="2:8">
      <c r="B3235" s="2" t="s">
        <v>3684</v>
      </c>
      <c r="C3235" s="2">
        <v>12</v>
      </c>
      <c r="D3235" s="2" t="s">
        <v>452</v>
      </c>
      <c r="E3235" s="2"/>
      <c r="F3235" s="2"/>
      <c r="G3235" s="2"/>
      <c r="H3235" s="2"/>
    </row>
    <row r="3236" spans="2:8">
      <c r="B3236" s="2" t="s">
        <v>3685</v>
      </c>
      <c r="C3236" s="2">
        <v>31</v>
      </c>
      <c r="D3236" s="2" t="s">
        <v>452</v>
      </c>
      <c r="E3236" s="2"/>
      <c r="F3236" s="2"/>
      <c r="G3236" s="2"/>
      <c r="H3236" s="2"/>
    </row>
    <row r="3237" spans="2:8">
      <c r="B3237" s="2" t="s">
        <v>3686</v>
      </c>
      <c r="C3237" s="2">
        <v>5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12</v>
      </c>
      <c r="D3238" s="2" t="s">
        <v>452</v>
      </c>
      <c r="E3238" s="2"/>
      <c r="F3238" s="2"/>
      <c r="G3238" s="2"/>
      <c r="H3238" s="2"/>
    </row>
    <row r="3239" spans="2:8">
      <c r="B3239" s="2" t="s">
        <v>3688</v>
      </c>
      <c r="C3239" s="2">
        <v>9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24</v>
      </c>
      <c r="D3240" s="2" t="s">
        <v>452</v>
      </c>
      <c r="E3240" s="2"/>
      <c r="F3240" s="2"/>
      <c r="G3240" s="2"/>
      <c r="H3240" s="2"/>
    </row>
    <row r="3241" spans="2:8">
      <c r="B3241" s="2" t="s">
        <v>3690</v>
      </c>
      <c r="C3241" s="2">
        <v>22</v>
      </c>
      <c r="D3241" s="2" t="s">
        <v>452</v>
      </c>
      <c r="E3241" s="2"/>
      <c r="F3241" s="2"/>
      <c r="G3241" s="2"/>
      <c r="H3241" s="2"/>
    </row>
    <row r="3242" spans="2:8">
      <c r="B3242" s="2" t="s">
        <v>3691</v>
      </c>
      <c r="C3242" s="2">
        <v>24</v>
      </c>
      <c r="D3242" s="2" t="s">
        <v>452</v>
      </c>
      <c r="E3242" s="2"/>
      <c r="F3242" s="2"/>
      <c r="G3242" s="2"/>
      <c r="H3242" s="2"/>
    </row>
    <row r="3243" spans="2:8">
      <c r="B3243" s="2" t="s">
        <v>3692</v>
      </c>
      <c r="C3243" s="2">
        <v>23</v>
      </c>
      <c r="D3243" s="2" t="s">
        <v>452</v>
      </c>
      <c r="E3243" s="2"/>
      <c r="F3243" s="2"/>
      <c r="G3243" s="2"/>
      <c r="H3243" s="2"/>
    </row>
    <row r="3244" spans="2:8">
      <c r="B3244" s="2" t="s">
        <v>3693</v>
      </c>
      <c r="C3244" s="2">
        <v>21</v>
      </c>
      <c r="D3244" s="2" t="s">
        <v>452</v>
      </c>
      <c r="E3244" s="2"/>
      <c r="F3244" s="2"/>
      <c r="G3244" s="2"/>
      <c r="H3244" s="2"/>
    </row>
    <row r="3245" spans="2:8">
      <c r="B3245" s="2" t="s">
        <v>3694</v>
      </c>
      <c r="C3245" s="2">
        <v>26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30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26</v>
      </c>
      <c r="D3247" s="2" t="s">
        <v>452</v>
      </c>
      <c r="E3247" s="2"/>
      <c r="F3247" s="2"/>
      <c r="G3247" s="2"/>
      <c r="H3247" s="2"/>
    </row>
    <row r="3248" spans="2:8">
      <c r="B3248" s="2" t="s">
        <v>3697</v>
      </c>
      <c r="C3248" s="2">
        <v>22</v>
      </c>
      <c r="D3248" s="2" t="s">
        <v>452</v>
      </c>
      <c r="E3248" s="2"/>
      <c r="F3248" s="2"/>
      <c r="G3248" s="2"/>
      <c r="H3248" s="2"/>
    </row>
    <row r="3249" spans="2:8">
      <c r="B3249" s="2" t="s">
        <v>3698</v>
      </c>
      <c r="C3249" s="2">
        <v>29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28</v>
      </c>
      <c r="D3250" s="2" t="s">
        <v>452</v>
      </c>
      <c r="E3250" s="2"/>
      <c r="F3250" s="2"/>
      <c r="G3250" s="2"/>
      <c r="H3250" s="2"/>
    </row>
    <row r="3251" spans="2:8">
      <c r="B3251" s="2" t="s">
        <v>3700</v>
      </c>
      <c r="C3251" s="2">
        <v>24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23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23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22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23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28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9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20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26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21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22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22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22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20</v>
      </c>
      <c r="D3265" s="2" t="s">
        <v>452</v>
      </c>
      <c r="E3265" s="2"/>
      <c r="F3265" s="2"/>
      <c r="G3265" s="2"/>
      <c r="H3265" s="2"/>
    </row>
    <row r="3266" spans="2:8">
      <c r="B3266" s="2" t="s">
        <v>3715</v>
      </c>
      <c r="C3266" s="2">
        <v>33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23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25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28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35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25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28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29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9</v>
      </c>
      <c r="D3276" s="2" t="s">
        <v>452</v>
      </c>
      <c r="E3276" s="2"/>
      <c r="F3276" s="2"/>
      <c r="G3276" s="2"/>
      <c r="H3276" s="2"/>
    </row>
    <row r="3277" spans="2:8">
      <c r="B3277" s="2" t="s">
        <v>3726</v>
      </c>
      <c r="C3277" s="2">
        <v>14</v>
      </c>
      <c r="D3277" s="2" t="s">
        <v>452</v>
      </c>
      <c r="E3277" s="2"/>
      <c r="F3277" s="2"/>
      <c r="G3277" s="2"/>
      <c r="H3277" s="2"/>
    </row>
    <row r="3278" spans="2:8">
      <c r="B3278" s="2" t="s">
        <v>3727</v>
      </c>
      <c r="C3278" s="2">
        <v>17</v>
      </c>
      <c r="D3278" s="2" t="s">
        <v>452</v>
      </c>
      <c r="E3278" s="2"/>
      <c r="F3278" s="2"/>
      <c r="G3278" s="2"/>
      <c r="H3278" s="2"/>
    </row>
    <row r="3279" spans="2:8">
      <c r="B3279" s="2" t="s">
        <v>3728</v>
      </c>
      <c r="C3279" s="2">
        <v>13</v>
      </c>
      <c r="D3279" s="2" t="s">
        <v>452</v>
      </c>
      <c r="E3279" s="2"/>
      <c r="F3279" s="2"/>
      <c r="G3279" s="2"/>
      <c r="H3279" s="2"/>
    </row>
    <row r="3280" spans="2:8">
      <c r="B3280" s="2" t="s">
        <v>3729</v>
      </c>
      <c r="C3280" s="2">
        <v>17</v>
      </c>
      <c r="D3280" s="2" t="s">
        <v>452</v>
      </c>
      <c r="E3280" s="2"/>
      <c r="F3280" s="2"/>
      <c r="G3280" s="2"/>
      <c r="H3280" s="2"/>
    </row>
    <row r="3281" spans="2:8">
      <c r="B3281" s="2" t="s">
        <v>3730</v>
      </c>
      <c r="C3281" s="2">
        <v>24</v>
      </c>
      <c r="D3281" s="2" t="s">
        <v>452</v>
      </c>
      <c r="E3281" s="2"/>
      <c r="F3281" s="2"/>
      <c r="G3281" s="2"/>
      <c r="H3281" s="2"/>
    </row>
    <row r="3282" spans="2:8">
      <c r="B3282" s="2" t="s">
        <v>3731</v>
      </c>
      <c r="C3282" s="2">
        <v>21</v>
      </c>
      <c r="D3282" s="2" t="s">
        <v>452</v>
      </c>
      <c r="E3282" s="2"/>
      <c r="F3282" s="2"/>
      <c r="G3282" s="2"/>
      <c r="H3282" s="2"/>
    </row>
    <row r="3283" spans="2:8">
      <c r="B3283" s="2" t="s">
        <v>3732</v>
      </c>
      <c r="C3283" s="2">
        <v>20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17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11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31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29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18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19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17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20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20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27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24</v>
      </c>
      <c r="D3296" s="2" t="s">
        <v>452</v>
      </c>
      <c r="E3296" s="2"/>
      <c r="F3296" s="2"/>
      <c r="G3296" s="2"/>
      <c r="H3296" s="2"/>
    </row>
    <row r="3297" spans="2:8">
      <c r="B3297" s="2" t="s">
        <v>3746</v>
      </c>
      <c r="C3297" s="2">
        <v>23</v>
      </c>
      <c r="D3297" s="2" t="s">
        <v>452</v>
      </c>
      <c r="E3297" s="2"/>
      <c r="F3297" s="2"/>
      <c r="G3297" s="2"/>
      <c r="H3297" s="2"/>
    </row>
    <row r="3298" spans="2:8">
      <c r="B3298" s="2" t="s">
        <v>3747</v>
      </c>
      <c r="C3298" s="2">
        <v>17</v>
      </c>
      <c r="D3298" s="2" t="s">
        <v>452</v>
      </c>
      <c r="E3298" s="2"/>
      <c r="F3298" s="2"/>
      <c r="G3298" s="2"/>
      <c r="H3298" s="2"/>
    </row>
    <row r="3299" spans="2:8">
      <c r="B3299" s="2" t="s">
        <v>3748</v>
      </c>
      <c r="C3299" s="2">
        <v>23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24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24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19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20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8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12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8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15</v>
      </c>
      <c r="D3308" s="2" t="s">
        <v>452</v>
      </c>
      <c r="E3308" s="2"/>
      <c r="F3308" s="2"/>
      <c r="G3308" s="2"/>
      <c r="H3308" s="2"/>
    </row>
    <row r="3309" spans="2:8">
      <c r="B3309" s="2" t="s">
        <v>3758</v>
      </c>
      <c r="C3309" s="2">
        <v>18</v>
      </c>
      <c r="D3309" s="2" t="s">
        <v>452</v>
      </c>
      <c r="E3309" s="2"/>
      <c r="F3309" s="2"/>
      <c r="G3309" s="2"/>
      <c r="H3309" s="2"/>
    </row>
    <row r="3310" spans="2:8">
      <c r="B3310" s="2" t="s">
        <v>3759</v>
      </c>
      <c r="C3310" s="2">
        <v>18</v>
      </c>
      <c r="D3310" s="2" t="s">
        <v>452</v>
      </c>
      <c r="E3310" s="2"/>
      <c r="F3310" s="2"/>
      <c r="G3310" s="2"/>
      <c r="H3310" s="2"/>
    </row>
    <row r="3311" spans="2:8">
      <c r="B3311" s="2" t="s">
        <v>3760</v>
      </c>
      <c r="C3311" s="2">
        <v>27</v>
      </c>
      <c r="D3311" s="2" t="s">
        <v>452</v>
      </c>
      <c r="E3311" s="2"/>
      <c r="F3311" s="2"/>
      <c r="G3311" s="2"/>
      <c r="H3311" s="2"/>
    </row>
    <row r="3312" spans="2:8">
      <c r="B3312" s="2" t="s">
        <v>3761</v>
      </c>
      <c r="C3312" s="2">
        <v>26</v>
      </c>
      <c r="D3312" s="2" t="s">
        <v>452</v>
      </c>
      <c r="E3312" s="2"/>
      <c r="F3312" s="2"/>
      <c r="G3312" s="2"/>
      <c r="H3312" s="2"/>
    </row>
    <row r="3313" spans="2:8">
      <c r="B3313" s="2" t="s">
        <v>3762</v>
      </c>
      <c r="C3313" s="2">
        <v>19</v>
      </c>
      <c r="D3313" s="2" t="s">
        <v>452</v>
      </c>
      <c r="E3313" s="2"/>
      <c r="F3313" s="2"/>
      <c r="G3313" s="2"/>
      <c r="H3313" s="2"/>
    </row>
    <row r="3314" spans="2:8">
      <c r="B3314" s="2" t="s">
        <v>3763</v>
      </c>
      <c r="C3314" s="2">
        <v>16</v>
      </c>
      <c r="D3314" s="2" t="s">
        <v>452</v>
      </c>
      <c r="E3314" s="2"/>
      <c r="F3314" s="2"/>
      <c r="G3314" s="2"/>
      <c r="H3314" s="2"/>
    </row>
    <row r="3315" spans="2:8">
      <c r="B3315" s="2" t="s">
        <v>3764</v>
      </c>
      <c r="C3315" s="2">
        <v>13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12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21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19</v>
      </c>
      <c r="D3318" s="2" t="s">
        <v>452</v>
      </c>
      <c r="E3318" s="2"/>
      <c r="F3318" s="2"/>
      <c r="G3318" s="2"/>
      <c r="H3318" s="2"/>
    </row>
    <row r="3319" spans="2:8">
      <c r="B3319" s="2" t="s">
        <v>3768</v>
      </c>
      <c r="C3319" s="2">
        <v>19</v>
      </c>
      <c r="D3319" s="2" t="s">
        <v>452</v>
      </c>
      <c r="E3319" s="2"/>
      <c r="F3319" s="2"/>
      <c r="G3319" s="2"/>
      <c r="H3319" s="2"/>
    </row>
    <row r="3320" spans="2:8">
      <c r="B3320" s="2" t="s">
        <v>3769</v>
      </c>
      <c r="C3320" s="2">
        <v>17</v>
      </c>
      <c r="D3320" s="2" t="s">
        <v>452</v>
      </c>
      <c r="E3320" s="2"/>
      <c r="F3320" s="2"/>
      <c r="G3320" s="2"/>
      <c r="H3320" s="2"/>
    </row>
    <row r="3321" spans="2:8">
      <c r="B3321" s="2" t="s">
        <v>3770</v>
      </c>
      <c r="C3321" s="2">
        <v>16</v>
      </c>
      <c r="D3321" s="2" t="s">
        <v>452</v>
      </c>
      <c r="E3321" s="2"/>
      <c r="F3321" s="2"/>
      <c r="G3321" s="2"/>
      <c r="H3321" s="2"/>
    </row>
    <row r="3322" spans="2:8">
      <c r="B3322" s="2" t="s">
        <v>3771</v>
      </c>
      <c r="C3322" s="2">
        <v>16</v>
      </c>
      <c r="D3322" s="2" t="s">
        <v>452</v>
      </c>
      <c r="E3322" s="2"/>
      <c r="F3322" s="2"/>
      <c r="G3322" s="2"/>
      <c r="H3322" s="2"/>
    </row>
    <row r="3323" spans="2:8">
      <c r="B3323" s="2" t="s">
        <v>3772</v>
      </c>
      <c r="C3323" s="2">
        <v>16</v>
      </c>
      <c r="D3323" s="2" t="s">
        <v>452</v>
      </c>
      <c r="E3323" s="2"/>
      <c r="F3323" s="2"/>
      <c r="G3323" s="2"/>
      <c r="H3323" s="2"/>
    </row>
    <row r="3324" spans="2:8">
      <c r="B3324" s="2" t="s">
        <v>3773</v>
      </c>
      <c r="C3324" s="2">
        <v>18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17</v>
      </c>
      <c r="D3325" s="2" t="s">
        <v>452</v>
      </c>
      <c r="E3325" s="2"/>
      <c r="F3325" s="2"/>
      <c r="G3325" s="2"/>
      <c r="H3325" s="2"/>
    </row>
    <row r="3326" spans="2:8">
      <c r="B3326" s="2" t="s">
        <v>3775</v>
      </c>
      <c r="C3326" s="2">
        <v>16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12</v>
      </c>
      <c r="D3327" s="2" t="s">
        <v>452</v>
      </c>
      <c r="E3327" s="2"/>
      <c r="F3327" s="2"/>
      <c r="G3327" s="2"/>
      <c r="H3327" s="2"/>
    </row>
    <row r="3328" spans="2:8">
      <c r="B3328" s="2" t="s">
        <v>3777</v>
      </c>
      <c r="C3328" s="2">
        <v>15</v>
      </c>
      <c r="D3328" s="2" t="s">
        <v>452</v>
      </c>
      <c r="E3328" s="2"/>
      <c r="F3328" s="2"/>
      <c r="G3328" s="2"/>
      <c r="H3328" s="2"/>
    </row>
    <row r="3329" spans="2:8">
      <c r="B3329" s="2" t="s">
        <v>3778</v>
      </c>
      <c r="C3329" s="2">
        <v>15</v>
      </c>
      <c r="D3329" s="2" t="s">
        <v>452</v>
      </c>
      <c r="E3329" s="2"/>
      <c r="F3329" s="2"/>
      <c r="G3329" s="2"/>
      <c r="H3329" s="2"/>
    </row>
    <row r="3330" spans="2:8">
      <c r="B3330" s="2" t="s">
        <v>3779</v>
      </c>
      <c r="C3330" s="2">
        <v>28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23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24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27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28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6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28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34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36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18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18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17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24</v>
      </c>
      <c r="D3342" s="2" t="s">
        <v>452</v>
      </c>
      <c r="E3342" s="2"/>
      <c r="F3342" s="2"/>
      <c r="G3342" s="2"/>
      <c r="H3342" s="2"/>
    </row>
    <row r="3343" spans="2:8">
      <c r="B3343" s="2" t="s">
        <v>3792</v>
      </c>
      <c r="C3343" s="2">
        <v>29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33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22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23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22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24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26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27</v>
      </c>
      <c r="D3351" s="2" t="s">
        <v>452</v>
      </c>
      <c r="E3351" s="2"/>
      <c r="F3351" s="2"/>
      <c r="G3351" s="2"/>
      <c r="H3351" s="2"/>
    </row>
    <row r="3352" spans="2:8">
      <c r="B3352" s="2" t="s">
        <v>3801</v>
      </c>
      <c r="C3352" s="2">
        <v>25</v>
      </c>
      <c r="D3352" s="2" t="s">
        <v>452</v>
      </c>
      <c r="E3352" s="2"/>
      <c r="F3352" s="2"/>
      <c r="G3352" s="2"/>
      <c r="H3352" s="2"/>
    </row>
    <row r="3353" spans="2:8">
      <c r="B3353" s="2" t="s">
        <v>3802</v>
      </c>
      <c r="C3353" s="2">
        <v>20</v>
      </c>
      <c r="D3353" s="2" t="s">
        <v>452</v>
      </c>
      <c r="E3353" s="2"/>
      <c r="F3353" s="2"/>
      <c r="G3353" s="2"/>
      <c r="H3353" s="2"/>
    </row>
    <row r="3354" spans="2:8">
      <c r="B3354" s="2" t="s">
        <v>3803</v>
      </c>
      <c r="C3354" s="2">
        <v>18</v>
      </c>
      <c r="D3354" s="2" t="s">
        <v>452</v>
      </c>
      <c r="E3354" s="2"/>
      <c r="F3354" s="2"/>
      <c r="G3354" s="2"/>
      <c r="H3354" s="2"/>
    </row>
    <row r="3355" spans="2:8">
      <c r="B3355" s="2" t="s">
        <v>3804</v>
      </c>
      <c r="C3355" s="2">
        <v>17</v>
      </c>
      <c r="D3355" s="2" t="s">
        <v>452</v>
      </c>
      <c r="E3355" s="2"/>
      <c r="F3355" s="2"/>
      <c r="G3355" s="2"/>
      <c r="H3355" s="2"/>
    </row>
    <row r="3356" spans="2:8">
      <c r="B3356" s="2" t="s">
        <v>3805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28</v>
      </c>
      <c r="D3358" s="2" t="s">
        <v>452</v>
      </c>
      <c r="E3358" s="2"/>
      <c r="F3358" s="2"/>
      <c r="G3358" s="2"/>
      <c r="H3358" s="2"/>
    </row>
    <row r="3359" spans="2:8">
      <c r="B3359" s="2" t="s">
        <v>3808</v>
      </c>
      <c r="C3359" s="2">
        <v>28</v>
      </c>
      <c r="D3359" s="2" t="s">
        <v>452</v>
      </c>
      <c r="E3359" s="2"/>
      <c r="F3359" s="2"/>
      <c r="G3359" s="2"/>
      <c r="H3359" s="2"/>
    </row>
    <row r="3360" spans="2:8">
      <c r="B3360" s="2" t="s">
        <v>3809</v>
      </c>
      <c r="C3360" s="2">
        <v>27</v>
      </c>
      <c r="D3360" s="2" t="s">
        <v>452</v>
      </c>
      <c r="E3360" s="2"/>
      <c r="F3360" s="2"/>
      <c r="G3360" s="2"/>
      <c r="H3360" s="2"/>
    </row>
    <row r="3361" spans="2:8">
      <c r="B3361" s="2" t="s">
        <v>3810</v>
      </c>
      <c r="C3361" s="2">
        <v>35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12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12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14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13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25</v>
      </c>
      <c r="D3368" s="2" t="s">
        <v>452</v>
      </c>
      <c r="E3368" s="2"/>
      <c r="F3368" s="2"/>
      <c r="G3368" s="2"/>
      <c r="H3368" s="2"/>
    </row>
    <row r="3369" spans="2:8">
      <c r="B3369" s="2" t="s">
        <v>3818</v>
      </c>
      <c r="C3369" s="2">
        <v>27</v>
      </c>
      <c r="D3369" s="2" t="s">
        <v>452</v>
      </c>
      <c r="E3369" s="2"/>
      <c r="F3369" s="2"/>
      <c r="G3369" s="2"/>
      <c r="H3369" s="2"/>
    </row>
    <row r="3370" spans="2:8">
      <c r="B3370" s="2" t="s">
        <v>3819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24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26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22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22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18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19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22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24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29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27</v>
      </c>
      <c r="D3380" s="2" t="s">
        <v>452</v>
      </c>
      <c r="E3380" s="2"/>
      <c r="F3380" s="2"/>
      <c r="G3380" s="2"/>
      <c r="H3380" s="2"/>
    </row>
    <row r="3381" spans="2:8">
      <c r="B3381" s="2" t="s">
        <v>3830</v>
      </c>
      <c r="C3381" s="2">
        <v>25</v>
      </c>
      <c r="D3381" s="2" t="s">
        <v>452</v>
      </c>
      <c r="E3381" s="2"/>
      <c r="F3381" s="2"/>
      <c r="G3381" s="2"/>
      <c r="H3381" s="2"/>
    </row>
    <row r="3382" spans="2:8">
      <c r="B3382" s="2" t="s">
        <v>3831</v>
      </c>
      <c r="C3382" s="2">
        <v>29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29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22</v>
      </c>
      <c r="D3385" s="2" t="s">
        <v>452</v>
      </c>
      <c r="E3385" s="2"/>
      <c r="F3385" s="2"/>
      <c r="G3385" s="2"/>
      <c r="H3385" s="2"/>
    </row>
    <row r="3386" spans="2:8">
      <c r="B3386" s="2" t="s">
        <v>3835</v>
      </c>
      <c r="C3386" s="2">
        <v>22</v>
      </c>
      <c r="D3386" s="2" t="s">
        <v>452</v>
      </c>
      <c r="E3386" s="2"/>
      <c r="F3386" s="2"/>
      <c r="G3386" s="2"/>
      <c r="H3386" s="2"/>
    </row>
    <row r="3387" spans="2:8">
      <c r="B3387" s="2" t="s">
        <v>3836</v>
      </c>
      <c r="C3387" s="2">
        <v>22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24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24</v>
      </c>
      <c r="D3389" s="2" t="s">
        <v>452</v>
      </c>
      <c r="E3389" s="2"/>
      <c r="F3389" s="2"/>
      <c r="G3389" s="2"/>
      <c r="H3389" s="2"/>
    </row>
    <row r="3390" spans="2:8">
      <c r="B3390" s="2" t="s">
        <v>3839</v>
      </c>
      <c r="C3390" s="2">
        <v>22</v>
      </c>
      <c r="D3390" s="2" t="s">
        <v>452</v>
      </c>
      <c r="E3390" s="2"/>
      <c r="F3390" s="2"/>
      <c r="G3390" s="2"/>
      <c r="H3390" s="2"/>
    </row>
    <row r="3391" spans="2:8">
      <c r="B3391" s="2" t="s">
        <v>3840</v>
      </c>
      <c r="C3391" s="2">
        <v>33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15</v>
      </c>
      <c r="D3392" s="2" t="s">
        <v>452</v>
      </c>
      <c r="E3392" s="2"/>
      <c r="F3392" s="2"/>
      <c r="G3392" s="2"/>
      <c r="H3392" s="2"/>
    </row>
    <row r="3393" spans="2:8">
      <c r="B3393" s="2" t="s">
        <v>3842</v>
      </c>
      <c r="C3393" s="2">
        <v>16</v>
      </c>
      <c r="D3393" s="2" t="s">
        <v>452</v>
      </c>
      <c r="E3393" s="2"/>
      <c r="F3393" s="2"/>
      <c r="G3393" s="2"/>
      <c r="H3393" s="2"/>
    </row>
    <row r="3394" spans="2:8">
      <c r="B3394" s="2" t="s">
        <v>3843</v>
      </c>
      <c r="C3394" s="2">
        <v>7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6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15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9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27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30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30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28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24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22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30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32</v>
      </c>
      <c r="D3405" s="2" t="s">
        <v>452</v>
      </c>
      <c r="E3405" s="2"/>
      <c r="F3405" s="2"/>
      <c r="G3405" s="2"/>
      <c r="H3405" s="2"/>
    </row>
    <row r="3406" spans="2:8">
      <c r="B3406" s="2" t="s">
        <v>3855</v>
      </c>
      <c r="C3406" s="2">
        <v>31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32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26</v>
      </c>
      <c r="D3408" s="2" t="s">
        <v>452</v>
      </c>
      <c r="E3408" s="2"/>
      <c r="F3408" s="2"/>
      <c r="G3408" s="2"/>
      <c r="H3408" s="2"/>
    </row>
    <row r="3409" spans="2:8">
      <c r="B3409" s="2" t="s">
        <v>3858</v>
      </c>
      <c r="C3409" s="2">
        <v>24</v>
      </c>
      <c r="D3409" s="2" t="s">
        <v>452</v>
      </c>
      <c r="E3409" s="2"/>
      <c r="F3409" s="2"/>
      <c r="G3409" s="2"/>
      <c r="H3409" s="2"/>
    </row>
    <row r="3410" spans="2:8">
      <c r="B3410" s="2" t="s">
        <v>3859</v>
      </c>
      <c r="C3410" s="2">
        <v>24</v>
      </c>
      <c r="D3410" s="2" t="s">
        <v>452</v>
      </c>
      <c r="E3410" s="2"/>
      <c r="F3410" s="2"/>
      <c r="G3410" s="2"/>
      <c r="H3410" s="2"/>
    </row>
    <row r="3411" spans="2:8">
      <c r="B3411" s="2" t="s">
        <v>3860</v>
      </c>
      <c r="C3411" s="2">
        <v>11</v>
      </c>
      <c r="D3411" s="2" t="s">
        <v>452</v>
      </c>
      <c r="E3411" s="2"/>
      <c r="F3411" s="2"/>
      <c r="G3411" s="2"/>
      <c r="H3411" s="2"/>
    </row>
    <row r="3412" spans="2:8">
      <c r="B3412" s="2" t="s">
        <v>3861</v>
      </c>
      <c r="C3412" s="2">
        <v>13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32</v>
      </c>
      <c r="D3413" s="2" t="s">
        <v>452</v>
      </c>
      <c r="E3413" s="2"/>
      <c r="F3413" s="2"/>
      <c r="G3413" s="2"/>
      <c r="H3413" s="2"/>
    </row>
    <row r="3414" spans="2:8">
      <c r="B3414" s="2" t="s">
        <v>3863</v>
      </c>
      <c r="C3414" s="2">
        <v>37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35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26</v>
      </c>
      <c r="D3416" s="2" t="s">
        <v>452</v>
      </c>
      <c r="E3416" s="2"/>
      <c r="F3416" s="2"/>
      <c r="G3416" s="2"/>
      <c r="H3416" s="2"/>
    </row>
    <row r="3417" spans="2:8">
      <c r="B3417" s="2" t="s">
        <v>3866</v>
      </c>
      <c r="C3417" s="2">
        <v>24</v>
      </c>
      <c r="D3417" s="2" t="s">
        <v>452</v>
      </c>
      <c r="E3417" s="2"/>
      <c r="F3417" s="2"/>
      <c r="G3417" s="2"/>
      <c r="H3417" s="2"/>
    </row>
    <row r="3418" spans="2:8">
      <c r="B3418" s="2" t="s">
        <v>3867</v>
      </c>
      <c r="C3418" s="2">
        <v>8</v>
      </c>
      <c r="D3418" s="2" t="s">
        <v>452</v>
      </c>
      <c r="E3418" s="2"/>
      <c r="F3418" s="2"/>
      <c r="G3418" s="2"/>
      <c r="H3418" s="2"/>
    </row>
    <row r="3419" spans="2:8">
      <c r="B3419" s="2" t="s">
        <v>3868</v>
      </c>
      <c r="C3419" s="2">
        <v>11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12</v>
      </c>
      <c r="D3420" s="2" t="s">
        <v>452</v>
      </c>
      <c r="E3420" s="2"/>
      <c r="F3420" s="2"/>
      <c r="G3420" s="2"/>
      <c r="H3420" s="2"/>
    </row>
    <row r="3421" spans="2:8">
      <c r="B3421" s="2" t="s">
        <v>3870</v>
      </c>
      <c r="C3421" s="2">
        <v>17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25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29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30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29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39</v>
      </c>
      <c r="D3429" s="2" t="s">
        <v>452</v>
      </c>
      <c r="E3429" s="2"/>
      <c r="F3429" s="2"/>
      <c r="G3429" s="2"/>
      <c r="H3429" s="2"/>
    </row>
    <row r="3430" spans="2:8">
      <c r="B3430" s="2" t="s">
        <v>3879</v>
      </c>
      <c r="C3430" s="2">
        <v>23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21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24</v>
      </c>
      <c r="D3432" s="2" t="s">
        <v>452</v>
      </c>
      <c r="E3432" s="2"/>
      <c r="F3432" s="2"/>
      <c r="G3432" s="2"/>
      <c r="H3432" s="2"/>
    </row>
    <row r="3433" spans="2:8">
      <c r="B3433" s="2" t="s">
        <v>3882</v>
      </c>
      <c r="C3433" s="2">
        <v>23</v>
      </c>
      <c r="D3433" s="2" t="s">
        <v>452</v>
      </c>
      <c r="E3433" s="2"/>
      <c r="F3433" s="2"/>
      <c r="G3433" s="2"/>
      <c r="H3433" s="2"/>
    </row>
    <row r="3434" spans="2:8">
      <c r="B3434" s="2" t="s">
        <v>3883</v>
      </c>
      <c r="C3434" s="2">
        <v>23</v>
      </c>
      <c r="D3434" s="2" t="s">
        <v>452</v>
      </c>
      <c r="E3434" s="2"/>
      <c r="F3434" s="2"/>
      <c r="G3434" s="2"/>
      <c r="H3434" s="2"/>
    </row>
    <row r="3435" spans="2:8">
      <c r="B3435" s="2" t="s">
        <v>3884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27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20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21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17</v>
      </c>
      <c r="D3441" s="2" t="s">
        <v>452</v>
      </c>
      <c r="E3441" s="2"/>
      <c r="F3441" s="2"/>
      <c r="G3441" s="2"/>
      <c r="H3441" s="2"/>
    </row>
    <row r="3442" spans="2:8">
      <c r="B3442" s="2" t="s">
        <v>3891</v>
      </c>
      <c r="C3442" s="2">
        <v>17</v>
      </c>
      <c r="D3442" s="2" t="s">
        <v>452</v>
      </c>
      <c r="E3442" s="2"/>
      <c r="F3442" s="2"/>
      <c r="G3442" s="2"/>
      <c r="H3442" s="2"/>
    </row>
    <row r="3443" spans="2:8">
      <c r="B3443" s="2" t="s">
        <v>3892</v>
      </c>
      <c r="C3443" s="2">
        <v>12</v>
      </c>
      <c r="D3443" s="2" t="s">
        <v>452</v>
      </c>
      <c r="E3443" s="2"/>
      <c r="F3443" s="2"/>
      <c r="G3443" s="2"/>
      <c r="H3443" s="2"/>
    </row>
    <row r="3444" spans="2:8">
      <c r="B3444" s="2" t="s">
        <v>3893</v>
      </c>
      <c r="C3444" s="2">
        <v>28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14</v>
      </c>
      <c r="D3446" s="2" t="s">
        <v>452</v>
      </c>
      <c r="E3446" s="2"/>
      <c r="F3446" s="2"/>
      <c r="G3446" s="2"/>
      <c r="H3446" s="2"/>
    </row>
    <row r="3447" spans="2:8">
      <c r="B3447" s="2" t="s">
        <v>3896</v>
      </c>
      <c r="C3447" s="2">
        <v>39</v>
      </c>
      <c r="D3447" s="2" t="s">
        <v>452</v>
      </c>
      <c r="E3447" s="2"/>
      <c r="F3447" s="2"/>
      <c r="G3447" s="2"/>
      <c r="H3447" s="2"/>
    </row>
    <row r="3448" spans="2:8">
      <c r="B3448" s="2" t="s">
        <v>3897</v>
      </c>
      <c r="C3448" s="2">
        <v>22</v>
      </c>
      <c r="D3448" s="2" t="s">
        <v>452</v>
      </c>
      <c r="E3448" s="2"/>
      <c r="F3448" s="2"/>
      <c r="G3448" s="2"/>
      <c r="H3448" s="2"/>
    </row>
    <row r="3449" spans="2:8">
      <c r="B3449" s="2" t="s">
        <v>3898</v>
      </c>
      <c r="C3449" s="2">
        <v>20</v>
      </c>
      <c r="D3449" s="2" t="s">
        <v>452</v>
      </c>
      <c r="E3449" s="2"/>
      <c r="F3449" s="2"/>
      <c r="G3449" s="2"/>
      <c r="H3449" s="2"/>
    </row>
    <row r="3450" spans="2:8">
      <c r="B3450" s="2" t="s">
        <v>3899</v>
      </c>
      <c r="C3450" s="2">
        <v>19</v>
      </c>
      <c r="D3450" s="2" t="s">
        <v>452</v>
      </c>
      <c r="E3450" s="2"/>
      <c r="F3450" s="2"/>
      <c r="G3450" s="2"/>
      <c r="H3450" s="2"/>
    </row>
    <row r="3451" spans="2:8">
      <c r="B3451" s="2" t="s">
        <v>3900</v>
      </c>
      <c r="C3451" s="2">
        <v>18</v>
      </c>
      <c r="D3451" s="2" t="s">
        <v>452</v>
      </c>
      <c r="E3451" s="2"/>
      <c r="F3451" s="2"/>
      <c r="G3451" s="2"/>
      <c r="H3451" s="2"/>
    </row>
    <row r="3452" spans="2:8">
      <c r="B3452" s="2" t="s">
        <v>3901</v>
      </c>
      <c r="C3452" s="2">
        <v>17</v>
      </c>
      <c r="D3452" s="2" t="s">
        <v>452</v>
      </c>
      <c r="E3452" s="2"/>
      <c r="F3452" s="2"/>
      <c r="G3452" s="2"/>
      <c r="H3452" s="2"/>
    </row>
    <row r="3453" spans="2:8">
      <c r="B3453" s="2" t="s">
        <v>3902</v>
      </c>
      <c r="C3453" s="2">
        <v>10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18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30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27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21</v>
      </c>
      <c r="D3458" s="2" t="s">
        <v>452</v>
      </c>
      <c r="E3458" s="2"/>
      <c r="F3458" s="2"/>
      <c r="G3458" s="2"/>
      <c r="H3458" s="2"/>
    </row>
    <row r="3459" spans="2:8">
      <c r="B3459" s="2" t="s">
        <v>3908</v>
      </c>
      <c r="C3459" s="2">
        <v>21</v>
      </c>
      <c r="D3459" s="2" t="s">
        <v>452</v>
      </c>
      <c r="E3459" s="2"/>
      <c r="F3459" s="2"/>
      <c r="G3459" s="2"/>
      <c r="H3459" s="2"/>
    </row>
    <row r="3460" spans="2:8">
      <c r="B3460" s="2" t="s">
        <v>3909</v>
      </c>
      <c r="C3460" s="2">
        <v>20</v>
      </c>
      <c r="D3460" s="2" t="s">
        <v>452</v>
      </c>
      <c r="E3460" s="2"/>
      <c r="F3460" s="2"/>
      <c r="G3460" s="2"/>
      <c r="H3460" s="2"/>
    </row>
    <row r="3461" spans="2:8">
      <c r="B3461" s="2" t="s">
        <v>3910</v>
      </c>
      <c r="C3461" s="2">
        <v>15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13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24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28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24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23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34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35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30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30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32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28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10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6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15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15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13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12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28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25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25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21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18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20</v>
      </c>
      <c r="D3484" s="2" t="s">
        <v>452</v>
      </c>
      <c r="E3484" s="2"/>
      <c r="F3484" s="2"/>
      <c r="G3484" s="2"/>
      <c r="H3484" s="2"/>
    </row>
    <row r="3485" spans="2:8">
      <c r="B3485" s="2" t="s">
        <v>3934</v>
      </c>
      <c r="C3485" s="2">
        <v>22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22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27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25</v>
      </c>
      <c r="D3488" s="2" t="s">
        <v>452</v>
      </c>
      <c r="E3488" s="2"/>
      <c r="F3488" s="2"/>
      <c r="G3488" s="2"/>
      <c r="H3488" s="2"/>
    </row>
    <row r="3489" spans="2:8">
      <c r="B3489" s="2" t="s">
        <v>3938</v>
      </c>
      <c r="C3489" s="2">
        <v>17</v>
      </c>
      <c r="D3489" s="2" t="s">
        <v>452</v>
      </c>
      <c r="E3489" s="2"/>
      <c r="F3489" s="2"/>
      <c r="G3489" s="2"/>
      <c r="H3489" s="2"/>
    </row>
    <row r="3490" spans="2:8">
      <c r="B3490" s="2" t="s">
        <v>3939</v>
      </c>
      <c r="C3490" s="2">
        <v>19</v>
      </c>
      <c r="D3490" s="2" t="s">
        <v>452</v>
      </c>
      <c r="E3490" s="2"/>
      <c r="F3490" s="2"/>
      <c r="G3490" s="2"/>
      <c r="H3490" s="2"/>
    </row>
    <row r="3491" spans="2:8">
      <c r="B3491" s="2" t="s">
        <v>3940</v>
      </c>
      <c r="C3491" s="2">
        <v>19</v>
      </c>
      <c r="D3491" s="2" t="s">
        <v>452</v>
      </c>
      <c r="E3491" s="2"/>
      <c r="F3491" s="2"/>
      <c r="G3491" s="2"/>
      <c r="H3491" s="2"/>
    </row>
    <row r="3492" spans="2:8">
      <c r="B3492" s="2" t="s">
        <v>3941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32</v>
      </c>
      <c r="D3493" s="2" t="s">
        <v>452</v>
      </c>
      <c r="E3493" s="2"/>
      <c r="F3493" s="2"/>
      <c r="G3493" s="2"/>
      <c r="H3493" s="2"/>
    </row>
    <row r="3494" spans="2:8">
      <c r="B3494" s="2" t="s">
        <v>3943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32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12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15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29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25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20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18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18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16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37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34</v>
      </c>
      <c r="D3505" s="2" t="s">
        <v>452</v>
      </c>
      <c r="E3505" s="2"/>
      <c r="F3505" s="2"/>
      <c r="G3505" s="2"/>
      <c r="H3505" s="2"/>
    </row>
    <row r="3506" spans="2:8">
      <c r="B3506" s="2" t="s">
        <v>3955</v>
      </c>
      <c r="C3506" s="2">
        <v>32</v>
      </c>
      <c r="D3506" s="2" t="s">
        <v>452</v>
      </c>
      <c r="E3506" s="2"/>
      <c r="F3506" s="2"/>
      <c r="G3506" s="2"/>
      <c r="H3506" s="2"/>
    </row>
    <row r="3507" spans="2:8">
      <c r="B3507" s="2" t="s">
        <v>3956</v>
      </c>
      <c r="C3507" s="2">
        <v>32</v>
      </c>
      <c r="D3507" s="2" t="s">
        <v>452</v>
      </c>
      <c r="E3507" s="2"/>
      <c r="F3507" s="2"/>
      <c r="G3507" s="2"/>
      <c r="H3507" s="2"/>
    </row>
    <row r="3508" spans="2:8">
      <c r="B3508" s="2" t="s">
        <v>3957</v>
      </c>
      <c r="C3508" s="2">
        <v>18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19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19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21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33</v>
      </c>
      <c r="D3512" s="2" t="s">
        <v>452</v>
      </c>
      <c r="E3512" s="2"/>
      <c r="F3512" s="2"/>
      <c r="G3512" s="2"/>
      <c r="H3512" s="2"/>
    </row>
    <row r="3513" spans="2:8">
      <c r="B3513" s="2" t="s">
        <v>3962</v>
      </c>
      <c r="C3513" s="2">
        <v>30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18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19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18</v>
      </c>
      <c r="D3517" s="2" t="s">
        <v>452</v>
      </c>
      <c r="E3517" s="2"/>
      <c r="F3517" s="2"/>
      <c r="G3517" s="2"/>
      <c r="H3517" s="2"/>
    </row>
    <row r="3518" spans="2:8">
      <c r="B3518" s="2" t="s">
        <v>3967</v>
      </c>
      <c r="C3518" s="2">
        <v>18</v>
      </c>
      <c r="D3518" s="2" t="s">
        <v>452</v>
      </c>
      <c r="E3518" s="2"/>
      <c r="F3518" s="2"/>
      <c r="G3518" s="2"/>
      <c r="H3518" s="2"/>
    </row>
    <row r="3519" spans="2:8">
      <c r="B3519" s="2" t="s">
        <v>3968</v>
      </c>
      <c r="C3519" s="2">
        <v>33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20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18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20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19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19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19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35</v>
      </c>
      <c r="D3527" s="2" t="s">
        <v>452</v>
      </c>
      <c r="E3527" s="2"/>
      <c r="F3527" s="2"/>
      <c r="G3527" s="2"/>
      <c r="H3527" s="2"/>
    </row>
    <row r="3528" spans="2:8">
      <c r="B3528" s="2" t="s">
        <v>3977</v>
      </c>
      <c r="C3528" s="2">
        <v>38</v>
      </c>
      <c r="D3528" s="2" t="s">
        <v>452</v>
      </c>
      <c r="E3528" s="2"/>
      <c r="F3528" s="2"/>
      <c r="G3528" s="2"/>
      <c r="H3528" s="2"/>
    </row>
    <row r="3529" spans="2:8">
      <c r="B3529" s="2" t="s">
        <v>3978</v>
      </c>
      <c r="C3529" s="2">
        <v>26</v>
      </c>
      <c r="D3529" s="2" t="s">
        <v>452</v>
      </c>
      <c r="E3529" s="2"/>
      <c r="F3529" s="2"/>
      <c r="G3529" s="2"/>
      <c r="H3529" s="2"/>
    </row>
    <row r="3530" spans="2:8">
      <c r="B3530" s="2" t="s">
        <v>3979</v>
      </c>
      <c r="C3530" s="2">
        <v>25</v>
      </c>
      <c r="D3530" s="2" t="s">
        <v>452</v>
      </c>
      <c r="E3530" s="2"/>
      <c r="F3530" s="2"/>
      <c r="G3530" s="2"/>
      <c r="H3530" s="2"/>
    </row>
    <row r="3531" spans="2:8">
      <c r="B3531" s="2" t="s">
        <v>3980</v>
      </c>
      <c r="C3531" s="2">
        <v>25</v>
      </c>
      <c r="D3531" s="2" t="s">
        <v>452</v>
      </c>
      <c r="E3531" s="2"/>
      <c r="F3531" s="2"/>
      <c r="G3531" s="2"/>
      <c r="H3531" s="2"/>
    </row>
    <row r="3532" spans="2:8">
      <c r="B3532" s="2" t="s">
        <v>3981</v>
      </c>
      <c r="C3532" s="2">
        <v>25</v>
      </c>
      <c r="D3532" s="2" t="s">
        <v>452</v>
      </c>
      <c r="E3532" s="2"/>
      <c r="F3532" s="2"/>
      <c r="G3532" s="2"/>
      <c r="H3532" s="2"/>
    </row>
    <row r="3533" spans="2:8">
      <c r="B3533" s="2" t="s">
        <v>3982</v>
      </c>
      <c r="C3533" s="2">
        <v>33</v>
      </c>
      <c r="D3533" s="2" t="s">
        <v>452</v>
      </c>
      <c r="E3533" s="2"/>
      <c r="F3533" s="2"/>
      <c r="G3533" s="2"/>
      <c r="H3533" s="2"/>
    </row>
    <row r="3534" spans="2:8">
      <c r="B3534" s="2" t="s">
        <v>3983</v>
      </c>
      <c r="C3534" s="2">
        <v>30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30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31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31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31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31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36</v>
      </c>
      <c r="D3540" s="2" t="s">
        <v>452</v>
      </c>
      <c r="E3540" s="2"/>
      <c r="F3540" s="2"/>
      <c r="G3540" s="2"/>
      <c r="H3540" s="2"/>
    </row>
    <row r="3541" spans="2:8">
      <c r="B3541" s="2" t="s">
        <v>3990</v>
      </c>
      <c r="C3541" s="2">
        <v>32</v>
      </c>
      <c r="D3541" s="2" t="s">
        <v>452</v>
      </c>
      <c r="E3541" s="2"/>
      <c r="F3541" s="2"/>
      <c r="G3541" s="2"/>
      <c r="H3541" s="2"/>
    </row>
    <row r="3542" spans="2:8">
      <c r="B3542" s="2" t="s">
        <v>3991</v>
      </c>
      <c r="C3542" s="2">
        <v>24</v>
      </c>
      <c r="D3542" s="2" t="s">
        <v>452</v>
      </c>
      <c r="E3542" s="2"/>
      <c r="F3542" s="2"/>
      <c r="G3542" s="2"/>
      <c r="H3542" s="2"/>
    </row>
    <row r="3543" spans="2:8">
      <c r="B3543" s="2" t="s">
        <v>3992</v>
      </c>
      <c r="C3543" s="2">
        <v>24</v>
      </c>
      <c r="D3543" s="2" t="s">
        <v>452</v>
      </c>
      <c r="E3543" s="2"/>
      <c r="F3543" s="2"/>
      <c r="G3543" s="2"/>
      <c r="H3543" s="2"/>
    </row>
    <row r="3544" spans="2:8">
      <c r="B3544" s="2" t="s">
        <v>3993</v>
      </c>
      <c r="C3544" s="2">
        <v>35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22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21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20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22</v>
      </c>
      <c r="D3548" s="2" t="s">
        <v>452</v>
      </c>
      <c r="E3548" s="2"/>
      <c r="F3548" s="2"/>
      <c r="G3548" s="2"/>
      <c r="H3548" s="2"/>
    </row>
    <row r="3549" spans="2:8">
      <c r="B3549" s="2" t="s">
        <v>3998</v>
      </c>
      <c r="C3549" s="2">
        <v>28</v>
      </c>
      <c r="D3549" s="2" t="s">
        <v>452</v>
      </c>
      <c r="E3549" s="2"/>
      <c r="F3549" s="2"/>
      <c r="G3549" s="2"/>
      <c r="H3549" s="2"/>
    </row>
    <row r="3550" spans="2:8">
      <c r="B3550" s="2" t="s">
        <v>3999</v>
      </c>
      <c r="C3550" s="2">
        <v>26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10</v>
      </c>
      <c r="D3551" s="2" t="s">
        <v>452</v>
      </c>
      <c r="E3551" s="2"/>
      <c r="F3551" s="2"/>
      <c r="G3551" s="2"/>
      <c r="H3551" s="2"/>
    </row>
    <row r="3552" spans="2:8">
      <c r="B3552" s="2" t="s">
        <v>4001</v>
      </c>
      <c r="C3552" s="2">
        <v>13</v>
      </c>
      <c r="D3552" s="2" t="s">
        <v>452</v>
      </c>
      <c r="E3552" s="2"/>
      <c r="F3552" s="2"/>
      <c r="G3552" s="2"/>
      <c r="H3552" s="2"/>
    </row>
    <row r="3553" spans="2:8">
      <c r="B3553" s="2" t="s">
        <v>4002</v>
      </c>
      <c r="C3553" s="2">
        <v>18</v>
      </c>
      <c r="D3553" s="2" t="s">
        <v>452</v>
      </c>
      <c r="E3553" s="2"/>
      <c r="F3553" s="2"/>
      <c r="G3553" s="2"/>
      <c r="H3553" s="2"/>
    </row>
    <row r="3554" spans="2:8">
      <c r="B3554" s="2" t="s">
        <v>4003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24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21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13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12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21</v>
      </c>
      <c r="D3559" s="2" t="s">
        <v>452</v>
      </c>
      <c r="E3559" s="2"/>
      <c r="F3559" s="2"/>
      <c r="G3559" s="2"/>
      <c r="H3559" s="2"/>
    </row>
    <row r="3560" spans="2:8">
      <c r="B3560" s="2" t="s">
        <v>4009</v>
      </c>
      <c r="C3560" s="2">
        <v>22</v>
      </c>
      <c r="D3560" s="2" t="s">
        <v>452</v>
      </c>
      <c r="E3560" s="2"/>
      <c r="F3560" s="2"/>
      <c r="G3560" s="2"/>
      <c r="H3560" s="2"/>
    </row>
    <row r="3561" spans="2:8">
      <c r="B3561" s="2" t="s">
        <v>4010</v>
      </c>
      <c r="C3561" s="2">
        <v>23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24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24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24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23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23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30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30</v>
      </c>
      <c r="D3568" s="2" t="s">
        <v>452</v>
      </c>
      <c r="E3568" s="2"/>
      <c r="F3568" s="2"/>
      <c r="G3568" s="2"/>
      <c r="H3568" s="2"/>
    </row>
    <row r="3569" spans="2:8">
      <c r="B3569" s="2" t="s">
        <v>4018</v>
      </c>
      <c r="C3569" s="2">
        <v>26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36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32</v>
      </c>
      <c r="D3571" s="2" t="s">
        <v>452</v>
      </c>
      <c r="E3571" s="2"/>
      <c r="F3571" s="2"/>
      <c r="G3571" s="2"/>
      <c r="H3571" s="2"/>
    </row>
    <row r="3572" spans="2:8">
      <c r="B3572" s="2" t="s">
        <v>4021</v>
      </c>
      <c r="C3572" s="2">
        <v>27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26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25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27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29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31</v>
      </c>
      <c r="D3577" s="2" t="s">
        <v>452</v>
      </c>
      <c r="E3577" s="2"/>
      <c r="F3577" s="2"/>
      <c r="G3577" s="2"/>
      <c r="H3577" s="2"/>
    </row>
    <row r="3578" spans="2:8">
      <c r="B3578" s="2" t="s">
        <v>4027</v>
      </c>
      <c r="C3578" s="2">
        <v>30</v>
      </c>
      <c r="D3578" s="2" t="s">
        <v>452</v>
      </c>
      <c r="E3578" s="2"/>
      <c r="F3578" s="2"/>
      <c r="G3578" s="2"/>
      <c r="H3578" s="2"/>
    </row>
    <row r="3579" spans="2:8">
      <c r="B3579" s="2" t="s">
        <v>4028</v>
      </c>
      <c r="C3579" s="2">
        <v>30</v>
      </c>
      <c r="D3579" s="2" t="s">
        <v>452</v>
      </c>
      <c r="E3579" s="2"/>
      <c r="F3579" s="2"/>
      <c r="G3579" s="2"/>
      <c r="H3579" s="2"/>
    </row>
    <row r="3580" spans="2:8">
      <c r="B3580" s="2" t="s">
        <v>4029</v>
      </c>
      <c r="C3580" s="2">
        <v>30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30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27</v>
      </c>
      <c r="D3582" s="2" t="s">
        <v>452</v>
      </c>
      <c r="E3582" s="2"/>
      <c r="F3582" s="2"/>
      <c r="G3582" s="2"/>
      <c r="H3582" s="2"/>
    </row>
    <row r="3583" spans="2:8">
      <c r="B3583" s="2" t="s">
        <v>4032</v>
      </c>
      <c r="C3583" s="2">
        <v>29</v>
      </c>
      <c r="D3583" s="2" t="s">
        <v>452</v>
      </c>
      <c r="E3583" s="2"/>
      <c r="F3583" s="2"/>
      <c r="G3583" s="2"/>
      <c r="H3583" s="2"/>
    </row>
    <row r="3584" spans="2:8">
      <c r="B3584" s="2" t="s">
        <v>4033</v>
      </c>
      <c r="C3584" s="2">
        <v>28</v>
      </c>
      <c r="D3584" s="2" t="s">
        <v>452</v>
      </c>
      <c r="E3584" s="2"/>
      <c r="F3584" s="2"/>
      <c r="G3584" s="2"/>
      <c r="H3584" s="2"/>
    </row>
    <row r="3585" spans="2:8">
      <c r="B3585" s="2" t="s">
        <v>4034</v>
      </c>
      <c r="C3585" s="2">
        <v>29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32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27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27</v>
      </c>
      <c r="D3588" s="2" t="s">
        <v>452</v>
      </c>
      <c r="E3588" s="2"/>
      <c r="F3588" s="2"/>
      <c r="G3588" s="2"/>
      <c r="H3588" s="2"/>
    </row>
    <row r="3589" spans="2:8">
      <c r="B3589" s="2" t="s">
        <v>4038</v>
      </c>
      <c r="C3589" s="2">
        <v>22</v>
      </c>
      <c r="D3589" s="2" t="s">
        <v>452</v>
      </c>
      <c r="E3589" s="2"/>
      <c r="F3589" s="2"/>
      <c r="G3589" s="2"/>
      <c r="H3589" s="2"/>
    </row>
    <row r="3590" spans="2:8">
      <c r="B3590" s="2" t="s">
        <v>4039</v>
      </c>
      <c r="C3590" s="2">
        <v>23</v>
      </c>
      <c r="D3590" s="2" t="s">
        <v>452</v>
      </c>
      <c r="E3590" s="2"/>
      <c r="F3590" s="2"/>
      <c r="G3590" s="2"/>
      <c r="H3590" s="2"/>
    </row>
    <row r="3591" spans="2:8">
      <c r="B3591" s="2" t="s">
        <v>4040</v>
      </c>
      <c r="C3591" s="2">
        <v>22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24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24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20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29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23</v>
      </c>
      <c r="D3596" s="2" t="s">
        <v>452</v>
      </c>
      <c r="E3596" s="2"/>
      <c r="F3596" s="2"/>
      <c r="G3596" s="2"/>
      <c r="H3596" s="2"/>
    </row>
    <row r="3597" spans="2:8">
      <c r="B3597" s="2" t="s">
        <v>4046</v>
      </c>
      <c r="C3597" s="2">
        <v>22</v>
      </c>
      <c r="D3597" s="2" t="s">
        <v>452</v>
      </c>
      <c r="E3597" s="2"/>
      <c r="F3597" s="2"/>
      <c r="G3597" s="2"/>
      <c r="H3597" s="2"/>
    </row>
    <row r="3598" spans="2:8">
      <c r="B3598" s="2" t="s">
        <v>4047</v>
      </c>
      <c r="C3598" s="2">
        <v>29</v>
      </c>
      <c r="D3598" s="2" t="s">
        <v>452</v>
      </c>
      <c r="E3598" s="2"/>
      <c r="F3598" s="2"/>
      <c r="G3598" s="2"/>
      <c r="H3598" s="2"/>
    </row>
    <row r="3599" spans="2:8">
      <c r="B3599" s="2" t="s">
        <v>4048</v>
      </c>
      <c r="C3599" s="2">
        <v>30</v>
      </c>
      <c r="D3599" s="2" t="s">
        <v>452</v>
      </c>
      <c r="E3599" s="2"/>
      <c r="F3599" s="2"/>
      <c r="G3599" s="2"/>
      <c r="H3599" s="2"/>
    </row>
    <row r="3600" spans="2:8">
      <c r="B3600" s="2" t="s">
        <v>4049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26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29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30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19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17</v>
      </c>
      <c r="D3605" s="2" t="s">
        <v>452</v>
      </c>
      <c r="E3605" s="2"/>
      <c r="F3605" s="2"/>
      <c r="G3605" s="2"/>
      <c r="H3605" s="2"/>
    </row>
    <row r="3606" spans="2:8">
      <c r="B3606" s="2" t="s">
        <v>4055</v>
      </c>
      <c r="C3606" s="2">
        <v>18</v>
      </c>
      <c r="D3606" s="2" t="s">
        <v>452</v>
      </c>
      <c r="E3606" s="2"/>
      <c r="F3606" s="2"/>
      <c r="G3606" s="2"/>
      <c r="H3606" s="2"/>
    </row>
    <row r="3607" spans="2:8">
      <c r="B3607" s="2" t="s">
        <v>4056</v>
      </c>
      <c r="C3607" s="2">
        <v>19</v>
      </c>
      <c r="D3607" s="2" t="s">
        <v>452</v>
      </c>
      <c r="E3607" s="2"/>
      <c r="F3607" s="2"/>
      <c r="G3607" s="2"/>
      <c r="H3607" s="2"/>
    </row>
    <row r="3608" spans="2:8">
      <c r="B3608" s="2" t="s">
        <v>4057</v>
      </c>
      <c r="C3608" s="2">
        <v>22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22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21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26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21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22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22</v>
      </c>
      <c r="D3614" s="2" t="s">
        <v>452</v>
      </c>
      <c r="E3614" s="2"/>
      <c r="F3614" s="2"/>
      <c r="G3614" s="2"/>
      <c r="H3614" s="2"/>
    </row>
    <row r="3615" spans="2:8">
      <c r="B3615" s="2" t="s">
        <v>4064</v>
      </c>
      <c r="C3615" s="2">
        <v>23</v>
      </c>
      <c r="D3615" s="2" t="s">
        <v>452</v>
      </c>
      <c r="E3615" s="2"/>
      <c r="F3615" s="2"/>
      <c r="G3615" s="2"/>
      <c r="H3615" s="2"/>
    </row>
    <row r="3616" spans="2:8">
      <c r="B3616" s="2" t="s">
        <v>4065</v>
      </c>
      <c r="C3616" s="2">
        <v>20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22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18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19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18</v>
      </c>
      <c r="D3621" s="2" t="s">
        <v>452</v>
      </c>
      <c r="E3621" s="2"/>
      <c r="F3621" s="2"/>
      <c r="G3621" s="2"/>
      <c r="H3621" s="2"/>
    </row>
    <row r="3622" spans="2:8">
      <c r="B3622" s="2" t="s">
        <v>4071</v>
      </c>
      <c r="C3622" s="2">
        <v>15</v>
      </c>
      <c r="D3622" s="2" t="s">
        <v>452</v>
      </c>
      <c r="E3622" s="2"/>
      <c r="F3622" s="2"/>
      <c r="G3622" s="2"/>
      <c r="H3622" s="2"/>
    </row>
    <row r="3623" spans="2:8">
      <c r="B3623" s="2" t="s">
        <v>4072</v>
      </c>
      <c r="C3623" s="2">
        <v>27</v>
      </c>
      <c r="D3623" s="2" t="s">
        <v>452</v>
      </c>
      <c r="E3623" s="2"/>
      <c r="F3623" s="2"/>
      <c r="G3623" s="2"/>
      <c r="H3623" s="2"/>
    </row>
    <row r="3624" spans="2:8">
      <c r="B3624" s="2" t="s">
        <v>4073</v>
      </c>
      <c r="C3624" s="2">
        <v>25</v>
      </c>
      <c r="D3624" s="2" t="s">
        <v>452</v>
      </c>
      <c r="E3624" s="2"/>
      <c r="F3624" s="2"/>
      <c r="G3624" s="2"/>
      <c r="H3624" s="2"/>
    </row>
    <row r="3625" spans="2:8">
      <c r="B3625" s="2" t="s">
        <v>4074</v>
      </c>
      <c r="C3625" s="2">
        <v>26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24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22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30</v>
      </c>
      <c r="D3628" s="2" t="s">
        <v>452</v>
      </c>
      <c r="E3628" s="2"/>
      <c r="F3628" s="2"/>
      <c r="G3628" s="2"/>
      <c r="H3628" s="2"/>
    </row>
    <row r="3629" spans="2:8">
      <c r="B3629" s="2" t="s">
        <v>4078</v>
      </c>
      <c r="C3629" s="2">
        <v>23</v>
      </c>
      <c r="D3629" s="2" t="s">
        <v>452</v>
      </c>
      <c r="E3629" s="2"/>
      <c r="F3629" s="2"/>
      <c r="G3629" s="2"/>
      <c r="H3629" s="2"/>
    </row>
    <row r="3630" spans="2:8">
      <c r="B3630" s="2" t="s">
        <v>4079</v>
      </c>
      <c r="C3630" s="2">
        <v>25</v>
      </c>
      <c r="D3630" s="2" t="s">
        <v>452</v>
      </c>
      <c r="E3630" s="2"/>
      <c r="F3630" s="2"/>
      <c r="G3630" s="2"/>
      <c r="H3630" s="2"/>
    </row>
    <row r="3631" spans="2:8">
      <c r="B3631" s="2" t="s">
        <v>4080</v>
      </c>
      <c r="C3631" s="2">
        <v>25</v>
      </c>
      <c r="D3631" s="2" t="s">
        <v>452</v>
      </c>
      <c r="E3631" s="2"/>
      <c r="F3631" s="2"/>
      <c r="G3631" s="2"/>
      <c r="H3631" s="2"/>
    </row>
    <row r="3632" spans="2:8">
      <c r="B3632" s="2" t="s">
        <v>4081</v>
      </c>
      <c r="C3632" s="2">
        <v>26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24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9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9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9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11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10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10</v>
      </c>
      <c r="D3639" s="2" t="s">
        <v>452</v>
      </c>
      <c r="E3639" s="2"/>
      <c r="F3639" s="2"/>
      <c r="G3639" s="2"/>
      <c r="H3639" s="2"/>
    </row>
    <row r="3640" spans="2:8">
      <c r="B3640" s="2" t="s">
        <v>4089</v>
      </c>
      <c r="C3640" s="2">
        <v>10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10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8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8</v>
      </c>
      <c r="D3643" s="2" t="s">
        <v>452</v>
      </c>
      <c r="E3643" s="2"/>
      <c r="F3643" s="2"/>
      <c r="G3643" s="2"/>
      <c r="H3643" s="2"/>
    </row>
    <row r="3644" spans="2:8">
      <c r="B3644" s="2" t="s">
        <v>4093</v>
      </c>
      <c r="C3644" s="2">
        <v>8</v>
      </c>
      <c r="D3644" s="2" t="s">
        <v>452</v>
      </c>
      <c r="E3644" s="2"/>
      <c r="F3644" s="2"/>
      <c r="G3644" s="2"/>
      <c r="H3644" s="2"/>
    </row>
    <row r="3645" spans="2:8">
      <c r="B3645" s="2" t="s">
        <v>4094</v>
      </c>
      <c r="C3645" s="2">
        <v>10</v>
      </c>
      <c r="D3645" s="2" t="s">
        <v>452</v>
      </c>
      <c r="E3645" s="2"/>
      <c r="F3645" s="2"/>
      <c r="G3645" s="2"/>
      <c r="H3645" s="2"/>
    </row>
    <row r="3646" spans="2:8">
      <c r="B3646" s="2" t="s">
        <v>4095</v>
      </c>
      <c r="C3646" s="2">
        <v>23</v>
      </c>
      <c r="D3646" s="2" t="s">
        <v>452</v>
      </c>
      <c r="E3646" s="2"/>
      <c r="F3646" s="2"/>
      <c r="G3646" s="2"/>
      <c r="H3646" s="2"/>
    </row>
    <row r="3647" spans="2:8">
      <c r="B3647" s="2" t="s">
        <v>4096</v>
      </c>
      <c r="C3647" s="2">
        <v>21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23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22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26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27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29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8</v>
      </c>
      <c r="D3653" s="2" t="s">
        <v>452</v>
      </c>
      <c r="E3653" s="2"/>
      <c r="F3653" s="2"/>
      <c r="G3653" s="2"/>
      <c r="H3653" s="2"/>
    </row>
    <row r="3654" spans="2:8">
      <c r="B3654" s="2" t="s">
        <v>4103</v>
      </c>
      <c r="C3654" s="2">
        <v>8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24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23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22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22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20</v>
      </c>
      <c r="D3659" s="2" t="s">
        <v>452</v>
      </c>
      <c r="E3659" s="2"/>
      <c r="F3659" s="2"/>
      <c r="G3659" s="2"/>
      <c r="H3659" s="2"/>
    </row>
    <row r="3660" spans="2:8">
      <c r="B3660" s="2" t="s">
        <v>4109</v>
      </c>
      <c r="C3660" s="2">
        <v>23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14</v>
      </c>
      <c r="D3661" s="2" t="s">
        <v>452</v>
      </c>
      <c r="E3661" s="2"/>
      <c r="F3661" s="2"/>
      <c r="G3661" s="2"/>
      <c r="H3661" s="2"/>
    </row>
    <row r="3662" spans="2:8">
      <c r="B3662" s="2" t="s">
        <v>4111</v>
      </c>
      <c r="C3662" s="2">
        <v>14</v>
      </c>
      <c r="D3662" s="2" t="s">
        <v>452</v>
      </c>
      <c r="E3662" s="2"/>
      <c r="F3662" s="2"/>
      <c r="G3662" s="2"/>
      <c r="H3662" s="2"/>
    </row>
    <row r="3663" spans="2:8">
      <c r="B3663" s="2" t="s">
        <v>4112</v>
      </c>
      <c r="C3663" s="2">
        <v>19</v>
      </c>
      <c r="D3663" s="2" t="s">
        <v>452</v>
      </c>
      <c r="E3663" s="2"/>
      <c r="F3663" s="2"/>
      <c r="G3663" s="2"/>
      <c r="H3663" s="2"/>
    </row>
    <row r="3664" spans="2:8">
      <c r="B3664" s="2" t="s">
        <v>4113</v>
      </c>
      <c r="C3664" s="2">
        <v>18</v>
      </c>
      <c r="D3664" s="2" t="s">
        <v>452</v>
      </c>
      <c r="E3664" s="2"/>
      <c r="F3664" s="2"/>
      <c r="G3664" s="2"/>
      <c r="H3664" s="2"/>
    </row>
    <row r="3665" spans="2:8">
      <c r="B3665" s="2" t="s">
        <v>4114</v>
      </c>
      <c r="C3665" s="2">
        <v>13</v>
      </c>
      <c r="D3665" s="2" t="s">
        <v>452</v>
      </c>
      <c r="E3665" s="2"/>
      <c r="F3665" s="2"/>
      <c r="G3665" s="2"/>
      <c r="H3665" s="2"/>
    </row>
    <row r="3666" spans="2:8">
      <c r="B3666" s="2" t="s">
        <v>4115</v>
      </c>
      <c r="C3666" s="2">
        <v>15</v>
      </c>
      <c r="D3666" s="2" t="s">
        <v>452</v>
      </c>
      <c r="E3666" s="2"/>
      <c r="F3666" s="2"/>
      <c r="G3666" s="2"/>
      <c r="H3666" s="2"/>
    </row>
    <row r="3667" spans="2:8">
      <c r="B3667" s="2" t="s">
        <v>4116</v>
      </c>
      <c r="C3667" s="2">
        <v>32</v>
      </c>
      <c r="D3667" s="2" t="s">
        <v>452</v>
      </c>
      <c r="E3667" s="2"/>
      <c r="F3667" s="2"/>
      <c r="G3667" s="2"/>
      <c r="H3667" s="2"/>
    </row>
    <row r="3668" spans="2:8">
      <c r="B3668" s="2" t="s">
        <v>4117</v>
      </c>
      <c r="C3668" s="2">
        <v>30</v>
      </c>
      <c r="D3668" s="2" t="s">
        <v>452</v>
      </c>
      <c r="E3668" s="2"/>
      <c r="F3668" s="2"/>
      <c r="G3668" s="2"/>
      <c r="H3668" s="2"/>
    </row>
    <row r="3669" spans="2:8">
      <c r="B3669" s="2" t="s">
        <v>4118</v>
      </c>
      <c r="C3669" s="2">
        <v>23</v>
      </c>
      <c r="D3669" s="2" t="s">
        <v>452</v>
      </c>
      <c r="E3669" s="2"/>
      <c r="F3669" s="2"/>
      <c r="G3669" s="2"/>
      <c r="H3669" s="2"/>
    </row>
    <row r="3670" spans="2:8">
      <c r="B3670" s="2" t="s">
        <v>4119</v>
      </c>
      <c r="C3670" s="2">
        <v>12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16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14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21</v>
      </c>
      <c r="D3673" s="2" t="s">
        <v>452</v>
      </c>
      <c r="E3673" s="2"/>
      <c r="F3673" s="2"/>
      <c r="G3673" s="2"/>
      <c r="H3673" s="2"/>
    </row>
    <row r="3674" spans="2:8">
      <c r="B3674" s="2" t="s">
        <v>4123</v>
      </c>
      <c r="C3674" s="2">
        <v>21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21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19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22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27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28</v>
      </c>
      <c r="D3679" s="2" t="s">
        <v>452</v>
      </c>
      <c r="E3679" s="2"/>
      <c r="F3679" s="2"/>
      <c r="G3679" s="2"/>
      <c r="H3679" s="2"/>
    </row>
    <row r="3680" spans="2:8">
      <c r="B3680" s="2" t="s">
        <v>4129</v>
      </c>
      <c r="C3680" s="2">
        <v>32</v>
      </c>
      <c r="D3680" s="2" t="s">
        <v>452</v>
      </c>
      <c r="E3680" s="2"/>
      <c r="F3680" s="2"/>
      <c r="G3680" s="2"/>
      <c r="H3680" s="2"/>
    </row>
    <row r="3681" spans="2:8">
      <c r="B3681" s="2" t="s">
        <v>4130</v>
      </c>
      <c r="C3681" s="2">
        <v>28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16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22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22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15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15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14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27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27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7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8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30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28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16</v>
      </c>
      <c r="D3695" s="2" t="s">
        <v>452</v>
      </c>
      <c r="E3695" s="2"/>
      <c r="F3695" s="2"/>
      <c r="G3695" s="2"/>
      <c r="H3695" s="2"/>
    </row>
    <row r="3696" spans="2:8">
      <c r="B3696" s="2" t="s">
        <v>4145</v>
      </c>
      <c r="C3696" s="2">
        <v>16</v>
      </c>
      <c r="D3696" s="2" t="s">
        <v>452</v>
      </c>
      <c r="E3696" s="2"/>
      <c r="F3696" s="2"/>
      <c r="G3696" s="2"/>
      <c r="H3696" s="2"/>
    </row>
    <row r="3697" spans="2:8">
      <c r="B3697" s="2" t="s">
        <v>4146</v>
      </c>
      <c r="C3697" s="2">
        <v>18</v>
      </c>
      <c r="D3697" s="2" t="s">
        <v>452</v>
      </c>
      <c r="E3697" s="2"/>
      <c r="F3697" s="2"/>
      <c r="G3697" s="2"/>
      <c r="H3697" s="2"/>
    </row>
    <row r="3698" spans="2:8">
      <c r="B3698" s="2" t="s">
        <v>4147</v>
      </c>
      <c r="C3698" s="2">
        <v>26</v>
      </c>
      <c r="D3698" s="2" t="s">
        <v>452</v>
      </c>
      <c r="E3698" s="2"/>
      <c r="F3698" s="2"/>
      <c r="G3698" s="2"/>
      <c r="H3698" s="2"/>
    </row>
    <row r="3699" spans="2:8">
      <c r="B3699" s="2" t="s">
        <v>4148</v>
      </c>
      <c r="C3699" s="2">
        <v>23</v>
      </c>
      <c r="D3699" s="2" t="s">
        <v>452</v>
      </c>
      <c r="E3699" s="2"/>
      <c r="F3699" s="2"/>
      <c r="G3699" s="2"/>
      <c r="H3699" s="2"/>
    </row>
    <row r="3700" spans="2:8">
      <c r="B3700" s="2" t="s">
        <v>4149</v>
      </c>
      <c r="C3700" s="2">
        <v>16</v>
      </c>
      <c r="D3700" s="2" t="s">
        <v>452</v>
      </c>
      <c r="E3700" s="2"/>
      <c r="F3700" s="2"/>
      <c r="G3700" s="2"/>
      <c r="H3700" s="2"/>
    </row>
    <row r="3701" spans="2:8">
      <c r="B3701" s="2" t="s">
        <v>4150</v>
      </c>
      <c r="C3701" s="2">
        <v>24</v>
      </c>
      <c r="D3701" s="2" t="s">
        <v>452</v>
      </c>
      <c r="E3701" s="2"/>
      <c r="F3701" s="2"/>
      <c r="G3701" s="2"/>
      <c r="H3701" s="2"/>
    </row>
    <row r="3702" spans="2:8">
      <c r="B3702" s="2" t="s">
        <v>4151</v>
      </c>
      <c r="C3702" s="2">
        <v>24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17</v>
      </c>
      <c r="D3703" s="2" t="s">
        <v>452</v>
      </c>
      <c r="E3703" s="2"/>
      <c r="F3703" s="2"/>
      <c r="G3703" s="2"/>
      <c r="H3703" s="2"/>
    </row>
    <row r="3704" spans="2:8">
      <c r="B3704" s="2" t="s">
        <v>4153</v>
      </c>
      <c r="C3704" s="2">
        <v>27</v>
      </c>
      <c r="D3704" s="2" t="s">
        <v>452</v>
      </c>
      <c r="E3704" s="2"/>
      <c r="F3704" s="2"/>
      <c r="G3704" s="2"/>
      <c r="H3704" s="2"/>
    </row>
    <row r="3705" spans="2:8">
      <c r="B3705" s="2" t="s">
        <v>4154</v>
      </c>
      <c r="C3705" s="2">
        <v>26</v>
      </c>
      <c r="D3705" s="2" t="s">
        <v>452</v>
      </c>
      <c r="E3705" s="2"/>
      <c r="F3705" s="2"/>
      <c r="G3705" s="2"/>
      <c r="H3705" s="2"/>
    </row>
    <row r="3706" spans="2:8">
      <c r="B3706" s="2" t="s">
        <v>4155</v>
      </c>
      <c r="C3706" s="2">
        <v>21</v>
      </c>
      <c r="D3706" s="2" t="s">
        <v>452</v>
      </c>
      <c r="E3706" s="2"/>
      <c r="F3706" s="2"/>
      <c r="G3706" s="2"/>
      <c r="H3706" s="2"/>
    </row>
    <row r="3707" spans="2:8">
      <c r="B3707" s="2" t="s">
        <v>4156</v>
      </c>
      <c r="C3707" s="2">
        <v>22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20</v>
      </c>
      <c r="D3708" s="2" t="s">
        <v>452</v>
      </c>
      <c r="E3708" s="2"/>
      <c r="F3708" s="2"/>
      <c r="G3708" s="2"/>
      <c r="H3708" s="2"/>
    </row>
    <row r="3709" spans="2:8">
      <c r="B3709" s="2" t="s">
        <v>4158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20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20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21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23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27</v>
      </c>
      <c r="D3714" s="2" t="s">
        <v>452</v>
      </c>
      <c r="E3714" s="2"/>
      <c r="F3714" s="2"/>
      <c r="G3714" s="2"/>
      <c r="H3714" s="2"/>
    </row>
    <row r="3715" spans="2:8">
      <c r="B3715" s="2" t="s">
        <v>4164</v>
      </c>
      <c r="C3715" s="2">
        <v>23</v>
      </c>
      <c r="D3715" s="2" t="s">
        <v>452</v>
      </c>
      <c r="E3715" s="2"/>
      <c r="F3715" s="2"/>
      <c r="G3715" s="2"/>
      <c r="H3715" s="2"/>
    </row>
    <row r="3716" spans="2:8">
      <c r="B3716" s="2" t="s">
        <v>4165</v>
      </c>
      <c r="C3716" s="2">
        <v>24</v>
      </c>
      <c r="D3716" s="2" t="s">
        <v>452</v>
      </c>
      <c r="E3716" s="2"/>
      <c r="F3716" s="2"/>
      <c r="G3716" s="2"/>
      <c r="H3716" s="2"/>
    </row>
    <row r="3717" spans="2:8">
      <c r="B3717" s="2" t="s">
        <v>4166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31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23</v>
      </c>
      <c r="D3719" s="2" t="s">
        <v>452</v>
      </c>
      <c r="E3719" s="2"/>
      <c r="F3719" s="2"/>
      <c r="G3719" s="2"/>
      <c r="H3719" s="2"/>
    </row>
    <row r="3720" spans="2:8">
      <c r="B3720" s="2" t="s">
        <v>4169</v>
      </c>
      <c r="C3720" s="2">
        <v>24</v>
      </c>
      <c r="D3720" s="2" t="s">
        <v>452</v>
      </c>
      <c r="E3720" s="2"/>
      <c r="F3720" s="2"/>
      <c r="G3720" s="2"/>
      <c r="H3720" s="2"/>
    </row>
    <row r="3721" spans="2:8">
      <c r="B3721" s="2" t="s">
        <v>4170</v>
      </c>
      <c r="C3721" s="2">
        <v>22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29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21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22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22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20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19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23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8</v>
      </c>
      <c r="D3729" s="2" t="s">
        <v>452</v>
      </c>
      <c r="E3729" s="2"/>
      <c r="F3729" s="2"/>
      <c r="G3729" s="2"/>
      <c r="H3729" s="2"/>
    </row>
    <row r="3730" spans="2:8">
      <c r="B3730" s="2" t="s">
        <v>4179</v>
      </c>
      <c r="C3730" s="2">
        <v>20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22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19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20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18</v>
      </c>
      <c r="D3734" s="2" t="s">
        <v>452</v>
      </c>
      <c r="E3734" s="2"/>
      <c r="F3734" s="2"/>
      <c r="G3734" s="2"/>
      <c r="H3734" s="2"/>
    </row>
    <row r="3735" spans="2:8">
      <c r="B3735" s="2" t="s">
        <v>4184</v>
      </c>
      <c r="C3735" s="2">
        <v>28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28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32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27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14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17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19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22</v>
      </c>
      <c r="D3743" s="2" t="s">
        <v>452</v>
      </c>
      <c r="E3743" s="2"/>
      <c r="F3743" s="2"/>
      <c r="G3743" s="2"/>
      <c r="H3743" s="2"/>
    </row>
    <row r="3744" spans="2:8">
      <c r="B3744" s="2" t="s">
        <v>4193</v>
      </c>
      <c r="C3744" s="2">
        <v>25</v>
      </c>
      <c r="D3744" s="2" t="s">
        <v>452</v>
      </c>
      <c r="E3744" s="2"/>
      <c r="F3744" s="2"/>
      <c r="G3744" s="2"/>
      <c r="H3744" s="2"/>
    </row>
    <row r="3745" spans="2:8">
      <c r="B3745" s="2" t="s">
        <v>4194</v>
      </c>
      <c r="C3745" s="2">
        <v>21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23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22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24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22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24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25</v>
      </c>
      <c r="D3751" s="2" t="s">
        <v>452</v>
      </c>
      <c r="E3751" s="2"/>
      <c r="F3751" s="2"/>
      <c r="G3751" s="2"/>
      <c r="H3751" s="2"/>
    </row>
    <row r="3752" spans="2:8">
      <c r="B3752" s="2" t="s">
        <v>4201</v>
      </c>
      <c r="C3752" s="2">
        <v>24</v>
      </c>
      <c r="D3752" s="2" t="s">
        <v>452</v>
      </c>
      <c r="E3752" s="2"/>
      <c r="F3752" s="2"/>
      <c r="G3752" s="2"/>
      <c r="H3752" s="2"/>
    </row>
    <row r="3753" spans="2:8">
      <c r="B3753" s="2" t="s">
        <v>4202</v>
      </c>
      <c r="C3753" s="2">
        <v>27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36</v>
      </c>
      <c r="D3754" s="2" t="s">
        <v>452</v>
      </c>
      <c r="E3754" s="2"/>
      <c r="F3754" s="2"/>
      <c r="G3754" s="2"/>
      <c r="H3754" s="2"/>
    </row>
    <row r="3755" spans="2:8">
      <c r="B3755" s="2" t="s">
        <v>4204</v>
      </c>
      <c r="C3755" s="2">
        <v>32</v>
      </c>
      <c r="D3755" s="2" t="s">
        <v>452</v>
      </c>
      <c r="E3755" s="2"/>
      <c r="F3755" s="2"/>
      <c r="G3755" s="2"/>
      <c r="H3755" s="2"/>
    </row>
    <row r="3756" spans="2:8">
      <c r="B3756" s="2" t="s">
        <v>4205</v>
      </c>
      <c r="C3756" s="2">
        <v>22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22</v>
      </c>
      <c r="D3757" s="2" t="s">
        <v>452</v>
      </c>
      <c r="E3757" s="2"/>
      <c r="F3757" s="2"/>
      <c r="G3757" s="2"/>
      <c r="H3757" s="2"/>
    </row>
    <row r="3758" spans="2:8">
      <c r="B3758" s="2" t="s">
        <v>4207</v>
      </c>
      <c r="C3758" s="2">
        <v>20</v>
      </c>
      <c r="D3758" s="2" t="s">
        <v>452</v>
      </c>
      <c r="E3758" s="2"/>
      <c r="F3758" s="2"/>
      <c r="G3758" s="2"/>
      <c r="H3758" s="2"/>
    </row>
    <row r="3759" spans="2:8">
      <c r="B3759" s="2" t="s">
        <v>4208</v>
      </c>
      <c r="C3759" s="2">
        <v>18</v>
      </c>
      <c r="D3759" s="2" t="s">
        <v>452</v>
      </c>
      <c r="E3759" s="2"/>
      <c r="F3759" s="2"/>
      <c r="G3759" s="2"/>
      <c r="H3759" s="2"/>
    </row>
    <row r="3760" spans="2:8">
      <c r="B3760" s="2" t="s">
        <v>4209</v>
      </c>
      <c r="C3760" s="2">
        <v>24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26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27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28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22</v>
      </c>
      <c r="D3764" s="2" t="s">
        <v>452</v>
      </c>
      <c r="E3764" s="2"/>
      <c r="F3764" s="2"/>
      <c r="G3764" s="2"/>
      <c r="H3764" s="2"/>
    </row>
    <row r="3765" spans="2:8">
      <c r="B3765" s="2" t="s">
        <v>4214</v>
      </c>
      <c r="C3765" s="2">
        <v>23</v>
      </c>
      <c r="D3765" s="2" t="s">
        <v>452</v>
      </c>
      <c r="E3765" s="2"/>
      <c r="F3765" s="2"/>
      <c r="G3765" s="2"/>
      <c r="H3765" s="2"/>
    </row>
    <row r="3766" spans="2:8">
      <c r="B3766" s="2" t="s">
        <v>4215</v>
      </c>
      <c r="C3766" s="2">
        <v>28</v>
      </c>
      <c r="D3766" s="2" t="s">
        <v>452</v>
      </c>
      <c r="E3766" s="2"/>
      <c r="F3766" s="2"/>
      <c r="G3766" s="2"/>
      <c r="H3766" s="2"/>
    </row>
    <row r="3767" spans="2:8">
      <c r="B3767" s="2" t="s">
        <v>4216</v>
      </c>
      <c r="C3767" s="2">
        <v>28</v>
      </c>
      <c r="D3767" s="2" t="s">
        <v>452</v>
      </c>
      <c r="E3767" s="2"/>
      <c r="F3767" s="2"/>
      <c r="G3767" s="2"/>
      <c r="H3767" s="2"/>
    </row>
    <row r="3768" spans="2:8">
      <c r="B3768" s="2" t="s">
        <v>4217</v>
      </c>
      <c r="C3768" s="2">
        <v>25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19</v>
      </c>
      <c r="D3769" s="2" t="s">
        <v>452</v>
      </c>
      <c r="E3769" s="2"/>
      <c r="F3769" s="2"/>
      <c r="G3769" s="2"/>
      <c r="H3769" s="2"/>
    </row>
    <row r="3770" spans="2:8">
      <c r="B3770" s="2" t="s">
        <v>4219</v>
      </c>
      <c r="C3770" s="2">
        <v>19</v>
      </c>
      <c r="D3770" s="2" t="s">
        <v>452</v>
      </c>
      <c r="E3770" s="2"/>
      <c r="F3770" s="2"/>
      <c r="G3770" s="2"/>
      <c r="H3770" s="2"/>
    </row>
    <row r="3771" spans="2:8">
      <c r="B3771" s="2" t="s">
        <v>4220</v>
      </c>
      <c r="C3771" s="2">
        <v>19</v>
      </c>
      <c r="D3771" s="2" t="s">
        <v>452</v>
      </c>
      <c r="E3771" s="2"/>
      <c r="F3771" s="2"/>
      <c r="G3771" s="2"/>
      <c r="H3771" s="2"/>
    </row>
    <row r="3772" spans="2:8">
      <c r="B3772" s="2" t="s">
        <v>4221</v>
      </c>
      <c r="C3772" s="2">
        <v>19</v>
      </c>
      <c r="D3772" s="2" t="s">
        <v>452</v>
      </c>
      <c r="E3772" s="2"/>
      <c r="F3772" s="2"/>
      <c r="G3772" s="2"/>
      <c r="H3772" s="2"/>
    </row>
    <row r="3773" spans="2:8">
      <c r="B3773" s="2" t="s">
        <v>4222</v>
      </c>
      <c r="C3773" s="2">
        <v>21</v>
      </c>
      <c r="D3773" s="2" t="s">
        <v>452</v>
      </c>
      <c r="E3773" s="2"/>
      <c r="F3773" s="2"/>
      <c r="G3773" s="2"/>
      <c r="H3773" s="2"/>
    </row>
    <row r="3774" spans="2:8">
      <c r="B3774" s="2" t="s">
        <v>4223</v>
      </c>
      <c r="C3774" s="2">
        <v>20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20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18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28</v>
      </c>
      <c r="D3777" s="2" t="s">
        <v>452</v>
      </c>
      <c r="E3777" s="2"/>
      <c r="F3777" s="2"/>
      <c r="G3777" s="2"/>
      <c r="H3777" s="2"/>
    </row>
    <row r="3778" spans="2:8">
      <c r="B3778" s="2" t="s">
        <v>4227</v>
      </c>
      <c r="C3778" s="2">
        <v>20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21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19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12</v>
      </c>
      <c r="D3781" s="2" t="s">
        <v>452</v>
      </c>
      <c r="E3781" s="2"/>
      <c r="F3781" s="2"/>
      <c r="G3781" s="2"/>
      <c r="H3781" s="2"/>
    </row>
    <row r="3782" spans="2:8">
      <c r="B3782" s="2" t="s">
        <v>4231</v>
      </c>
      <c r="C3782" s="2">
        <v>12</v>
      </c>
      <c r="D3782" s="2" t="s">
        <v>452</v>
      </c>
      <c r="E3782" s="2"/>
      <c r="F3782" s="2"/>
      <c r="G3782" s="2"/>
      <c r="H3782" s="2"/>
    </row>
    <row r="3783" spans="2:8">
      <c r="B3783" s="2" t="s">
        <v>4232</v>
      </c>
      <c r="C3783" s="2">
        <v>24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13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29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21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21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30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25</v>
      </c>
      <c r="D3791" s="2" t="s">
        <v>452</v>
      </c>
      <c r="E3791" s="2"/>
      <c r="F3791" s="2"/>
      <c r="G3791" s="2"/>
      <c r="H3791" s="2"/>
    </row>
    <row r="3792" spans="2:8">
      <c r="B3792" s="2" t="s">
        <v>4241</v>
      </c>
      <c r="C3792" s="2">
        <v>23</v>
      </c>
      <c r="D3792" s="2" t="s">
        <v>452</v>
      </c>
      <c r="E3792" s="2"/>
      <c r="F3792" s="2"/>
      <c r="G3792" s="2"/>
      <c r="H3792" s="2"/>
    </row>
    <row r="3793" spans="2:8">
      <c r="B3793" s="2" t="s">
        <v>4242</v>
      </c>
      <c r="C3793" s="2">
        <v>23</v>
      </c>
      <c r="D3793" s="2" t="s">
        <v>452</v>
      </c>
      <c r="E3793" s="2"/>
      <c r="F3793" s="2"/>
      <c r="G3793" s="2"/>
      <c r="H3793" s="2"/>
    </row>
    <row r="3794" spans="2:8">
      <c r="B3794" s="2" t="s">
        <v>4243</v>
      </c>
      <c r="C3794" s="2">
        <v>20</v>
      </c>
      <c r="D3794" s="2" t="s">
        <v>452</v>
      </c>
      <c r="E3794" s="2"/>
      <c r="F3794" s="2"/>
      <c r="G3794" s="2"/>
      <c r="H3794" s="2"/>
    </row>
    <row r="3795" spans="2:8">
      <c r="B3795" s="2" t="s">
        <v>4244</v>
      </c>
      <c r="C3795" s="2">
        <v>21</v>
      </c>
      <c r="D3795" s="2" t="s">
        <v>452</v>
      </c>
      <c r="E3795" s="2"/>
      <c r="F3795" s="2"/>
      <c r="G3795" s="2"/>
      <c r="H3795" s="2"/>
    </row>
    <row r="3796" spans="2:8">
      <c r="B3796" s="2" t="s">
        <v>4245</v>
      </c>
      <c r="C3796" s="2">
        <v>28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27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23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31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23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23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19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18</v>
      </c>
      <c r="D3803" s="2" t="s">
        <v>452</v>
      </c>
      <c r="E3803" s="2"/>
      <c r="F3803" s="2"/>
      <c r="G3803" s="2"/>
      <c r="H3803" s="2"/>
    </row>
    <row r="3804" spans="2:8">
      <c r="B3804" s="2" t="s">
        <v>4253</v>
      </c>
      <c r="C3804" s="2">
        <v>18</v>
      </c>
      <c r="D3804" s="2" t="s">
        <v>452</v>
      </c>
      <c r="E3804" s="2"/>
      <c r="F3804" s="2"/>
      <c r="G3804" s="2"/>
      <c r="H3804" s="2"/>
    </row>
    <row r="3805" spans="2:8">
      <c r="B3805" s="2" t="s">
        <v>4254</v>
      </c>
      <c r="C3805" s="2">
        <v>16</v>
      </c>
      <c r="D3805" s="2" t="s">
        <v>452</v>
      </c>
      <c r="E3805" s="2"/>
      <c r="F3805" s="2"/>
      <c r="G3805" s="2"/>
      <c r="H3805" s="2"/>
    </row>
    <row r="3806" spans="2:8">
      <c r="B3806" s="2" t="s">
        <v>4255</v>
      </c>
      <c r="C3806" s="2">
        <v>15</v>
      </c>
      <c r="D3806" s="2" t="s">
        <v>452</v>
      </c>
      <c r="E3806" s="2"/>
      <c r="F3806" s="2"/>
      <c r="G3806" s="2"/>
      <c r="H3806" s="2"/>
    </row>
    <row r="3807" spans="2:8">
      <c r="B3807" s="2" t="s">
        <v>4256</v>
      </c>
      <c r="C3807" s="2">
        <v>16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17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16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14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10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7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30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27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29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23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21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10</v>
      </c>
      <c r="D3818" s="2" t="s">
        <v>452</v>
      </c>
      <c r="E3818" s="2"/>
      <c r="F3818" s="2"/>
      <c r="G3818" s="2"/>
      <c r="H3818" s="2"/>
    </row>
    <row r="3819" spans="2:8">
      <c r="B3819" s="2" t="s">
        <v>4268</v>
      </c>
      <c r="C3819" s="2">
        <v>17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19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8</v>
      </c>
      <c r="D3821" s="2" t="s">
        <v>452</v>
      </c>
      <c r="E3821" s="2"/>
      <c r="F3821" s="2"/>
      <c r="G3821" s="2"/>
      <c r="H3821" s="2"/>
    </row>
    <row r="3822" spans="2:8">
      <c r="B3822" s="2" t="s">
        <v>4271</v>
      </c>
      <c r="C3822" s="2">
        <v>22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21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22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29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10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9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9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11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12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11</v>
      </c>
      <c r="D3831" s="2" t="s">
        <v>452</v>
      </c>
      <c r="E3831" s="2"/>
      <c r="F3831" s="2"/>
      <c r="G3831" s="2"/>
      <c r="H3831" s="2"/>
    </row>
    <row r="3832" spans="2:8">
      <c r="B3832" s="2" t="s">
        <v>4281</v>
      </c>
      <c r="C3832" s="2">
        <v>20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22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22</v>
      </c>
      <c r="D3834" s="2" t="s">
        <v>452</v>
      </c>
      <c r="E3834" s="2"/>
      <c r="F3834" s="2"/>
      <c r="G3834" s="2"/>
      <c r="H3834" s="2"/>
    </row>
    <row r="3835" spans="2:8">
      <c r="B3835" s="2" t="s">
        <v>4284</v>
      </c>
      <c r="C3835" s="2">
        <v>21</v>
      </c>
      <c r="D3835" s="2" t="s">
        <v>452</v>
      </c>
      <c r="E3835" s="2"/>
      <c r="F3835" s="2"/>
      <c r="G3835" s="2"/>
      <c r="H3835" s="2"/>
    </row>
    <row r="3836" spans="2:8">
      <c r="B3836" s="2" t="s">
        <v>4285</v>
      </c>
      <c r="C3836" s="2">
        <v>20</v>
      </c>
      <c r="D3836" s="2" t="s">
        <v>452</v>
      </c>
      <c r="E3836" s="2"/>
      <c r="F3836" s="2"/>
      <c r="G3836" s="2"/>
      <c r="H3836" s="2"/>
    </row>
    <row r="3837" spans="2:8">
      <c r="B3837" s="2" t="s">
        <v>4286</v>
      </c>
      <c r="C3837" s="2">
        <v>18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29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29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23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21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23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20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24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34</v>
      </c>
      <c r="D3845" s="2" t="s">
        <v>452</v>
      </c>
      <c r="E3845" s="2"/>
      <c r="F3845" s="2"/>
      <c r="G3845" s="2"/>
      <c r="H3845" s="2"/>
    </row>
    <row r="3846" spans="2:8">
      <c r="B3846" s="2" t="s">
        <v>4295</v>
      </c>
      <c r="C3846" s="2">
        <v>23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25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22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16</v>
      </c>
      <c r="D3849" s="2" t="s">
        <v>452</v>
      </c>
      <c r="E3849" s="2"/>
      <c r="F3849" s="2"/>
      <c r="G3849" s="2"/>
      <c r="H3849" s="2"/>
    </row>
    <row r="3850" spans="2:8">
      <c r="B3850" s="2" t="s">
        <v>4299</v>
      </c>
      <c r="C3850" s="2">
        <v>19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20</v>
      </c>
      <c r="D3851" s="2" t="s">
        <v>452</v>
      </c>
      <c r="E3851" s="2"/>
      <c r="F3851" s="2"/>
      <c r="G3851" s="2"/>
      <c r="H3851" s="2"/>
    </row>
    <row r="3852" spans="2:8">
      <c r="B3852" s="2" t="s">
        <v>4301</v>
      </c>
      <c r="C3852" s="2">
        <v>21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24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32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12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14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13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13</v>
      </c>
      <c r="D3858" s="2" t="s">
        <v>452</v>
      </c>
      <c r="E3858" s="2"/>
      <c r="F3858" s="2"/>
      <c r="G3858" s="2"/>
      <c r="H3858" s="2"/>
    </row>
    <row r="3859" spans="2:8">
      <c r="B3859" s="2" t="s">
        <v>4308</v>
      </c>
      <c r="C3859" s="2">
        <v>13</v>
      </c>
      <c r="D3859" s="2" t="s">
        <v>452</v>
      </c>
      <c r="E3859" s="2"/>
      <c r="F3859" s="2"/>
      <c r="G3859" s="2"/>
      <c r="H3859" s="2"/>
    </row>
    <row r="3860" spans="2:8">
      <c r="B3860" s="2" t="s">
        <v>4309</v>
      </c>
      <c r="C3860" s="2">
        <v>13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9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7</v>
      </c>
      <c r="D3862" s="2" t="s">
        <v>452</v>
      </c>
      <c r="E3862" s="2"/>
      <c r="F3862" s="2"/>
      <c r="G3862" s="2"/>
      <c r="H3862" s="2"/>
    </row>
    <row r="3863" spans="2:8">
      <c r="B3863" s="2" t="s">
        <v>4312</v>
      </c>
      <c r="C3863" s="2">
        <v>12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17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19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18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14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13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24</v>
      </c>
      <c r="D3869" s="2" t="s">
        <v>452</v>
      </c>
      <c r="E3869" s="2"/>
      <c r="F3869" s="2"/>
      <c r="G3869" s="2"/>
      <c r="H3869" s="2"/>
    </row>
    <row r="3870" spans="2:8">
      <c r="B3870" s="2" t="s">
        <v>4319</v>
      </c>
      <c r="C3870" s="2">
        <v>24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23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21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21</v>
      </c>
      <c r="D3873" s="2" t="s">
        <v>452</v>
      </c>
      <c r="E3873" s="2"/>
      <c r="F3873" s="2"/>
      <c r="G3873" s="2"/>
      <c r="H3873" s="2"/>
    </row>
    <row r="3874" spans="2:8">
      <c r="B3874" s="2" t="s">
        <v>4323</v>
      </c>
      <c r="C3874" s="2">
        <v>25</v>
      </c>
      <c r="D3874" s="2" t="s">
        <v>452</v>
      </c>
      <c r="E3874" s="2"/>
      <c r="F3874" s="2"/>
      <c r="G3874" s="2"/>
      <c r="H3874" s="2"/>
    </row>
    <row r="3875" spans="2:8">
      <c r="B3875" s="2" t="s">
        <v>4324</v>
      </c>
      <c r="C3875" s="2">
        <v>26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28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34</v>
      </c>
      <c r="D3877" s="2" t="s">
        <v>452</v>
      </c>
      <c r="E3877" s="2"/>
      <c r="F3877" s="2"/>
      <c r="G3877" s="2"/>
      <c r="H3877" s="2"/>
    </row>
    <row r="3878" spans="2:8">
      <c r="B3878" s="2" t="s">
        <v>4327</v>
      </c>
      <c r="C3878" s="2">
        <v>33</v>
      </c>
      <c r="D3878" s="2" t="s">
        <v>452</v>
      </c>
      <c r="E3878" s="2"/>
      <c r="F3878" s="2"/>
      <c r="G3878" s="2"/>
      <c r="H3878" s="2"/>
    </row>
    <row r="3879" spans="2:8">
      <c r="B3879" s="2" t="s">
        <v>4328</v>
      </c>
      <c r="C3879" s="2">
        <v>19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16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22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19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13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19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25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23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25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28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26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34</v>
      </c>
      <c r="D3890" s="2" t="s">
        <v>452</v>
      </c>
      <c r="E3890" s="2"/>
      <c r="F3890" s="2"/>
      <c r="G3890" s="2"/>
      <c r="H3890" s="2"/>
    </row>
    <row r="3891" spans="2:8">
      <c r="B3891" s="2" t="s">
        <v>4340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21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18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34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25</v>
      </c>
      <c r="D3895" s="2" t="s">
        <v>452</v>
      </c>
      <c r="E3895" s="2"/>
      <c r="F3895" s="2"/>
      <c r="G3895" s="2"/>
      <c r="H3895" s="2"/>
    </row>
    <row r="3896" spans="2:8">
      <c r="B3896" s="2" t="s">
        <v>4345</v>
      </c>
      <c r="C3896" s="2">
        <v>24</v>
      </c>
      <c r="D3896" s="2" t="s">
        <v>452</v>
      </c>
      <c r="E3896" s="2"/>
      <c r="F3896" s="2"/>
      <c r="G3896" s="2"/>
      <c r="H3896" s="2"/>
    </row>
    <row r="3897" spans="2:8">
      <c r="B3897" s="2" t="s">
        <v>4346</v>
      </c>
      <c r="C3897" s="2">
        <v>17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18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19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15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25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23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23</v>
      </c>
      <c r="D3903" s="2" t="s">
        <v>452</v>
      </c>
      <c r="E3903" s="2"/>
      <c r="F3903" s="2"/>
      <c r="G3903" s="2"/>
      <c r="H3903" s="2"/>
    </row>
    <row r="3904" spans="2:8">
      <c r="B3904" s="2" t="s">
        <v>4353</v>
      </c>
      <c r="C3904" s="2">
        <v>23</v>
      </c>
      <c r="D3904" s="2" t="s">
        <v>452</v>
      </c>
      <c r="E3904" s="2"/>
      <c r="F3904" s="2"/>
      <c r="G3904" s="2"/>
      <c r="H3904" s="2"/>
    </row>
    <row r="3905" spans="2:8">
      <c r="B3905" s="2" t="s">
        <v>4354</v>
      </c>
      <c r="C3905" s="2">
        <v>23</v>
      </c>
      <c r="D3905" s="2" t="s">
        <v>452</v>
      </c>
      <c r="E3905" s="2"/>
      <c r="F3905" s="2"/>
      <c r="G3905" s="2"/>
      <c r="H3905" s="2"/>
    </row>
    <row r="3906" spans="2:8">
      <c r="B3906" s="2" t="s">
        <v>4355</v>
      </c>
      <c r="C3906" s="2">
        <v>22</v>
      </c>
      <c r="D3906" s="2" t="s">
        <v>452</v>
      </c>
      <c r="E3906" s="2"/>
      <c r="F3906" s="2"/>
      <c r="G3906" s="2"/>
      <c r="H3906" s="2"/>
    </row>
    <row r="3907" spans="2:8">
      <c r="B3907" s="2" t="s">
        <v>4356</v>
      </c>
      <c r="C3907" s="2">
        <v>33</v>
      </c>
      <c r="D3907" s="2" t="s">
        <v>452</v>
      </c>
      <c r="E3907" s="2"/>
      <c r="F3907" s="2"/>
      <c r="G3907" s="2"/>
      <c r="H3907" s="2"/>
    </row>
    <row r="3908" spans="2:8">
      <c r="B3908" s="2" t="s">
        <v>4357</v>
      </c>
      <c r="C3908" s="2">
        <v>30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23</v>
      </c>
      <c r="D3909" s="2" t="s">
        <v>452</v>
      </c>
      <c r="E3909" s="2"/>
      <c r="F3909" s="2"/>
      <c r="G3909" s="2"/>
      <c r="H3909" s="2"/>
    </row>
    <row r="3910" spans="2:8">
      <c r="B3910" s="2" t="s">
        <v>4359</v>
      </c>
      <c r="C3910" s="2">
        <v>23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14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16</v>
      </c>
      <c r="D3912" s="2" t="s">
        <v>452</v>
      </c>
      <c r="E3912" s="2"/>
      <c r="F3912" s="2"/>
      <c r="G3912" s="2"/>
      <c r="H3912" s="2"/>
    </row>
    <row r="3913" spans="2:8">
      <c r="B3913" s="2" t="s">
        <v>4362</v>
      </c>
      <c r="C3913" s="2">
        <v>26</v>
      </c>
      <c r="D3913" s="2" t="s">
        <v>452</v>
      </c>
      <c r="E3913" s="2"/>
      <c r="F3913" s="2"/>
      <c r="G3913" s="2"/>
      <c r="H3913" s="2"/>
    </row>
    <row r="3914" spans="2:8">
      <c r="B3914" s="2" t="s">
        <v>4363</v>
      </c>
      <c r="C3914" s="2">
        <v>26</v>
      </c>
      <c r="D3914" s="2" t="s">
        <v>452</v>
      </c>
      <c r="E3914" s="2"/>
      <c r="F3914" s="2"/>
      <c r="G3914" s="2"/>
      <c r="H3914" s="2"/>
    </row>
    <row r="3915" spans="2:8">
      <c r="B3915" s="2" t="s">
        <v>4364</v>
      </c>
      <c r="C3915" s="2">
        <v>23</v>
      </c>
      <c r="D3915" s="2" t="s">
        <v>452</v>
      </c>
      <c r="E3915" s="2"/>
      <c r="F3915" s="2"/>
      <c r="G3915" s="2"/>
      <c r="H3915" s="2"/>
    </row>
    <row r="3916" spans="2:8">
      <c r="B3916" s="2" t="s">
        <v>4365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23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24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20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28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28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27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29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23</v>
      </c>
      <c r="D3926" s="2" t="s">
        <v>452</v>
      </c>
      <c r="E3926" s="2"/>
      <c r="F3926" s="2"/>
      <c r="G3926" s="2"/>
      <c r="H3926" s="2"/>
    </row>
    <row r="3927" spans="2:8">
      <c r="B3927" s="2" t="s">
        <v>4376</v>
      </c>
      <c r="C3927" s="2">
        <v>23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25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23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31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19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20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16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5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18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6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7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5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11</v>
      </c>
      <c r="D3940" s="2" t="s">
        <v>452</v>
      </c>
      <c r="E3940" s="2"/>
      <c r="F3940" s="2"/>
      <c r="G3940" s="2"/>
      <c r="H3940" s="2"/>
    </row>
    <row r="3941" spans="2:8">
      <c r="B3941" s="2" t="s">
        <v>4390</v>
      </c>
      <c r="C3941" s="2">
        <v>17</v>
      </c>
      <c r="D3941" s="2" t="s">
        <v>452</v>
      </c>
      <c r="E3941" s="2"/>
      <c r="F3941" s="2"/>
      <c r="G3941" s="2"/>
      <c r="H3941" s="2"/>
    </row>
    <row r="3942" spans="2:8">
      <c r="B3942" s="2" t="s">
        <v>4391</v>
      </c>
      <c r="C3942" s="2">
        <v>21</v>
      </c>
      <c r="D3942" s="2" t="s">
        <v>452</v>
      </c>
      <c r="E3942" s="2"/>
      <c r="F3942" s="2"/>
      <c r="G3942" s="2"/>
      <c r="H3942" s="2"/>
    </row>
    <row r="3943" spans="2:8">
      <c r="B3943" s="2" t="s">
        <v>4392</v>
      </c>
      <c r="C3943" s="2">
        <v>21</v>
      </c>
      <c r="D3943" s="2" t="s">
        <v>452</v>
      </c>
      <c r="E3943" s="2"/>
      <c r="F3943" s="2"/>
      <c r="G3943" s="2"/>
      <c r="H3943" s="2"/>
    </row>
    <row r="3944" spans="2:8">
      <c r="B3944" s="2" t="s">
        <v>4393</v>
      </c>
      <c r="C3944" s="2">
        <v>16</v>
      </c>
      <c r="D3944" s="2" t="s">
        <v>452</v>
      </c>
      <c r="E3944" s="2"/>
      <c r="F3944" s="2"/>
      <c r="G3944" s="2"/>
      <c r="H3944" s="2"/>
    </row>
    <row r="3945" spans="2:8">
      <c r="B3945" s="2" t="s">
        <v>4394</v>
      </c>
      <c r="C3945" s="2">
        <v>32</v>
      </c>
      <c r="D3945" s="2" t="s">
        <v>452</v>
      </c>
      <c r="E3945" s="2"/>
      <c r="F3945" s="2"/>
      <c r="G3945" s="2"/>
      <c r="H3945" s="2"/>
    </row>
    <row r="3946" spans="2:8">
      <c r="B3946" s="2" t="s">
        <v>4395</v>
      </c>
      <c r="C3946" s="2">
        <v>31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15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15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16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19</v>
      </c>
      <c r="D3950" s="2" t="s">
        <v>452</v>
      </c>
      <c r="E3950" s="2"/>
      <c r="F3950" s="2"/>
      <c r="G3950" s="2"/>
      <c r="H3950" s="2"/>
    </row>
    <row r="3951" spans="2:8">
      <c r="B3951" s="2" t="s">
        <v>4400</v>
      </c>
      <c r="C3951" s="2">
        <v>23</v>
      </c>
      <c r="D3951" s="2" t="s">
        <v>452</v>
      </c>
      <c r="E3951" s="2"/>
      <c r="F3951" s="2"/>
      <c r="G3951" s="2"/>
      <c r="H3951" s="2"/>
    </row>
    <row r="3952" spans="2:8">
      <c r="B3952" s="2" t="s">
        <v>4401</v>
      </c>
      <c r="C3952" s="2">
        <v>21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24</v>
      </c>
      <c r="D3953" s="2" t="s">
        <v>452</v>
      </c>
      <c r="E3953" s="2"/>
      <c r="F3953" s="2"/>
      <c r="G3953" s="2"/>
      <c r="H3953" s="2"/>
    </row>
    <row r="3954" spans="2:8">
      <c r="B3954" s="2" t="s">
        <v>4403</v>
      </c>
      <c r="C3954" s="2">
        <v>25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24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25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25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20</v>
      </c>
      <c r="D3958" s="2" t="s">
        <v>452</v>
      </c>
      <c r="E3958" s="2"/>
      <c r="F3958" s="2"/>
      <c r="G3958" s="2"/>
      <c r="H3958" s="2"/>
    </row>
    <row r="3959" spans="2:8">
      <c r="B3959" s="2" t="s">
        <v>4408</v>
      </c>
      <c r="C3959" s="2">
        <v>20</v>
      </c>
      <c r="D3959" s="2" t="s">
        <v>452</v>
      </c>
      <c r="E3959" s="2"/>
      <c r="F3959" s="2"/>
      <c r="G3959" s="2"/>
      <c r="H3959" s="2"/>
    </row>
    <row r="3960" spans="2:8">
      <c r="B3960" s="2" t="s">
        <v>4409</v>
      </c>
      <c r="C3960" s="2">
        <v>20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21</v>
      </c>
      <c r="D3961" s="2" t="s">
        <v>452</v>
      </c>
      <c r="E3961" s="2"/>
      <c r="F3961" s="2"/>
      <c r="G3961" s="2"/>
      <c r="H3961" s="2"/>
    </row>
    <row r="3962" spans="2:8">
      <c r="B3962" s="2" t="s">
        <v>4411</v>
      </c>
      <c r="C3962" s="2">
        <v>23</v>
      </c>
      <c r="D3962" s="2" t="s">
        <v>452</v>
      </c>
      <c r="E3962" s="2"/>
      <c r="F3962" s="2"/>
      <c r="G3962" s="2"/>
      <c r="H3962" s="2"/>
    </row>
    <row r="3963" spans="2:8">
      <c r="B3963" s="2" t="s">
        <v>4412</v>
      </c>
      <c r="C3963" s="2">
        <v>23</v>
      </c>
      <c r="D3963" s="2" t="s">
        <v>452</v>
      </c>
      <c r="E3963" s="2"/>
      <c r="F3963" s="2"/>
      <c r="G3963" s="2"/>
      <c r="H3963" s="2"/>
    </row>
    <row r="3964" spans="2:8">
      <c r="B3964" s="2" t="s">
        <v>4413</v>
      </c>
      <c r="C3964" s="2">
        <v>24</v>
      </c>
      <c r="D3964" s="2" t="s">
        <v>452</v>
      </c>
      <c r="E3964" s="2"/>
      <c r="F3964" s="2"/>
      <c r="G3964" s="2"/>
      <c r="H3964" s="2"/>
    </row>
    <row r="3965" spans="2:8">
      <c r="B3965" s="2" t="s">
        <v>4414</v>
      </c>
      <c r="C3965" s="2">
        <v>21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23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23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23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33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19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18</v>
      </c>
      <c r="D3971" s="2" t="s">
        <v>452</v>
      </c>
      <c r="E3971" s="2"/>
      <c r="F3971" s="2"/>
      <c r="G3971" s="2"/>
      <c r="H3971" s="2"/>
    </row>
    <row r="3972" spans="2:8">
      <c r="B3972" s="2" t="s">
        <v>4421</v>
      </c>
      <c r="C3972" s="2">
        <v>31</v>
      </c>
      <c r="D3972" s="2" t="s">
        <v>452</v>
      </c>
      <c r="E3972" s="2"/>
      <c r="F3972" s="2"/>
      <c r="G3972" s="2"/>
      <c r="H3972" s="2"/>
    </row>
    <row r="3973" spans="2:8">
      <c r="B3973" s="2" t="s">
        <v>4422</v>
      </c>
      <c r="C3973" s="2">
        <v>28</v>
      </c>
      <c r="D3973" s="2" t="s">
        <v>452</v>
      </c>
      <c r="E3973" s="2"/>
      <c r="F3973" s="2"/>
      <c r="G3973" s="2"/>
      <c r="H3973" s="2"/>
    </row>
    <row r="3974" spans="2:8">
      <c r="B3974" s="2" t="s">
        <v>4423</v>
      </c>
      <c r="C3974" s="2">
        <v>19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19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35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20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33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16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16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15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26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32</v>
      </c>
      <c r="D3986" s="2" t="s">
        <v>452</v>
      </c>
      <c r="E3986" s="2"/>
      <c r="F3986" s="2"/>
      <c r="G3986" s="2"/>
      <c r="H3986" s="2"/>
    </row>
    <row r="3987" spans="2:8">
      <c r="B3987" s="2" t="s">
        <v>4436</v>
      </c>
      <c r="C3987" s="2">
        <v>25</v>
      </c>
      <c r="D3987" s="2" t="s">
        <v>452</v>
      </c>
      <c r="E3987" s="2"/>
      <c r="F3987" s="2"/>
      <c r="G3987" s="2"/>
      <c r="H3987" s="2"/>
    </row>
    <row r="3988" spans="2:8">
      <c r="B3988" s="2" t="s">
        <v>4437</v>
      </c>
      <c r="C3988" s="2">
        <v>35</v>
      </c>
      <c r="D3988" s="2" t="s">
        <v>452</v>
      </c>
      <c r="E3988" s="2"/>
      <c r="F3988" s="2"/>
      <c r="G3988" s="2"/>
      <c r="H3988" s="2"/>
    </row>
    <row r="3989" spans="2:8">
      <c r="B3989" s="2" t="s">
        <v>4438</v>
      </c>
      <c r="C3989" s="2">
        <v>30</v>
      </c>
      <c r="D3989" s="2" t="s">
        <v>452</v>
      </c>
      <c r="E3989" s="2"/>
      <c r="F3989" s="2"/>
      <c r="G3989" s="2"/>
      <c r="H3989" s="2"/>
    </row>
    <row r="3990" spans="2:8">
      <c r="B3990" s="2" t="s">
        <v>4439</v>
      </c>
      <c r="C3990" s="2">
        <v>19</v>
      </c>
      <c r="D3990" s="2" t="s">
        <v>452</v>
      </c>
      <c r="E3990" s="2"/>
      <c r="F3990" s="2"/>
      <c r="G3990" s="2"/>
      <c r="H3990" s="2"/>
    </row>
    <row r="3991" spans="2:8">
      <c r="B3991" s="2" t="s">
        <v>4440</v>
      </c>
      <c r="C3991" s="2">
        <v>18</v>
      </c>
      <c r="D3991" s="2" t="s">
        <v>452</v>
      </c>
      <c r="E3991" s="2"/>
      <c r="F3991" s="2"/>
      <c r="G3991" s="2"/>
      <c r="H3991" s="2"/>
    </row>
    <row r="3992" spans="2:8">
      <c r="B3992" s="2" t="s">
        <v>4441</v>
      </c>
      <c r="C3992" s="2">
        <v>23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25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24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25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22</v>
      </c>
      <c r="D3996" s="2" t="s">
        <v>452</v>
      </c>
      <c r="E3996" s="2"/>
      <c r="F3996" s="2"/>
      <c r="G3996" s="2"/>
      <c r="H3996" s="2"/>
    </row>
    <row r="3997" spans="2:8">
      <c r="B3997" s="2" t="s">
        <v>4446</v>
      </c>
      <c r="C3997" s="2">
        <v>21</v>
      </c>
      <c r="D3997" s="2" t="s">
        <v>452</v>
      </c>
      <c r="E3997" s="2"/>
      <c r="F3997" s="2"/>
      <c r="G3997" s="2"/>
      <c r="H3997" s="2"/>
    </row>
    <row r="3998" spans="2:8">
      <c r="B3998" s="2" t="s">
        <v>4447</v>
      </c>
      <c r="C3998" s="2">
        <v>24</v>
      </c>
      <c r="D3998" s="2" t="s">
        <v>452</v>
      </c>
      <c r="E3998" s="2"/>
      <c r="F3998" s="2"/>
      <c r="G3998" s="2"/>
      <c r="H3998" s="2"/>
    </row>
    <row r="3999" spans="2:8">
      <c r="B3999" s="2" t="s">
        <v>4448</v>
      </c>
      <c r="C3999" s="2">
        <v>24</v>
      </c>
      <c r="D3999" s="2" t="s">
        <v>452</v>
      </c>
      <c r="E3999" s="2"/>
      <c r="F3999" s="2"/>
      <c r="G3999" s="2"/>
      <c r="H3999" s="2"/>
    </row>
    <row r="4000" spans="2:8">
      <c r="B4000" s="2" t="s">
        <v>4449</v>
      </c>
      <c r="C4000" s="2">
        <v>21</v>
      </c>
      <c r="D4000" s="2" t="s">
        <v>452</v>
      </c>
      <c r="E4000" s="2"/>
      <c r="F4000" s="2"/>
      <c r="G4000" s="2"/>
      <c r="H4000" s="2"/>
    </row>
    <row r="4001" spans="2:8">
      <c r="B4001" s="2" t="s">
        <v>4450</v>
      </c>
      <c r="C4001" s="2">
        <v>19</v>
      </c>
      <c r="D4001" s="2" t="s">
        <v>452</v>
      </c>
      <c r="E4001" s="2"/>
      <c r="F4001" s="2"/>
      <c r="G4001" s="2"/>
      <c r="H4001" s="2"/>
    </row>
    <row r="4002" spans="2:8">
      <c r="B4002" s="2" t="s">
        <v>4451</v>
      </c>
      <c r="C4002" s="2">
        <v>16</v>
      </c>
      <c r="D4002" s="2" t="s">
        <v>452</v>
      </c>
      <c r="E4002" s="2"/>
      <c r="F4002" s="2"/>
      <c r="G4002" s="2"/>
      <c r="H4002" s="2"/>
    </row>
    <row r="4003" spans="2:8">
      <c r="B4003" s="2" t="s">
        <v>4452</v>
      </c>
      <c r="C4003" s="2">
        <v>23</v>
      </c>
      <c r="D4003" s="2" t="s">
        <v>452</v>
      </c>
      <c r="E4003" s="2"/>
      <c r="F4003" s="2"/>
      <c r="G4003" s="2"/>
      <c r="H4003" s="2"/>
    </row>
    <row r="4004" spans="2:8">
      <c r="B4004" s="2" t="s">
        <v>4453</v>
      </c>
      <c r="C4004" s="2">
        <v>20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23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22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21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21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23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22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18</v>
      </c>
      <c r="D4011" s="2" t="s">
        <v>452</v>
      </c>
      <c r="E4011" s="2"/>
      <c r="F4011" s="2"/>
      <c r="G4011" s="2"/>
      <c r="H4011" s="2"/>
    </row>
    <row r="4012" spans="2:8">
      <c r="B4012" s="2" t="s">
        <v>4461</v>
      </c>
      <c r="C4012" s="2">
        <v>12</v>
      </c>
      <c r="D4012" s="2" t="s">
        <v>452</v>
      </c>
      <c r="E4012" s="2"/>
      <c r="F4012" s="2"/>
      <c r="G4012" s="2"/>
      <c r="H4012" s="2"/>
    </row>
    <row r="4013" spans="2:8">
      <c r="B4013" s="2" t="s">
        <v>4462</v>
      </c>
      <c r="C4013" s="2">
        <v>12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13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18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33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23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29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27</v>
      </c>
      <c r="D4020" s="2" t="s">
        <v>452</v>
      </c>
      <c r="E4020" s="2"/>
      <c r="F4020" s="2"/>
      <c r="G4020" s="2"/>
      <c r="H4020" s="2"/>
    </row>
    <row r="4021" spans="2:8">
      <c r="B4021" s="2" t="s">
        <v>4470</v>
      </c>
      <c r="C4021" s="2">
        <v>28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29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34</v>
      </c>
      <c r="D4024" s="2" t="s">
        <v>452</v>
      </c>
      <c r="E4024" s="2"/>
      <c r="F4024" s="2"/>
      <c r="G4024" s="2"/>
      <c r="H4024" s="2"/>
    </row>
    <row r="4025" spans="2:8">
      <c r="B4025" s="2" t="s">
        <v>4474</v>
      </c>
      <c r="C4025" s="2">
        <v>29</v>
      </c>
      <c r="D4025" s="2" t="s">
        <v>452</v>
      </c>
      <c r="E4025" s="2"/>
      <c r="F4025" s="2"/>
      <c r="G4025" s="2"/>
      <c r="H4025" s="2"/>
    </row>
    <row r="4026" spans="2:8">
      <c r="B4026" s="2" t="s">
        <v>4475</v>
      </c>
      <c r="C4026" s="2">
        <v>20</v>
      </c>
      <c r="D4026" s="2" t="s">
        <v>452</v>
      </c>
      <c r="E4026" s="2"/>
      <c r="F4026" s="2"/>
      <c r="G4026" s="2"/>
      <c r="H4026" s="2"/>
    </row>
    <row r="4027" spans="2:8">
      <c r="B4027" s="2" t="s">
        <v>4476</v>
      </c>
      <c r="C4027" s="2">
        <v>20</v>
      </c>
      <c r="D4027" s="2" t="s">
        <v>452</v>
      </c>
      <c r="E4027" s="2"/>
      <c r="F4027" s="2"/>
      <c r="G4027" s="2"/>
      <c r="H4027" s="2"/>
    </row>
    <row r="4028" spans="2:8">
      <c r="B4028" s="2" t="s">
        <v>4477</v>
      </c>
      <c r="C4028" s="2">
        <v>29</v>
      </c>
      <c r="D4028" s="2" t="s">
        <v>452</v>
      </c>
      <c r="E4028" s="2"/>
      <c r="F4028" s="2"/>
      <c r="G4028" s="2"/>
      <c r="H4028" s="2"/>
    </row>
    <row r="4029" spans="2:8">
      <c r="B4029" s="2" t="s">
        <v>4478</v>
      </c>
      <c r="C4029" s="2">
        <v>26</v>
      </c>
      <c r="D4029" s="2" t="s">
        <v>452</v>
      </c>
      <c r="E4029" s="2"/>
      <c r="F4029" s="2"/>
      <c r="G4029" s="2"/>
      <c r="H4029" s="2"/>
    </row>
    <row r="4030" spans="2:8">
      <c r="B4030" s="2" t="s">
        <v>4479</v>
      </c>
      <c r="C4030" s="2">
        <v>27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25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27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24</v>
      </c>
      <c r="D4033" s="2" t="s">
        <v>452</v>
      </c>
      <c r="E4033" s="2"/>
      <c r="F4033" s="2"/>
      <c r="G4033" s="2"/>
      <c r="H4033" s="2"/>
    </row>
    <row r="4034" spans="2:8">
      <c r="B4034" s="2" t="s">
        <v>4483</v>
      </c>
      <c r="C4034" s="2">
        <v>25</v>
      </c>
      <c r="D4034" s="2" t="s">
        <v>452</v>
      </c>
      <c r="E4034" s="2"/>
      <c r="F4034" s="2"/>
      <c r="G4034" s="2"/>
      <c r="H4034" s="2"/>
    </row>
    <row r="4035" spans="2:8">
      <c r="B4035" s="2" t="s">
        <v>4484</v>
      </c>
      <c r="C4035" s="2">
        <v>23</v>
      </c>
      <c r="D4035" s="2" t="s">
        <v>452</v>
      </c>
      <c r="E4035" s="2"/>
      <c r="F4035" s="2"/>
      <c r="G4035" s="2"/>
      <c r="H4035" s="2"/>
    </row>
    <row r="4036" spans="2:8">
      <c r="B4036" s="2" t="s">
        <v>4485</v>
      </c>
      <c r="C4036" s="2">
        <v>23</v>
      </c>
      <c r="D4036" s="2" t="s">
        <v>452</v>
      </c>
      <c r="E4036" s="2"/>
      <c r="F4036" s="2"/>
      <c r="G4036" s="2"/>
      <c r="H4036" s="2"/>
    </row>
    <row r="4037" spans="2:8">
      <c r="B4037" s="2" t="s">
        <v>4486</v>
      </c>
      <c r="C4037" s="2">
        <v>22</v>
      </c>
      <c r="D4037" s="2" t="s">
        <v>452</v>
      </c>
      <c r="E4037" s="2"/>
      <c r="F4037" s="2"/>
      <c r="G4037" s="2"/>
      <c r="H4037" s="2"/>
    </row>
    <row r="4038" spans="2:8">
      <c r="B4038" s="2" t="s">
        <v>4487</v>
      </c>
      <c r="C4038" s="2">
        <v>23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24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24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22</v>
      </c>
      <c r="D4041" s="2" t="s">
        <v>452</v>
      </c>
      <c r="E4041" s="2"/>
      <c r="F4041" s="2"/>
      <c r="G4041" s="2"/>
      <c r="H4041" s="2"/>
    </row>
    <row r="4042" spans="2:8">
      <c r="B4042" s="2" t="s">
        <v>4491</v>
      </c>
      <c r="C4042" s="2">
        <v>20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23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23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19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19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20</v>
      </c>
      <c r="D4047" s="2" t="s">
        <v>452</v>
      </c>
      <c r="E4047" s="2"/>
      <c r="F4047" s="2"/>
      <c r="G4047" s="2"/>
      <c r="H4047" s="2"/>
    </row>
    <row r="4048" spans="2:8">
      <c r="B4048" s="2" t="s">
        <v>4497</v>
      </c>
      <c r="C4048" s="2">
        <v>21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18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16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23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35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22</v>
      </c>
      <c r="D4053" s="2" t="s">
        <v>452</v>
      </c>
      <c r="E4053" s="2"/>
      <c r="F4053" s="2"/>
      <c r="G4053" s="2"/>
      <c r="H4053" s="2"/>
    </row>
    <row r="4054" spans="2:8">
      <c r="B4054" s="2" t="s">
        <v>4503</v>
      </c>
      <c r="C4054" s="2">
        <v>22</v>
      </c>
      <c r="D4054" s="2" t="s">
        <v>452</v>
      </c>
      <c r="E4054" s="2"/>
      <c r="F4054" s="2"/>
      <c r="G4054" s="2"/>
      <c r="H4054" s="2"/>
    </row>
    <row r="4055" spans="2:8">
      <c r="B4055" s="2" t="s">
        <v>4504</v>
      </c>
      <c r="C4055" s="2">
        <v>28</v>
      </c>
      <c r="D4055" s="2" t="s">
        <v>452</v>
      </c>
      <c r="E4055" s="2"/>
      <c r="F4055" s="2"/>
      <c r="G4055" s="2"/>
      <c r="H4055" s="2"/>
    </row>
    <row r="4056" spans="2:8">
      <c r="B4056" s="2" t="s">
        <v>4505</v>
      </c>
      <c r="C4056" s="2">
        <v>27</v>
      </c>
      <c r="D4056" s="2" t="s">
        <v>452</v>
      </c>
      <c r="E4056" s="2"/>
      <c r="F4056" s="2"/>
      <c r="G4056" s="2"/>
      <c r="H4056" s="2"/>
    </row>
    <row r="4057" spans="2:8">
      <c r="B4057" s="2" t="s">
        <v>4506</v>
      </c>
      <c r="C4057" s="2">
        <v>11</v>
      </c>
      <c r="D4057" s="2" t="s">
        <v>452</v>
      </c>
      <c r="E4057" s="2"/>
      <c r="F4057" s="2"/>
      <c r="G4057" s="2"/>
      <c r="H4057" s="2"/>
    </row>
    <row r="4058" spans="2:8">
      <c r="B4058" s="2" t="s">
        <v>4507</v>
      </c>
      <c r="C4058" s="2">
        <v>28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19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19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24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26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26</v>
      </c>
      <c r="D4063" s="2" t="s">
        <v>452</v>
      </c>
      <c r="E4063" s="2"/>
      <c r="F4063" s="2"/>
      <c r="G4063" s="2"/>
      <c r="H4063" s="2"/>
    </row>
    <row r="4064" spans="2:8">
      <c r="B4064" s="2" t="s">
        <v>4513</v>
      </c>
      <c r="C4064" s="2">
        <v>25</v>
      </c>
      <c r="D4064" s="2" t="s">
        <v>452</v>
      </c>
      <c r="E4064" s="2"/>
      <c r="F4064" s="2"/>
      <c r="G4064" s="2"/>
      <c r="H4064" s="2"/>
    </row>
    <row r="4065" spans="2:8">
      <c r="B4065" s="2" t="s">
        <v>4514</v>
      </c>
      <c r="C4065" s="2">
        <v>31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26</v>
      </c>
      <c r="D4066" s="2" t="s">
        <v>452</v>
      </c>
      <c r="E4066" s="2"/>
      <c r="F4066" s="2"/>
      <c r="G4066" s="2"/>
      <c r="H4066" s="2"/>
    </row>
    <row r="4067" spans="2:8">
      <c r="B4067" s="2" t="s">
        <v>4516</v>
      </c>
      <c r="C4067" s="2">
        <v>24</v>
      </c>
      <c r="D4067" s="2" t="s">
        <v>452</v>
      </c>
      <c r="E4067" s="2"/>
      <c r="F4067" s="2"/>
      <c r="G4067" s="2"/>
      <c r="H4067" s="2"/>
    </row>
    <row r="4068" spans="2:8">
      <c r="B4068" s="2" t="s">
        <v>4517</v>
      </c>
      <c r="C4068" s="2">
        <v>34</v>
      </c>
      <c r="D4068" s="2" t="s">
        <v>452</v>
      </c>
      <c r="E4068" s="2"/>
      <c r="F4068" s="2"/>
      <c r="G4068" s="2"/>
      <c r="H4068" s="2"/>
    </row>
    <row r="4069" spans="2:8">
      <c r="B4069" s="2" t="s">
        <v>4518</v>
      </c>
      <c r="C4069" s="2">
        <v>22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20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21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24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23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27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14</v>
      </c>
      <c r="D4075" s="2" t="s">
        <v>452</v>
      </c>
      <c r="E4075" s="2"/>
      <c r="F4075" s="2"/>
      <c r="G4075" s="2"/>
      <c r="H4075" s="2"/>
    </row>
    <row r="4076" spans="2:8">
      <c r="B4076" s="2" t="s">
        <v>4525</v>
      </c>
      <c r="C4076" s="2">
        <v>17</v>
      </c>
      <c r="D4076" s="2" t="s">
        <v>452</v>
      </c>
      <c r="E4076" s="2"/>
      <c r="F4076" s="2"/>
      <c r="G4076" s="2"/>
      <c r="H4076" s="2"/>
    </row>
    <row r="4077" spans="2:8">
      <c r="B4077" s="2" t="s">
        <v>4526</v>
      </c>
      <c r="C4077" s="2">
        <v>32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19</v>
      </c>
      <c r="D4078" s="2" t="s">
        <v>452</v>
      </c>
      <c r="E4078" s="2"/>
      <c r="F4078" s="2"/>
      <c r="G4078" s="2"/>
      <c r="H4078" s="2"/>
    </row>
    <row r="4079" spans="2:8">
      <c r="B4079" s="2" t="s">
        <v>4528</v>
      </c>
      <c r="C4079" s="2">
        <v>20</v>
      </c>
      <c r="D4079" s="2" t="s">
        <v>452</v>
      </c>
      <c r="E4079" s="2"/>
      <c r="F4079" s="2"/>
      <c r="G4079" s="2"/>
      <c r="H4079" s="2"/>
    </row>
    <row r="4080" spans="2:8">
      <c r="B4080" s="2" t="s">
        <v>4529</v>
      </c>
      <c r="C4080" s="2">
        <v>26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22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29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32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22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18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17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12</v>
      </c>
      <c r="D4087" s="2" t="s">
        <v>452</v>
      </c>
      <c r="E4087" s="2"/>
      <c r="F4087" s="2"/>
      <c r="G4087" s="2"/>
      <c r="H4087" s="2"/>
    </row>
    <row r="4088" spans="2:8">
      <c r="B4088" s="2" t="s">
        <v>4537</v>
      </c>
      <c r="C4088" s="2">
        <v>5</v>
      </c>
      <c r="D4088" s="2" t="s">
        <v>452</v>
      </c>
      <c r="E4088" s="2"/>
      <c r="F4088" s="2"/>
      <c r="G4088" s="2"/>
      <c r="H4088" s="2"/>
    </row>
    <row r="4089" spans="2:8">
      <c r="B4089" s="2" t="s">
        <v>4538</v>
      </c>
      <c r="C4089" s="2">
        <v>6</v>
      </c>
      <c r="D4089" s="2" t="s">
        <v>452</v>
      </c>
      <c r="E4089" s="2"/>
      <c r="F4089" s="2"/>
      <c r="G4089" s="2"/>
      <c r="H4089" s="2"/>
    </row>
    <row r="4090" spans="2:8">
      <c r="B4090" s="2" t="s">
        <v>4539</v>
      </c>
      <c r="C4090" s="2">
        <v>8</v>
      </c>
      <c r="D4090" s="2" t="s">
        <v>452</v>
      </c>
      <c r="E4090" s="2"/>
      <c r="F4090" s="2"/>
      <c r="G4090" s="2"/>
      <c r="H4090" s="2"/>
    </row>
    <row r="4091" spans="2:8">
      <c r="B4091" s="2" t="s">
        <v>4540</v>
      </c>
      <c r="C4091" s="2">
        <v>8</v>
      </c>
      <c r="D4091" s="2" t="s">
        <v>452</v>
      </c>
      <c r="E4091" s="2"/>
      <c r="F4091" s="2"/>
      <c r="G4091" s="2"/>
      <c r="H4091" s="2"/>
    </row>
    <row r="4092" spans="2:8">
      <c r="B4092" s="2" t="s">
        <v>4541</v>
      </c>
      <c r="C4092" s="2">
        <v>12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11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12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25</v>
      </c>
      <c r="D4095" s="2" t="s">
        <v>452</v>
      </c>
      <c r="E4095" s="2"/>
      <c r="F4095" s="2"/>
      <c r="G4095" s="2"/>
      <c r="H4095" s="2"/>
    </row>
    <row r="4096" spans="2:8">
      <c r="B4096" s="2" t="s">
        <v>4545</v>
      </c>
      <c r="C4096" s="2">
        <v>28</v>
      </c>
      <c r="D4096" s="2" t="s">
        <v>452</v>
      </c>
      <c r="E4096" s="2"/>
      <c r="F4096" s="2"/>
      <c r="G4096" s="2"/>
      <c r="H4096" s="2"/>
    </row>
    <row r="4097" spans="2:8">
      <c r="B4097" s="2" t="s">
        <v>4546</v>
      </c>
      <c r="C4097" s="2">
        <v>23</v>
      </c>
      <c r="D4097" s="2" t="s">
        <v>452</v>
      </c>
      <c r="E4097" s="2"/>
      <c r="F4097" s="2"/>
      <c r="G4097" s="2"/>
      <c r="H4097" s="2"/>
    </row>
    <row r="4098" spans="2:8">
      <c r="B4098" s="2" t="s">
        <v>4547</v>
      </c>
      <c r="C4098" s="2">
        <v>25</v>
      </c>
      <c r="D4098" s="2" t="s">
        <v>452</v>
      </c>
      <c r="E4098" s="2"/>
      <c r="F4098" s="2"/>
      <c r="G4098" s="2"/>
      <c r="H4098" s="2"/>
    </row>
    <row r="4099" spans="2:8">
      <c r="B4099" s="2" t="s">
        <v>4548</v>
      </c>
      <c r="C4099" s="2">
        <v>25</v>
      </c>
      <c r="D4099" s="2" t="s">
        <v>452</v>
      </c>
      <c r="E4099" s="2"/>
      <c r="F4099" s="2"/>
      <c r="G4099" s="2"/>
      <c r="H4099" s="2"/>
    </row>
    <row r="4100" spans="2:8">
      <c r="B4100" s="2" t="s">
        <v>4549</v>
      </c>
      <c r="C4100" s="2">
        <v>31</v>
      </c>
      <c r="D4100" s="2" t="s">
        <v>452</v>
      </c>
      <c r="E4100" s="2"/>
      <c r="F4100" s="2"/>
      <c r="G4100" s="2"/>
      <c r="H4100" s="2"/>
    </row>
    <row r="4101" spans="2:8">
      <c r="B4101" s="2" t="s">
        <v>4550</v>
      </c>
      <c r="C4101" s="2">
        <v>27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18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19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17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28</v>
      </c>
      <c r="D4105" s="2" t="s">
        <v>452</v>
      </c>
      <c r="E4105" s="2"/>
      <c r="F4105" s="2"/>
      <c r="G4105" s="2"/>
      <c r="H4105" s="2"/>
    </row>
    <row r="4106" spans="2:8">
      <c r="B4106" s="2" t="s">
        <v>4555</v>
      </c>
      <c r="C4106" s="2">
        <v>28</v>
      </c>
      <c r="D4106" s="2" t="s">
        <v>452</v>
      </c>
      <c r="E4106" s="2"/>
      <c r="F4106" s="2"/>
      <c r="G4106" s="2"/>
      <c r="H4106" s="2"/>
    </row>
    <row r="4107" spans="2:8">
      <c r="B4107" s="2" t="s">
        <v>4556</v>
      </c>
      <c r="C4107" s="2">
        <v>26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24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25</v>
      </c>
      <c r="D4109" s="2" t="s">
        <v>452</v>
      </c>
      <c r="E4109" s="2"/>
      <c r="F4109" s="2"/>
      <c r="G4109" s="2"/>
      <c r="H4109" s="2"/>
    </row>
    <row r="4110" spans="2:8">
      <c r="B4110" s="2" t="s">
        <v>4559</v>
      </c>
      <c r="C4110" s="2">
        <v>17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17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22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27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26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26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24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15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15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15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24</v>
      </c>
      <c r="D4120" s="2" t="s">
        <v>452</v>
      </c>
      <c r="E4120" s="2"/>
      <c r="F4120" s="2"/>
      <c r="G4120" s="2"/>
      <c r="H4120" s="2"/>
    </row>
    <row r="4121" spans="2:8">
      <c r="B4121" s="2" t="s">
        <v>4570</v>
      </c>
      <c r="C4121" s="2">
        <v>23</v>
      </c>
      <c r="D4121" s="2" t="s">
        <v>452</v>
      </c>
      <c r="E4121" s="2"/>
      <c r="F4121" s="2"/>
      <c r="G4121" s="2"/>
      <c r="H4121" s="2"/>
    </row>
    <row r="4122" spans="2:8">
      <c r="B4122" s="2" t="s">
        <v>4571</v>
      </c>
      <c r="C4122" s="2">
        <v>28</v>
      </c>
      <c r="D4122" s="2" t="s">
        <v>452</v>
      </c>
      <c r="E4122" s="2"/>
      <c r="F4122" s="2"/>
      <c r="G4122" s="2"/>
      <c r="H4122" s="2"/>
    </row>
    <row r="4123" spans="2:8">
      <c r="B4123" s="2" t="s">
        <v>4572</v>
      </c>
      <c r="C4123" s="2">
        <v>27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21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14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10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21</v>
      </c>
      <c r="D4128" s="2" t="s">
        <v>452</v>
      </c>
      <c r="E4128" s="2"/>
      <c r="F4128" s="2"/>
      <c r="G4128" s="2"/>
      <c r="H4128" s="2"/>
    </row>
    <row r="4129" spans="2:8">
      <c r="B4129" s="2" t="s">
        <v>4578</v>
      </c>
      <c r="C4129" s="2">
        <v>22</v>
      </c>
      <c r="D4129" s="2" t="s">
        <v>452</v>
      </c>
      <c r="E4129" s="2"/>
      <c r="F4129" s="2"/>
      <c r="G4129" s="2"/>
      <c r="H4129" s="2"/>
    </row>
    <row r="4130" spans="2:8">
      <c r="B4130" s="2" t="s">
        <v>4579</v>
      </c>
      <c r="C4130" s="2">
        <v>24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8</v>
      </c>
      <c r="D4131" s="2" t="s">
        <v>452</v>
      </c>
      <c r="E4131" s="2"/>
      <c r="F4131" s="2"/>
      <c r="G4131" s="2"/>
      <c r="H4131" s="2"/>
    </row>
    <row r="4132" spans="2:8">
      <c r="B4132" s="2" t="s">
        <v>4581</v>
      </c>
      <c r="C4132" s="2">
        <v>12</v>
      </c>
      <c r="D4132" s="2" t="s">
        <v>452</v>
      </c>
      <c r="E4132" s="2"/>
      <c r="F4132" s="2"/>
      <c r="G4132" s="2"/>
      <c r="H4132" s="2"/>
    </row>
    <row r="4133" spans="2:8">
      <c r="B4133" s="2" t="s">
        <v>4582</v>
      </c>
      <c r="C4133" s="2">
        <v>12</v>
      </c>
      <c r="D4133" s="2" t="s">
        <v>452</v>
      </c>
      <c r="E4133" s="2"/>
      <c r="F4133" s="2"/>
      <c r="G4133" s="2"/>
      <c r="H4133" s="2"/>
    </row>
    <row r="4134" spans="2:8">
      <c r="B4134" s="2" t="s">
        <v>4583</v>
      </c>
      <c r="C4134" s="2">
        <v>11</v>
      </c>
      <c r="D4134" s="2" t="s">
        <v>452</v>
      </c>
      <c r="E4134" s="2"/>
      <c r="F4134" s="2"/>
      <c r="G4134" s="2"/>
      <c r="H4134" s="2"/>
    </row>
    <row r="4135" spans="2:8">
      <c r="B4135" s="2" t="s">
        <v>4584</v>
      </c>
      <c r="C4135" s="2">
        <v>24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25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18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20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20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19</v>
      </c>
      <c r="D4140" s="2" t="s">
        <v>452</v>
      </c>
      <c r="E4140" s="2"/>
      <c r="F4140" s="2"/>
      <c r="G4140" s="2"/>
      <c r="H4140" s="2"/>
    </row>
    <row r="4141" spans="2:8">
      <c r="B4141" s="2" t="s">
        <v>4590</v>
      </c>
      <c r="C4141" s="2">
        <v>26</v>
      </c>
      <c r="D4141" s="2" t="s">
        <v>452</v>
      </c>
      <c r="E4141" s="2"/>
      <c r="F4141" s="2"/>
      <c r="G4141" s="2"/>
      <c r="H4141" s="2"/>
    </row>
    <row r="4142" spans="2:8">
      <c r="B4142" s="2" t="s">
        <v>4591</v>
      </c>
      <c r="C4142" s="2">
        <v>25</v>
      </c>
      <c r="D4142" s="2" t="s">
        <v>452</v>
      </c>
      <c r="E4142" s="2"/>
      <c r="F4142" s="2"/>
      <c r="G4142" s="2"/>
      <c r="H4142" s="2"/>
    </row>
    <row r="4143" spans="2:8">
      <c r="B4143" s="2" t="s">
        <v>4592</v>
      </c>
      <c r="C4143" s="2">
        <v>25</v>
      </c>
      <c r="D4143" s="2" t="s">
        <v>452</v>
      </c>
      <c r="E4143" s="2"/>
      <c r="F4143" s="2"/>
      <c r="G4143" s="2"/>
      <c r="H4143" s="2"/>
    </row>
    <row r="4144" spans="2:8">
      <c r="B4144" s="2" t="s">
        <v>4593</v>
      </c>
      <c r="C4144" s="2">
        <v>21</v>
      </c>
      <c r="D4144" s="2" t="s">
        <v>452</v>
      </c>
      <c r="E4144" s="2"/>
      <c r="F4144" s="2"/>
      <c r="G4144" s="2"/>
      <c r="H4144" s="2"/>
    </row>
    <row r="4145" spans="2:8">
      <c r="B4145" s="2" t="s">
        <v>4594</v>
      </c>
      <c r="C4145" s="2">
        <v>13</v>
      </c>
      <c r="D4145" s="2" t="s">
        <v>452</v>
      </c>
      <c r="E4145" s="2"/>
      <c r="F4145" s="2"/>
      <c r="G4145" s="2"/>
      <c r="H4145" s="2"/>
    </row>
    <row r="4146" spans="2:8">
      <c r="B4146" s="2" t="s">
        <v>4595</v>
      </c>
      <c r="C4146" s="2">
        <v>14</v>
      </c>
      <c r="D4146" s="2" t="s">
        <v>452</v>
      </c>
      <c r="E4146" s="2"/>
      <c r="F4146" s="2"/>
      <c r="G4146" s="2"/>
      <c r="H4146" s="2"/>
    </row>
    <row r="4147" spans="2:8">
      <c r="B4147" s="2" t="s">
        <v>4596</v>
      </c>
      <c r="C4147" s="2">
        <v>23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24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23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16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14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22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26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34</v>
      </c>
      <c r="D4156" s="2" t="s">
        <v>452</v>
      </c>
      <c r="E4156" s="2"/>
      <c r="F4156" s="2"/>
      <c r="G4156" s="2"/>
      <c r="H4156" s="2"/>
    </row>
    <row r="4157" spans="2:8">
      <c r="B4157" s="2" t="s">
        <v>4606</v>
      </c>
      <c r="C4157" s="2">
        <v>19</v>
      </c>
      <c r="D4157" s="2" t="s">
        <v>452</v>
      </c>
      <c r="E4157" s="2"/>
      <c r="F4157" s="2"/>
      <c r="G4157" s="2"/>
      <c r="H4157" s="2"/>
    </row>
    <row r="4158" spans="2:8">
      <c r="B4158" s="2" t="s">
        <v>4607</v>
      </c>
      <c r="C4158" s="2">
        <v>20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15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23</v>
      </c>
      <c r="D4160" s="2" t="s">
        <v>452</v>
      </c>
      <c r="E4160" s="2"/>
      <c r="F4160" s="2"/>
      <c r="G4160" s="2"/>
      <c r="H4160" s="2"/>
    </row>
    <row r="4161" spans="2:8">
      <c r="B4161" s="2" t="s">
        <v>4610</v>
      </c>
      <c r="C4161" s="2">
        <v>11</v>
      </c>
      <c r="D4161" s="2" t="s">
        <v>452</v>
      </c>
      <c r="E4161" s="2"/>
      <c r="F4161" s="2"/>
      <c r="G4161" s="2"/>
      <c r="H4161" s="2"/>
    </row>
    <row r="4162" spans="2:8">
      <c r="B4162" s="2" t="s">
        <v>4611</v>
      </c>
      <c r="C4162" s="2">
        <v>21</v>
      </c>
      <c r="D4162" s="2" t="s">
        <v>452</v>
      </c>
      <c r="E4162" s="2"/>
      <c r="F4162" s="2"/>
      <c r="G4162" s="2"/>
      <c r="H4162" s="2"/>
    </row>
    <row r="4163" spans="2:8">
      <c r="B4163" s="2" t="s">
        <v>4612</v>
      </c>
      <c r="C4163" s="2">
        <v>19</v>
      </c>
      <c r="D4163" s="2" t="s">
        <v>452</v>
      </c>
      <c r="E4163" s="2"/>
      <c r="F4163" s="2"/>
      <c r="G4163" s="2"/>
      <c r="H4163" s="2"/>
    </row>
    <row r="4164" spans="2:8">
      <c r="B4164" s="2" t="s">
        <v>4613</v>
      </c>
      <c r="C4164" s="2">
        <v>24</v>
      </c>
      <c r="D4164" s="2" t="s">
        <v>452</v>
      </c>
      <c r="E4164" s="2"/>
      <c r="F4164" s="2"/>
      <c r="G4164" s="2"/>
      <c r="H4164" s="2"/>
    </row>
    <row r="4165" spans="2:8">
      <c r="B4165" s="2" t="s">
        <v>4614</v>
      </c>
      <c r="C4165" s="2">
        <v>26</v>
      </c>
      <c r="D4165" s="2" t="s">
        <v>452</v>
      </c>
      <c r="E4165" s="2"/>
      <c r="F4165" s="2"/>
      <c r="G4165" s="2"/>
      <c r="H4165" s="2"/>
    </row>
    <row r="4166" spans="2:8">
      <c r="B4166" s="2" t="s">
        <v>4615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28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27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19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21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22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29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29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26</v>
      </c>
      <c r="D4174" s="2" t="s">
        <v>452</v>
      </c>
      <c r="E4174" s="2"/>
      <c r="F4174" s="2"/>
      <c r="G4174" s="2"/>
      <c r="H4174" s="2"/>
    </row>
    <row r="4175" spans="2:8">
      <c r="B4175" s="2" t="s">
        <v>4624</v>
      </c>
      <c r="C4175" s="2">
        <v>23</v>
      </c>
      <c r="D4175" s="2" t="s">
        <v>452</v>
      </c>
      <c r="E4175" s="2"/>
      <c r="F4175" s="2"/>
      <c r="G4175" s="2"/>
      <c r="H4175" s="2"/>
    </row>
    <row r="4176" spans="2:8">
      <c r="B4176" s="2" t="s">
        <v>4625</v>
      </c>
      <c r="C4176" s="2">
        <v>20</v>
      </c>
      <c r="D4176" s="2" t="s">
        <v>452</v>
      </c>
      <c r="E4176" s="2"/>
      <c r="F4176" s="2"/>
      <c r="G4176" s="2"/>
      <c r="H4176" s="2"/>
    </row>
    <row r="4177" spans="2:8">
      <c r="B4177" s="2" t="s">
        <v>4626</v>
      </c>
      <c r="C4177" s="2">
        <v>29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22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21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21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20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18</v>
      </c>
      <c r="D4183" s="2" t="s">
        <v>452</v>
      </c>
      <c r="E4183" s="2"/>
      <c r="F4183" s="2"/>
      <c r="G4183" s="2"/>
      <c r="H4183" s="2"/>
    </row>
    <row r="4184" spans="2:8">
      <c r="B4184" s="2" t="s">
        <v>4633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25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32</v>
      </c>
      <c r="D4186" s="2" t="s">
        <v>452</v>
      </c>
      <c r="E4186" s="2"/>
      <c r="F4186" s="2"/>
      <c r="G4186" s="2"/>
      <c r="H4186" s="2"/>
    </row>
    <row r="4187" spans="2:8">
      <c r="B4187" s="2" t="s">
        <v>4636</v>
      </c>
      <c r="C4187" s="2">
        <v>25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27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16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18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24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7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37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17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30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33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32</v>
      </c>
      <c r="D4198" s="2" t="s">
        <v>452</v>
      </c>
      <c r="E4198" s="2"/>
      <c r="F4198" s="2"/>
      <c r="G4198" s="2"/>
      <c r="H4198" s="2"/>
    </row>
    <row r="4199" spans="2:8">
      <c r="B4199" s="2" t="s">
        <v>4648</v>
      </c>
      <c r="C4199" s="2">
        <v>33</v>
      </c>
      <c r="D4199" s="2" t="s">
        <v>452</v>
      </c>
      <c r="E4199" s="2"/>
      <c r="F4199" s="2"/>
      <c r="G4199" s="2"/>
      <c r="H4199" s="2"/>
    </row>
    <row r="4200" spans="2:8">
      <c r="B4200" s="2" t="s">
        <v>4649</v>
      </c>
      <c r="C4200" s="2">
        <v>27</v>
      </c>
      <c r="D4200" s="2" t="s">
        <v>452</v>
      </c>
      <c r="E4200" s="2"/>
      <c r="F4200" s="2"/>
      <c r="G4200" s="2"/>
      <c r="H4200" s="2"/>
    </row>
    <row r="4201" spans="2:8">
      <c r="B4201" s="2" t="s">
        <v>4650</v>
      </c>
      <c r="C4201" s="2">
        <v>19</v>
      </c>
      <c r="D4201" s="2" t="s">
        <v>452</v>
      </c>
      <c r="E4201" s="2"/>
      <c r="F4201" s="2"/>
      <c r="G4201" s="2"/>
      <c r="H4201" s="2"/>
    </row>
    <row r="4202" spans="2:8">
      <c r="B4202" s="2" t="s">
        <v>4651</v>
      </c>
      <c r="C4202" s="2">
        <v>18</v>
      </c>
      <c r="D4202" s="2" t="s">
        <v>452</v>
      </c>
      <c r="E4202" s="2"/>
      <c r="F4202" s="2"/>
      <c r="G4202" s="2"/>
      <c r="H4202" s="2"/>
    </row>
    <row r="4203" spans="2:8">
      <c r="B4203" s="2" t="s">
        <v>4652</v>
      </c>
      <c r="C4203" s="2">
        <v>26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29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32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31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15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18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18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30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18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19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23</v>
      </c>
      <c r="D4213" s="2" t="s">
        <v>452</v>
      </c>
      <c r="E4213" s="2"/>
      <c r="F4213" s="2"/>
      <c r="G4213" s="2"/>
      <c r="H4213" s="2"/>
    </row>
    <row r="4214" spans="2:8">
      <c r="B4214" s="2" t="s">
        <v>4663</v>
      </c>
      <c r="C4214" s="2">
        <v>23</v>
      </c>
      <c r="D4214" s="2" t="s">
        <v>452</v>
      </c>
      <c r="E4214" s="2"/>
      <c r="F4214" s="2"/>
      <c r="G4214" s="2"/>
      <c r="H4214" s="2"/>
    </row>
    <row r="4215" spans="2:8">
      <c r="B4215" s="2" t="s">
        <v>4664</v>
      </c>
      <c r="C4215" s="2">
        <v>21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21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11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23</v>
      </c>
      <c r="D4219" s="2" t="s">
        <v>452</v>
      </c>
      <c r="E4219" s="2"/>
      <c r="F4219" s="2"/>
      <c r="G4219" s="2"/>
      <c r="H4219" s="2"/>
    </row>
    <row r="4220" spans="2:8">
      <c r="B4220" s="2" t="s">
        <v>4669</v>
      </c>
      <c r="C4220" s="2">
        <v>20</v>
      </c>
      <c r="D4220" s="2" t="s">
        <v>452</v>
      </c>
      <c r="E4220" s="2"/>
      <c r="F4220" s="2"/>
      <c r="G4220" s="2"/>
      <c r="H4220" s="2"/>
    </row>
    <row r="4221" spans="2:8">
      <c r="B4221" s="2" t="s">
        <v>4670</v>
      </c>
      <c r="C4221" s="2">
        <v>23</v>
      </c>
      <c r="D4221" s="2" t="s">
        <v>452</v>
      </c>
      <c r="E4221" s="2"/>
      <c r="F4221" s="2"/>
      <c r="G4221" s="2"/>
      <c r="H4221" s="2"/>
    </row>
    <row r="4222" spans="2:8">
      <c r="B4222" s="2" t="s">
        <v>4671</v>
      </c>
      <c r="C4222" s="2">
        <v>25</v>
      </c>
      <c r="D4222" s="2" t="s">
        <v>452</v>
      </c>
      <c r="E4222" s="2"/>
      <c r="F4222" s="2"/>
      <c r="G4222" s="2"/>
      <c r="H4222" s="2"/>
    </row>
    <row r="4223" spans="2:8">
      <c r="B4223" s="2" t="s">
        <v>4672</v>
      </c>
      <c r="C4223" s="2">
        <v>26</v>
      </c>
      <c r="D4223" s="2" t="s">
        <v>452</v>
      </c>
      <c r="E4223" s="2"/>
      <c r="F4223" s="2"/>
      <c r="G4223" s="2"/>
      <c r="H4223" s="2"/>
    </row>
    <row r="4224" spans="2:8">
      <c r="B4224" s="2" t="s">
        <v>4673</v>
      </c>
      <c r="C4224" s="2">
        <v>26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22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23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27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30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21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10</v>
      </c>
      <c r="D4230" s="2" t="s">
        <v>452</v>
      </c>
      <c r="E4230" s="2"/>
      <c r="F4230" s="2"/>
      <c r="G4230" s="2"/>
      <c r="H4230" s="2"/>
    </row>
    <row r="4231" spans="2:8">
      <c r="B4231" s="2" t="s">
        <v>4680</v>
      </c>
      <c r="C4231" s="2">
        <v>13</v>
      </c>
      <c r="D4231" s="2" t="s">
        <v>452</v>
      </c>
      <c r="E4231" s="2"/>
      <c r="F4231" s="2"/>
      <c r="G4231" s="2"/>
      <c r="H4231" s="2"/>
    </row>
    <row r="4232" spans="2:8">
      <c r="B4232" s="2" t="s">
        <v>4681</v>
      </c>
      <c r="C4232" s="2">
        <v>13</v>
      </c>
      <c r="D4232" s="2" t="s">
        <v>452</v>
      </c>
      <c r="E4232" s="2"/>
      <c r="F4232" s="2"/>
      <c r="G4232" s="2"/>
      <c r="H4232" s="2"/>
    </row>
    <row r="4233" spans="2:8">
      <c r="B4233" s="2" t="s">
        <v>4682</v>
      </c>
      <c r="C4233" s="2">
        <v>15</v>
      </c>
      <c r="D4233" s="2" t="s">
        <v>452</v>
      </c>
      <c r="E4233" s="2"/>
      <c r="F4233" s="2"/>
      <c r="G4233" s="2"/>
      <c r="H4233" s="2"/>
    </row>
    <row r="4234" spans="2:8">
      <c r="B4234" s="2" t="s">
        <v>4683</v>
      </c>
      <c r="C4234" s="2">
        <v>21</v>
      </c>
      <c r="D4234" s="2" t="s">
        <v>452</v>
      </c>
      <c r="E4234" s="2"/>
      <c r="F4234" s="2"/>
      <c r="G4234" s="2"/>
      <c r="H4234" s="2"/>
    </row>
    <row r="4235" spans="2:8">
      <c r="B4235" s="2" t="s">
        <v>4684</v>
      </c>
      <c r="C4235" s="2">
        <v>20</v>
      </c>
      <c r="D4235" s="2" t="s">
        <v>452</v>
      </c>
      <c r="E4235" s="2"/>
      <c r="F4235" s="2"/>
      <c r="G4235" s="2"/>
      <c r="H4235" s="2"/>
    </row>
    <row r="4236" spans="2:8">
      <c r="B4236" s="2" t="s">
        <v>4685</v>
      </c>
      <c r="C4236" s="2">
        <v>26</v>
      </c>
      <c r="D4236" s="2" t="s">
        <v>452</v>
      </c>
      <c r="E4236" s="2"/>
      <c r="F4236" s="2"/>
      <c r="G4236" s="2"/>
      <c r="H4236" s="2"/>
    </row>
    <row r="4237" spans="2:8">
      <c r="B4237" s="2" t="s">
        <v>4686</v>
      </c>
      <c r="C4237" s="2">
        <v>20</v>
      </c>
      <c r="D4237" s="2" t="s">
        <v>452</v>
      </c>
      <c r="E4237" s="2"/>
      <c r="F4237" s="2"/>
      <c r="G4237" s="2"/>
      <c r="H4237" s="2"/>
    </row>
    <row r="4238" spans="2:8">
      <c r="B4238" s="2" t="s">
        <v>4687</v>
      </c>
      <c r="C4238" s="2">
        <v>17</v>
      </c>
      <c r="D4238" s="2" t="s">
        <v>452</v>
      </c>
      <c r="E4238" s="2"/>
      <c r="F4238" s="2"/>
      <c r="G4238" s="2"/>
      <c r="H4238" s="2"/>
    </row>
    <row r="4239" spans="2:8">
      <c r="B4239" s="2" t="s">
        <v>4688</v>
      </c>
      <c r="C4239" s="2">
        <v>11</v>
      </c>
      <c r="D4239" s="2" t="s">
        <v>452</v>
      </c>
      <c r="E4239" s="2"/>
      <c r="F4239" s="2"/>
      <c r="G4239" s="2"/>
      <c r="H4239" s="2"/>
    </row>
    <row r="4240" spans="2:8">
      <c r="B4240" s="2" t="s">
        <v>4689</v>
      </c>
      <c r="C4240" s="2">
        <v>12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14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22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5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24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26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22</v>
      </c>
      <c r="D4246" s="2" t="s">
        <v>452</v>
      </c>
      <c r="E4246" s="2"/>
      <c r="F4246" s="2"/>
      <c r="G4246" s="2"/>
      <c r="H4246" s="2"/>
    </row>
    <row r="4247" spans="2:8">
      <c r="B4247" s="2" t="s">
        <v>4696</v>
      </c>
      <c r="C4247" s="2">
        <v>22</v>
      </c>
      <c r="D4247" s="2" t="s">
        <v>452</v>
      </c>
      <c r="E4247" s="2"/>
      <c r="F4247" s="2"/>
      <c r="G4247" s="2"/>
      <c r="H4247" s="2"/>
    </row>
    <row r="4248" spans="2:8">
      <c r="B4248" s="2" t="s">
        <v>4697</v>
      </c>
      <c r="C4248" s="2">
        <v>25</v>
      </c>
      <c r="D4248" s="2" t="s">
        <v>452</v>
      </c>
      <c r="E4248" s="2"/>
      <c r="F4248" s="2"/>
      <c r="G4248" s="2"/>
      <c r="H4248" s="2"/>
    </row>
    <row r="4249" spans="2:8">
      <c r="B4249" s="2" t="s">
        <v>4698</v>
      </c>
      <c r="C4249" s="2">
        <v>16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16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19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19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24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28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31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26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19</v>
      </c>
      <c r="D4258" s="2" t="s">
        <v>452</v>
      </c>
      <c r="E4258" s="2"/>
      <c r="F4258" s="2"/>
      <c r="G4258" s="2"/>
      <c r="H4258" s="2"/>
    </row>
    <row r="4259" spans="2:8">
      <c r="B4259" s="2" t="s">
        <v>4708</v>
      </c>
      <c r="C4259" s="2">
        <v>21</v>
      </c>
      <c r="D4259" s="2" t="s">
        <v>452</v>
      </c>
      <c r="E4259" s="2"/>
      <c r="F4259" s="2"/>
      <c r="G4259" s="2"/>
      <c r="H4259" s="2"/>
    </row>
    <row r="4260" spans="2:8">
      <c r="B4260" s="2" t="s">
        <v>4709</v>
      </c>
      <c r="C4260" s="2">
        <v>22</v>
      </c>
      <c r="D4260" s="2" t="s">
        <v>452</v>
      </c>
      <c r="E4260" s="2"/>
      <c r="F4260" s="2"/>
      <c r="G4260" s="2"/>
      <c r="H4260" s="2"/>
    </row>
    <row r="4261" spans="2:8">
      <c r="B4261" s="2" t="s">
        <v>4710</v>
      </c>
      <c r="C4261" s="2">
        <v>21</v>
      </c>
      <c r="D4261" s="2" t="s">
        <v>452</v>
      </c>
      <c r="E4261" s="2"/>
      <c r="F4261" s="2"/>
      <c r="G4261" s="2"/>
      <c r="H4261" s="2"/>
    </row>
    <row r="4262" spans="2:8">
      <c r="B4262" s="2" t="s">
        <v>4711</v>
      </c>
      <c r="C4262" s="2">
        <v>22</v>
      </c>
      <c r="D4262" s="2" t="s">
        <v>452</v>
      </c>
      <c r="E4262" s="2"/>
      <c r="F4262" s="2"/>
      <c r="G4262" s="2"/>
      <c r="H4262" s="2"/>
    </row>
    <row r="4263" spans="2:8">
      <c r="B4263" s="2" t="s">
        <v>4712</v>
      </c>
      <c r="C4263" s="2">
        <v>22</v>
      </c>
      <c r="D4263" s="2" t="s">
        <v>452</v>
      </c>
      <c r="E4263" s="2"/>
      <c r="F4263" s="2"/>
      <c r="G4263" s="2"/>
      <c r="H4263" s="2"/>
    </row>
    <row r="4264" spans="2:8">
      <c r="B4264" s="2" t="s">
        <v>4713</v>
      </c>
      <c r="C4264" s="2">
        <v>26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28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22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25</v>
      </c>
      <c r="D4269" s="2" t="s">
        <v>452</v>
      </c>
      <c r="E4269" s="2"/>
      <c r="F4269" s="2"/>
      <c r="G4269" s="2"/>
      <c r="H4269" s="2"/>
    </row>
    <row r="4270" spans="2:8">
      <c r="B4270" s="2" t="s">
        <v>4719</v>
      </c>
      <c r="C4270" s="2">
        <v>23</v>
      </c>
      <c r="D4270" s="2" t="s">
        <v>452</v>
      </c>
      <c r="E4270" s="2"/>
      <c r="F4270" s="2"/>
      <c r="G4270" s="2"/>
      <c r="H4270" s="2"/>
    </row>
    <row r="4271" spans="2:8">
      <c r="B4271" s="2" t="s">
        <v>4720</v>
      </c>
      <c r="C4271" s="2">
        <v>21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21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27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32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19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17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20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19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19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28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27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22</v>
      </c>
      <c r="D4282" s="2" t="s">
        <v>452</v>
      </c>
      <c r="E4282" s="2"/>
      <c r="F4282" s="2"/>
      <c r="G4282" s="2"/>
      <c r="H4282" s="2"/>
    </row>
    <row r="4283" spans="2:8">
      <c r="B4283" s="2" t="s">
        <v>4732</v>
      </c>
      <c r="C4283" s="2">
        <v>20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18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22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23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38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15</v>
      </c>
      <c r="D4288" s="2" t="s">
        <v>452</v>
      </c>
      <c r="E4288" s="2"/>
      <c r="F4288" s="2"/>
      <c r="G4288" s="2"/>
      <c r="H4288" s="2"/>
    </row>
    <row r="4289" spans="2:8">
      <c r="B4289" s="2" t="s">
        <v>4738</v>
      </c>
      <c r="C4289" s="2">
        <v>20</v>
      </c>
      <c r="D4289" s="2" t="s">
        <v>452</v>
      </c>
      <c r="E4289" s="2"/>
      <c r="F4289" s="2"/>
      <c r="G4289" s="2"/>
      <c r="H4289" s="2"/>
    </row>
    <row r="4290" spans="2:8">
      <c r="B4290" s="2" t="s">
        <v>4739</v>
      </c>
      <c r="C4290" s="2">
        <v>19</v>
      </c>
      <c r="D4290" s="2" t="s">
        <v>452</v>
      </c>
      <c r="E4290" s="2"/>
      <c r="F4290" s="2"/>
      <c r="G4290" s="2"/>
      <c r="H4290" s="2"/>
    </row>
    <row r="4291" spans="2:8">
      <c r="B4291" s="2" t="s">
        <v>4740</v>
      </c>
      <c r="C4291" s="2">
        <v>20</v>
      </c>
      <c r="D4291" s="2" t="s">
        <v>452</v>
      </c>
      <c r="E4291" s="2"/>
      <c r="F4291" s="2"/>
      <c r="G4291" s="2"/>
      <c r="H4291" s="2"/>
    </row>
    <row r="4292" spans="2:8">
      <c r="B4292" s="2" t="s">
        <v>4741</v>
      </c>
      <c r="C4292" s="2">
        <v>17</v>
      </c>
      <c r="D4292" s="2" t="s">
        <v>452</v>
      </c>
      <c r="E4292" s="2"/>
      <c r="F4292" s="2"/>
      <c r="G4292" s="2"/>
      <c r="H4292" s="2"/>
    </row>
    <row r="4293" spans="2:8">
      <c r="B4293" s="2" t="s">
        <v>4742</v>
      </c>
      <c r="C4293" s="2">
        <v>15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30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31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33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21</v>
      </c>
      <c r="D4297" s="2" t="s">
        <v>452</v>
      </c>
      <c r="E4297" s="2"/>
      <c r="F4297" s="2"/>
      <c r="G4297" s="2"/>
      <c r="H4297" s="2"/>
    </row>
    <row r="4298" spans="2:8">
      <c r="B4298" s="2" t="s">
        <v>4747</v>
      </c>
      <c r="C4298" s="2">
        <v>21</v>
      </c>
      <c r="D4298" s="2" t="s">
        <v>452</v>
      </c>
      <c r="E4298" s="2"/>
      <c r="F4298" s="2"/>
      <c r="G4298" s="2"/>
      <c r="H4298" s="2"/>
    </row>
    <row r="4299" spans="2:8">
      <c r="B4299" s="2" t="s">
        <v>4748</v>
      </c>
      <c r="C4299" s="2">
        <v>23</v>
      </c>
      <c r="D4299" s="2" t="s">
        <v>452</v>
      </c>
      <c r="E4299" s="2"/>
      <c r="F4299" s="2"/>
      <c r="G4299" s="2"/>
      <c r="H4299" s="2"/>
    </row>
    <row r="4300" spans="2:8">
      <c r="B4300" s="2" t="s">
        <v>4749</v>
      </c>
      <c r="C4300" s="2">
        <v>26</v>
      </c>
      <c r="D4300" s="2" t="s">
        <v>452</v>
      </c>
      <c r="E4300" s="2"/>
      <c r="F4300" s="2"/>
      <c r="G4300" s="2"/>
      <c r="H4300" s="2"/>
    </row>
    <row r="4301" spans="2:8">
      <c r="B4301" s="2" t="s">
        <v>4750</v>
      </c>
      <c r="C4301" s="2">
        <v>25</v>
      </c>
      <c r="D4301" s="2" t="s">
        <v>452</v>
      </c>
      <c r="E4301" s="2"/>
      <c r="F4301" s="2"/>
      <c r="G4301" s="2"/>
      <c r="H4301" s="2"/>
    </row>
    <row r="4302" spans="2:8">
      <c r="B4302" s="2" t="s">
        <v>4751</v>
      </c>
      <c r="C4302" s="2">
        <v>29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13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21</v>
      </c>
      <c r="D4304" s="2" t="s">
        <v>452</v>
      </c>
      <c r="E4304" s="2"/>
      <c r="F4304" s="2"/>
      <c r="G4304" s="2"/>
      <c r="H4304" s="2"/>
    </row>
    <row r="4305" spans="2:8">
      <c r="B4305" s="2" t="s">
        <v>4754</v>
      </c>
      <c r="C4305" s="2">
        <v>17</v>
      </c>
      <c r="D4305" s="2" t="s">
        <v>452</v>
      </c>
      <c r="E4305" s="2"/>
      <c r="F4305" s="2"/>
      <c r="G4305" s="2"/>
      <c r="H4305" s="2"/>
    </row>
    <row r="4306" spans="2:8">
      <c r="B4306" s="2" t="s">
        <v>4755</v>
      </c>
      <c r="C4306" s="2">
        <v>22</v>
      </c>
      <c r="D4306" s="2" t="s">
        <v>452</v>
      </c>
      <c r="E4306" s="2"/>
      <c r="F4306" s="2"/>
      <c r="G4306" s="2"/>
      <c r="H4306" s="2"/>
    </row>
    <row r="4307" spans="2:8">
      <c r="B4307" s="2" t="s">
        <v>4756</v>
      </c>
      <c r="C4307" s="2">
        <v>18</v>
      </c>
      <c r="D4307" s="2" t="s">
        <v>452</v>
      </c>
      <c r="E4307" s="2"/>
      <c r="F4307" s="2"/>
      <c r="G4307" s="2"/>
      <c r="H4307" s="2"/>
    </row>
    <row r="4308" spans="2:8">
      <c r="B4308" s="2" t="s">
        <v>4757</v>
      </c>
      <c r="C4308" s="2">
        <v>29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28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23</v>
      </c>
      <c r="D4310" s="2" t="s">
        <v>452</v>
      </c>
      <c r="E4310" s="2"/>
      <c r="F4310" s="2"/>
      <c r="G4310" s="2"/>
      <c r="H4310" s="2"/>
    </row>
    <row r="4311" spans="2:8">
      <c r="B4311" s="2" t="s">
        <v>4760</v>
      </c>
      <c r="C4311" s="2">
        <v>24</v>
      </c>
      <c r="D4311" s="2" t="s">
        <v>452</v>
      </c>
      <c r="E4311" s="2"/>
      <c r="F4311" s="2"/>
      <c r="G4311" s="2"/>
      <c r="H4311" s="2"/>
    </row>
    <row r="4312" spans="2:8">
      <c r="B4312" s="2" t="s">
        <v>4761</v>
      </c>
      <c r="C4312" s="2">
        <v>21</v>
      </c>
      <c r="D4312" s="2" t="s">
        <v>452</v>
      </c>
      <c r="E4312" s="2"/>
      <c r="F4312" s="2"/>
      <c r="G4312" s="2"/>
      <c r="H4312" s="2"/>
    </row>
    <row r="4313" spans="2:8">
      <c r="B4313" s="2" t="s">
        <v>4762</v>
      </c>
      <c r="C4313" s="2">
        <v>31</v>
      </c>
      <c r="D4313" s="2" t="s">
        <v>452</v>
      </c>
      <c r="E4313" s="2"/>
      <c r="F4313" s="2"/>
      <c r="G4313" s="2"/>
      <c r="H4313" s="2"/>
    </row>
    <row r="4314" spans="2:8">
      <c r="B4314" s="2" t="s">
        <v>4763</v>
      </c>
      <c r="C4314" s="2">
        <v>29</v>
      </c>
      <c r="D4314" s="2" t="s">
        <v>452</v>
      </c>
      <c r="E4314" s="2"/>
      <c r="F4314" s="2"/>
      <c r="G4314" s="2"/>
      <c r="H4314" s="2"/>
    </row>
    <row r="4315" spans="2:8">
      <c r="B4315" s="2" t="s">
        <v>4764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26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15</v>
      </c>
      <c r="D4318" s="2" t="s">
        <v>452</v>
      </c>
      <c r="E4318" s="2"/>
      <c r="F4318" s="2"/>
      <c r="G4318" s="2"/>
      <c r="H4318" s="2"/>
    </row>
    <row r="4319" spans="2:8">
      <c r="B4319" s="2" t="s">
        <v>4768</v>
      </c>
      <c r="C4319" s="2">
        <v>15</v>
      </c>
      <c r="D4319" s="2" t="s">
        <v>452</v>
      </c>
      <c r="E4319" s="2"/>
      <c r="F4319" s="2"/>
      <c r="G4319" s="2"/>
      <c r="H4319" s="2"/>
    </row>
    <row r="4320" spans="2:8">
      <c r="B4320" s="2" t="s">
        <v>4769</v>
      </c>
      <c r="C4320" s="2">
        <v>15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13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14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34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36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21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22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20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22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22</v>
      </c>
      <c r="D4329" s="2" t="s">
        <v>452</v>
      </c>
      <c r="E4329" s="2"/>
      <c r="F4329" s="2"/>
      <c r="G4329" s="2"/>
      <c r="H4329" s="2"/>
    </row>
    <row r="4330" spans="2:8">
      <c r="B4330" s="2" t="s">
        <v>4779</v>
      </c>
      <c r="C4330" s="2">
        <v>19</v>
      </c>
      <c r="D4330" s="2" t="s">
        <v>452</v>
      </c>
      <c r="E4330" s="2"/>
      <c r="F4330" s="2"/>
      <c r="G4330" s="2"/>
      <c r="H4330" s="2"/>
    </row>
    <row r="4331" spans="2:8">
      <c r="B4331" s="2" t="s">
        <v>4780</v>
      </c>
      <c r="C4331" s="2">
        <v>18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22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20</v>
      </c>
      <c r="D4333" s="2" t="s">
        <v>452</v>
      </c>
      <c r="E4333" s="2"/>
      <c r="F4333" s="2"/>
      <c r="G4333" s="2"/>
      <c r="H4333" s="2"/>
    </row>
    <row r="4334" spans="2:8">
      <c r="B4334" s="2" t="s">
        <v>4783</v>
      </c>
      <c r="C4334" s="2">
        <v>18</v>
      </c>
      <c r="D4334" s="2" t="s">
        <v>452</v>
      </c>
      <c r="E4334" s="2"/>
      <c r="F4334" s="2"/>
      <c r="G4334" s="2"/>
      <c r="H4334" s="2"/>
    </row>
    <row r="4335" spans="2:8">
      <c r="B4335" s="2" t="s">
        <v>4784</v>
      </c>
      <c r="C4335" s="2">
        <v>16</v>
      </c>
      <c r="D4335" s="2" t="s">
        <v>452</v>
      </c>
      <c r="E4335" s="2"/>
      <c r="F4335" s="2"/>
      <c r="G4335" s="2"/>
      <c r="H4335" s="2"/>
    </row>
    <row r="4336" spans="2:8">
      <c r="B4336" s="2" t="s">
        <v>4785</v>
      </c>
      <c r="C4336" s="2">
        <v>15</v>
      </c>
      <c r="D4336" s="2" t="s">
        <v>452</v>
      </c>
      <c r="E4336" s="2"/>
      <c r="F4336" s="2"/>
      <c r="G4336" s="2"/>
      <c r="H4336" s="2"/>
    </row>
    <row r="4337" spans="2:8">
      <c r="B4337" s="2" t="s">
        <v>4786</v>
      </c>
      <c r="C4337" s="2">
        <v>16</v>
      </c>
      <c r="D4337" s="2" t="s">
        <v>452</v>
      </c>
      <c r="E4337" s="2"/>
      <c r="F4337" s="2"/>
      <c r="G4337" s="2"/>
      <c r="H4337" s="2"/>
    </row>
    <row r="4338" spans="2:8">
      <c r="B4338" s="2" t="s">
        <v>4787</v>
      </c>
      <c r="C4338" s="2">
        <v>26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26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25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26</v>
      </c>
      <c r="D4341" s="2" t="s">
        <v>452</v>
      </c>
      <c r="E4341" s="2"/>
      <c r="F4341" s="2"/>
      <c r="G4341" s="2"/>
      <c r="H4341" s="2"/>
    </row>
    <row r="4342" spans="2:8">
      <c r="B4342" s="2" t="s">
        <v>4791</v>
      </c>
      <c r="C4342" s="2">
        <v>24</v>
      </c>
      <c r="D4342" s="2" t="s">
        <v>452</v>
      </c>
      <c r="E4342" s="2"/>
      <c r="F4342" s="2"/>
      <c r="G4342" s="2"/>
      <c r="H4342" s="2"/>
    </row>
    <row r="4343" spans="2:8">
      <c r="B4343" s="2" t="s">
        <v>4792</v>
      </c>
      <c r="C4343" s="2">
        <v>29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29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23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20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22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28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26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18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14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18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17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5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5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30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29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21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22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21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23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22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28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23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25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25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20</v>
      </c>
      <c r="D4368" s="2" t="s">
        <v>452</v>
      </c>
      <c r="E4368" s="2"/>
      <c r="F4368" s="2"/>
      <c r="G4368" s="2"/>
      <c r="H4368" s="2"/>
    </row>
    <row r="4369" spans="2:8">
      <c r="B4369" s="2" t="s">
        <v>4818</v>
      </c>
      <c r="C4369" s="2">
        <v>18</v>
      </c>
      <c r="D4369" s="2" t="s">
        <v>452</v>
      </c>
      <c r="E4369" s="2"/>
      <c r="F4369" s="2"/>
      <c r="G4369" s="2"/>
      <c r="H4369" s="2"/>
    </row>
    <row r="4370" spans="2:8">
      <c r="B4370" s="2" t="s">
        <v>4819</v>
      </c>
      <c r="C4370" s="2">
        <v>29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28</v>
      </c>
      <c r="D4371" s="2" t="s">
        <v>452</v>
      </c>
      <c r="E4371" s="2"/>
      <c r="F4371" s="2"/>
      <c r="G4371" s="2"/>
      <c r="H4371" s="2"/>
    </row>
    <row r="4372" spans="2:8">
      <c r="B4372" s="2" t="s">
        <v>4821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32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22</v>
      </c>
      <c r="D4374" s="2" t="s">
        <v>452</v>
      </c>
      <c r="E4374" s="2"/>
      <c r="F4374" s="2"/>
      <c r="G4374" s="2"/>
      <c r="H4374" s="2"/>
    </row>
    <row r="4375" spans="2:8">
      <c r="B4375" s="2" t="s">
        <v>4824</v>
      </c>
      <c r="C4375" s="2">
        <v>23</v>
      </c>
      <c r="D4375" s="2" t="s">
        <v>452</v>
      </c>
      <c r="E4375" s="2"/>
      <c r="F4375" s="2"/>
      <c r="G4375" s="2"/>
      <c r="H4375" s="2"/>
    </row>
    <row r="4376" spans="2:8">
      <c r="B4376" s="2" t="s">
        <v>4825</v>
      </c>
      <c r="C4376" s="2">
        <v>23</v>
      </c>
      <c r="D4376" s="2" t="s">
        <v>452</v>
      </c>
      <c r="E4376" s="2"/>
      <c r="F4376" s="2"/>
      <c r="G4376" s="2"/>
      <c r="H4376" s="2"/>
    </row>
    <row r="4377" spans="2:8">
      <c r="B4377" s="2" t="s">
        <v>4826</v>
      </c>
      <c r="C4377" s="2">
        <v>26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15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17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16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19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18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25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23</v>
      </c>
      <c r="D4384" s="2" t="s">
        <v>452</v>
      </c>
      <c r="E4384" s="2"/>
      <c r="F4384" s="2"/>
      <c r="G4384" s="2"/>
      <c r="H4384" s="2"/>
    </row>
    <row r="4385" spans="2:8">
      <c r="B4385" s="2" t="s">
        <v>4834</v>
      </c>
      <c r="C4385" s="2">
        <v>27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22</v>
      </c>
      <c r="D4386" s="2" t="s">
        <v>452</v>
      </c>
      <c r="E4386" s="2"/>
      <c r="F4386" s="2"/>
      <c r="G4386" s="2"/>
      <c r="H4386" s="2"/>
    </row>
    <row r="4387" spans="2:8">
      <c r="B4387" s="2" t="s">
        <v>4836</v>
      </c>
      <c r="C4387" s="2">
        <v>22</v>
      </c>
      <c r="D4387" s="2" t="s">
        <v>452</v>
      </c>
      <c r="E4387" s="2"/>
      <c r="F4387" s="2"/>
      <c r="G4387" s="2"/>
      <c r="H4387" s="2"/>
    </row>
    <row r="4388" spans="2:8">
      <c r="B4388" s="2" t="s">
        <v>4837</v>
      </c>
      <c r="C4388" s="2">
        <v>20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20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26</v>
      </c>
      <c r="D4390" s="2" t="s">
        <v>452</v>
      </c>
      <c r="E4390" s="2"/>
      <c r="F4390" s="2"/>
      <c r="G4390" s="2"/>
      <c r="H4390" s="2"/>
    </row>
    <row r="4391" spans="2:8">
      <c r="B4391" s="2" t="s">
        <v>4840</v>
      </c>
      <c r="C4391" s="2">
        <v>26</v>
      </c>
      <c r="D4391" s="2" t="s">
        <v>452</v>
      </c>
      <c r="E4391" s="2"/>
      <c r="F4391" s="2"/>
      <c r="G4391" s="2"/>
      <c r="H4391" s="2"/>
    </row>
    <row r="4392" spans="2:8">
      <c r="B4392" s="2" t="s">
        <v>4841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30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22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23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13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13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35</v>
      </c>
      <c r="D4398" s="2" t="s">
        <v>452</v>
      </c>
      <c r="E4398" s="2"/>
      <c r="F4398" s="2"/>
      <c r="G4398" s="2"/>
      <c r="H4398" s="2"/>
    </row>
    <row r="4399" spans="2:8">
      <c r="B4399" s="2" t="s">
        <v>4848</v>
      </c>
      <c r="C4399" s="2">
        <v>34</v>
      </c>
      <c r="D4399" s="2" t="s">
        <v>452</v>
      </c>
      <c r="E4399" s="2"/>
      <c r="F4399" s="2"/>
      <c r="G4399" s="2"/>
      <c r="H4399" s="2"/>
    </row>
    <row r="4400" spans="2:8">
      <c r="B4400" s="2" t="s">
        <v>4849</v>
      </c>
      <c r="C4400" s="2">
        <v>25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26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26</v>
      </c>
      <c r="D4402" s="2" t="s">
        <v>452</v>
      </c>
      <c r="E4402" s="2"/>
      <c r="F4402" s="2"/>
      <c r="G4402" s="2"/>
      <c r="H4402" s="2"/>
    </row>
    <row r="4403" spans="2:8">
      <c r="B4403" s="2" t="s">
        <v>4852</v>
      </c>
      <c r="C4403" s="2">
        <v>28</v>
      </c>
      <c r="D4403" s="2" t="s">
        <v>452</v>
      </c>
      <c r="E4403" s="2"/>
      <c r="F4403" s="2"/>
      <c r="G4403" s="2"/>
      <c r="H4403" s="2"/>
    </row>
    <row r="4404" spans="2:8">
      <c r="B4404" s="2" t="s">
        <v>4853</v>
      </c>
      <c r="C4404" s="2">
        <v>26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28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30</v>
      </c>
      <c r="D4408" s="2" t="s">
        <v>452</v>
      </c>
      <c r="E4408" s="2"/>
      <c r="F4408" s="2"/>
      <c r="G4408" s="2"/>
      <c r="H4408" s="2"/>
    </row>
    <row r="4409" spans="2:8">
      <c r="B4409" s="2" t="s">
        <v>4858</v>
      </c>
      <c r="C4409" s="2">
        <v>31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30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26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25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26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22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23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34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32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6</v>
      </c>
      <c r="D4420" s="2" t="s">
        <v>452</v>
      </c>
      <c r="E4420" s="2"/>
      <c r="F4420" s="2"/>
      <c r="G4420" s="2"/>
      <c r="H4420" s="2"/>
    </row>
    <row r="4421" spans="2:8">
      <c r="B4421" s="2" t="s">
        <v>4870</v>
      </c>
      <c r="C4421" s="2">
        <v>12</v>
      </c>
      <c r="D4421" s="2" t="s">
        <v>452</v>
      </c>
      <c r="E4421" s="2"/>
      <c r="F4421" s="2"/>
      <c r="G4421" s="2"/>
      <c r="H4421" s="2"/>
    </row>
    <row r="4422" spans="2:8">
      <c r="B4422" s="2" t="s">
        <v>4871</v>
      </c>
      <c r="C4422" s="2">
        <v>18</v>
      </c>
      <c r="D4422" s="2" t="s">
        <v>452</v>
      </c>
      <c r="E4422" s="2"/>
      <c r="F4422" s="2"/>
      <c r="G4422" s="2"/>
      <c r="H4422" s="2"/>
    </row>
    <row r="4423" spans="2:8">
      <c r="B4423" s="2" t="s">
        <v>4872</v>
      </c>
      <c r="C4423" s="2">
        <v>20</v>
      </c>
      <c r="D4423" s="2" t="s">
        <v>452</v>
      </c>
      <c r="E4423" s="2"/>
      <c r="F4423" s="2"/>
      <c r="G4423" s="2"/>
      <c r="H4423" s="2"/>
    </row>
    <row r="4424" spans="2:8">
      <c r="B4424" s="2" t="s">
        <v>4873</v>
      </c>
      <c r="C4424" s="2">
        <v>17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16</v>
      </c>
      <c r="D4425" s="2" t="s">
        <v>452</v>
      </c>
      <c r="E4425" s="2"/>
      <c r="F4425" s="2"/>
      <c r="G4425" s="2"/>
      <c r="H4425" s="2"/>
    </row>
    <row r="4426" spans="2:8">
      <c r="B4426" s="2" t="s">
        <v>4875</v>
      </c>
      <c r="C4426" s="2">
        <v>24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27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25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28</v>
      </c>
      <c r="D4429" s="2" t="s">
        <v>452</v>
      </c>
      <c r="E4429" s="2"/>
      <c r="F4429" s="2"/>
      <c r="G4429" s="2"/>
      <c r="H4429" s="2"/>
    </row>
    <row r="4430" spans="2:8">
      <c r="B4430" s="2" t="s">
        <v>4879</v>
      </c>
      <c r="C4430" s="2">
        <v>28</v>
      </c>
      <c r="D4430" s="2" t="s">
        <v>452</v>
      </c>
      <c r="E4430" s="2"/>
      <c r="F4430" s="2"/>
      <c r="G4430" s="2"/>
      <c r="H4430" s="2"/>
    </row>
    <row r="4431" spans="2:8">
      <c r="B4431" s="2" t="s">
        <v>4880</v>
      </c>
      <c r="C4431" s="2">
        <v>19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25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27</v>
      </c>
      <c r="D4433" s="2" t="s">
        <v>452</v>
      </c>
      <c r="E4433" s="2"/>
      <c r="F4433" s="2"/>
      <c r="G4433" s="2"/>
      <c r="H4433" s="2"/>
    </row>
    <row r="4434" spans="2:8">
      <c r="B4434" s="2" t="s">
        <v>4883</v>
      </c>
      <c r="C4434" s="2">
        <v>25</v>
      </c>
      <c r="D4434" s="2" t="s">
        <v>452</v>
      </c>
      <c r="E4434" s="2"/>
      <c r="F4434" s="2"/>
      <c r="G4434" s="2"/>
      <c r="H4434" s="2"/>
    </row>
    <row r="4435" spans="2:8">
      <c r="B4435" s="2" t="s">
        <v>4884</v>
      </c>
      <c r="C4435" s="2">
        <v>23</v>
      </c>
      <c r="D4435" s="2" t="s">
        <v>452</v>
      </c>
      <c r="E4435" s="2"/>
      <c r="F4435" s="2"/>
      <c r="G4435" s="2"/>
      <c r="H4435" s="2"/>
    </row>
    <row r="4436" spans="2:8">
      <c r="B4436" s="2" t="s">
        <v>4885</v>
      </c>
      <c r="C4436" s="2">
        <v>33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34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28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28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18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6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5</v>
      </c>
      <c r="D4442" s="2" t="s">
        <v>452</v>
      </c>
      <c r="E4442" s="2"/>
      <c r="F4442" s="2"/>
      <c r="G4442" s="2"/>
      <c r="H4442" s="2"/>
    </row>
    <row r="4443" spans="2:8">
      <c r="B4443" s="2" t="s">
        <v>4892</v>
      </c>
      <c r="C4443" s="2">
        <v>14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18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18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24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34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27</v>
      </c>
      <c r="D4449" s="2" t="s">
        <v>452</v>
      </c>
      <c r="E4449" s="2"/>
      <c r="F4449" s="2"/>
      <c r="G4449" s="2"/>
      <c r="H4449" s="2"/>
    </row>
    <row r="4450" spans="2:8">
      <c r="B4450" s="2" t="s">
        <v>4899</v>
      </c>
      <c r="C4450" s="2">
        <v>21</v>
      </c>
      <c r="D4450" s="2" t="s">
        <v>452</v>
      </c>
      <c r="E4450" s="2"/>
      <c r="F4450" s="2"/>
      <c r="G4450" s="2"/>
      <c r="H4450" s="2"/>
    </row>
    <row r="4451" spans="2:8">
      <c r="B4451" s="2" t="s">
        <v>4900</v>
      </c>
      <c r="C4451" s="2">
        <v>23</v>
      </c>
      <c r="D4451" s="2" t="s">
        <v>452</v>
      </c>
      <c r="E4451" s="2"/>
      <c r="F4451" s="2"/>
      <c r="G4451" s="2"/>
      <c r="H4451" s="2"/>
    </row>
    <row r="4452" spans="2:8">
      <c r="B4452" s="2" t="s">
        <v>4901</v>
      </c>
      <c r="C4452" s="2">
        <v>23</v>
      </c>
      <c r="D4452" s="2" t="s">
        <v>452</v>
      </c>
      <c r="E4452" s="2"/>
      <c r="F4452" s="2"/>
      <c r="G4452" s="2"/>
      <c r="H4452" s="2"/>
    </row>
    <row r="4453" spans="2:8">
      <c r="B4453" s="2" t="s">
        <v>4902</v>
      </c>
      <c r="C4453" s="2">
        <v>21</v>
      </c>
      <c r="D4453" s="2" t="s">
        <v>452</v>
      </c>
      <c r="E4453" s="2"/>
      <c r="F4453" s="2"/>
      <c r="G4453" s="2"/>
      <c r="H4453" s="2"/>
    </row>
    <row r="4454" spans="2:8">
      <c r="B4454" s="2" t="s">
        <v>4903</v>
      </c>
      <c r="C4454" s="2">
        <v>33</v>
      </c>
      <c r="D4454" s="2" t="s">
        <v>452</v>
      </c>
      <c r="E4454" s="2"/>
      <c r="F4454" s="2"/>
      <c r="G4454" s="2"/>
      <c r="H4454" s="2"/>
    </row>
    <row r="4455" spans="2:8">
      <c r="B4455" s="2" t="s">
        <v>4904</v>
      </c>
      <c r="C4455" s="2">
        <v>33</v>
      </c>
      <c r="D4455" s="2" t="s">
        <v>452</v>
      </c>
      <c r="E4455" s="2"/>
      <c r="F4455" s="2"/>
      <c r="G4455" s="2"/>
      <c r="H4455" s="2"/>
    </row>
    <row r="4456" spans="2:8">
      <c r="B4456" s="2" t="s">
        <v>4905</v>
      </c>
      <c r="C4456" s="2">
        <v>25</v>
      </c>
      <c r="D4456" s="2" t="s">
        <v>452</v>
      </c>
      <c r="E4456" s="2"/>
      <c r="F4456" s="2"/>
      <c r="G4456" s="2"/>
      <c r="H4456" s="2"/>
    </row>
    <row r="4457" spans="2:8">
      <c r="B4457" s="2" t="s">
        <v>4906</v>
      </c>
      <c r="C4457" s="2">
        <v>25</v>
      </c>
      <c r="D4457" s="2" t="s">
        <v>452</v>
      </c>
      <c r="E4457" s="2"/>
      <c r="F4457" s="2"/>
      <c r="G4457" s="2"/>
      <c r="H4457" s="2"/>
    </row>
    <row r="4458" spans="2:8">
      <c r="B4458" s="2" t="s">
        <v>4907</v>
      </c>
      <c r="C4458" s="2">
        <v>27</v>
      </c>
      <c r="D4458" s="2" t="s">
        <v>452</v>
      </c>
      <c r="E4458" s="2"/>
      <c r="F4458" s="2"/>
      <c r="G4458" s="2"/>
      <c r="H4458" s="2"/>
    </row>
    <row r="4459" spans="2:8">
      <c r="B4459" s="2" t="s">
        <v>4908</v>
      </c>
      <c r="C4459" s="2">
        <v>29</v>
      </c>
      <c r="D4459" s="2" t="s">
        <v>452</v>
      </c>
      <c r="E4459" s="2"/>
      <c r="F4459" s="2"/>
      <c r="G4459" s="2"/>
      <c r="H4459" s="2"/>
    </row>
    <row r="4460" spans="2:8">
      <c r="B4460" s="2" t="s">
        <v>4909</v>
      </c>
      <c r="C4460" s="2">
        <v>28</v>
      </c>
      <c r="D4460" s="2" t="s">
        <v>452</v>
      </c>
      <c r="E4460" s="2"/>
      <c r="F4460" s="2"/>
      <c r="G4460" s="2"/>
      <c r="H4460" s="2"/>
    </row>
    <row r="4461" spans="2:8">
      <c r="B4461" s="2" t="s">
        <v>4910</v>
      </c>
      <c r="C4461" s="2">
        <v>26</v>
      </c>
      <c r="D4461" s="2" t="s">
        <v>452</v>
      </c>
      <c r="E4461" s="2"/>
      <c r="F4461" s="2"/>
      <c r="G4461" s="2"/>
      <c r="H4461" s="2"/>
    </row>
    <row r="4462" spans="2:8">
      <c r="B4462" s="2" t="s">
        <v>4911</v>
      </c>
      <c r="C4462" s="2">
        <v>21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28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25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27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24</v>
      </c>
      <c r="D4466" s="2" t="s">
        <v>452</v>
      </c>
      <c r="E4466" s="2"/>
      <c r="F4466" s="2"/>
      <c r="G4466" s="2"/>
      <c r="H4466" s="2"/>
    </row>
    <row r="4467" spans="2:8">
      <c r="B4467" s="2" t="s">
        <v>4916</v>
      </c>
      <c r="C4467" s="2">
        <v>26</v>
      </c>
      <c r="D4467" s="2" t="s">
        <v>452</v>
      </c>
      <c r="E4467" s="2"/>
      <c r="F4467" s="2"/>
      <c r="G4467" s="2"/>
      <c r="H4467" s="2"/>
    </row>
    <row r="4468" spans="2:8">
      <c r="B4468" s="2" t="s">
        <v>4917</v>
      </c>
      <c r="C4468" s="2">
        <v>23</v>
      </c>
      <c r="D4468" s="2" t="s">
        <v>452</v>
      </c>
      <c r="E4468" s="2"/>
      <c r="F4468" s="2"/>
      <c r="G4468" s="2"/>
      <c r="H4468" s="2"/>
    </row>
    <row r="4469" spans="2:8">
      <c r="B4469" s="2" t="s">
        <v>4918</v>
      </c>
      <c r="C4469" s="2">
        <v>23</v>
      </c>
      <c r="D4469" s="2" t="s">
        <v>452</v>
      </c>
      <c r="E4469" s="2"/>
      <c r="F4469" s="2"/>
      <c r="G4469" s="2"/>
      <c r="H4469" s="2"/>
    </row>
    <row r="4470" spans="2:8">
      <c r="B4470" s="2" t="s">
        <v>4919</v>
      </c>
      <c r="C4470" s="2">
        <v>13</v>
      </c>
      <c r="D4470" s="2" t="s">
        <v>452</v>
      </c>
      <c r="E4470" s="2"/>
      <c r="F4470" s="2"/>
      <c r="G4470" s="2"/>
      <c r="H4470" s="2"/>
    </row>
    <row r="4471" spans="2:8">
      <c r="B4471" s="2" t="s">
        <v>4920</v>
      </c>
      <c r="C4471" s="2">
        <v>15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15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19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21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18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17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13</v>
      </c>
      <c r="D4477" s="2" t="s">
        <v>452</v>
      </c>
      <c r="E4477" s="2"/>
      <c r="F4477" s="2"/>
      <c r="G4477" s="2"/>
      <c r="H4477" s="2"/>
    </row>
    <row r="4478" spans="2:8">
      <c r="B4478" s="2" t="s">
        <v>4927</v>
      </c>
      <c r="C4478" s="2">
        <v>16</v>
      </c>
      <c r="D4478" s="2" t="s">
        <v>452</v>
      </c>
      <c r="E4478" s="2"/>
      <c r="F4478" s="2"/>
      <c r="G4478" s="2"/>
      <c r="H4478" s="2"/>
    </row>
    <row r="4479" spans="2:8">
      <c r="B4479" s="2" t="s">
        <v>4928</v>
      </c>
      <c r="C4479" s="2">
        <v>19</v>
      </c>
      <c r="D4479" s="2" t="s">
        <v>452</v>
      </c>
      <c r="E4479" s="2"/>
      <c r="F4479" s="2"/>
      <c r="G4479" s="2"/>
      <c r="H4479" s="2"/>
    </row>
    <row r="4480" spans="2:8">
      <c r="B4480" s="2" t="s">
        <v>4929</v>
      </c>
      <c r="C4480" s="2">
        <v>30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13</v>
      </c>
      <c r="D4481" s="2" t="s">
        <v>452</v>
      </c>
      <c r="E4481" s="2"/>
      <c r="F4481" s="2"/>
      <c r="G4481" s="2"/>
      <c r="H4481" s="2"/>
    </row>
    <row r="4482" spans="2:8">
      <c r="B4482" s="2" t="s">
        <v>4931</v>
      </c>
      <c r="C4482" s="2">
        <v>22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24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22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22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26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25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29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17</v>
      </c>
      <c r="D4490" s="2" t="s">
        <v>452</v>
      </c>
      <c r="E4490" s="2"/>
      <c r="F4490" s="2"/>
      <c r="G4490" s="2"/>
      <c r="H4490" s="2"/>
    </row>
    <row r="4491" spans="2:8">
      <c r="B4491" s="2" t="s">
        <v>4940</v>
      </c>
      <c r="C4491" s="2">
        <v>15</v>
      </c>
      <c r="D4491" s="2" t="s">
        <v>452</v>
      </c>
      <c r="E4491" s="2"/>
      <c r="F4491" s="2"/>
      <c r="G4491" s="2"/>
      <c r="H4491" s="2"/>
    </row>
    <row r="4492" spans="2:8">
      <c r="B4492" s="2" t="s">
        <v>4941</v>
      </c>
      <c r="C4492" s="2">
        <v>13</v>
      </c>
      <c r="D4492" s="2" t="s">
        <v>452</v>
      </c>
      <c r="E4492" s="2"/>
      <c r="F4492" s="2"/>
      <c r="G4492" s="2"/>
      <c r="H4492" s="2"/>
    </row>
    <row r="4493" spans="2:8">
      <c r="B4493" s="2" t="s">
        <v>4942</v>
      </c>
      <c r="C4493" s="2">
        <v>11</v>
      </c>
      <c r="D4493" s="2" t="s">
        <v>452</v>
      </c>
      <c r="E4493" s="2"/>
      <c r="F4493" s="2"/>
      <c r="G4493" s="2"/>
      <c r="H4493" s="2"/>
    </row>
    <row r="4494" spans="2:8">
      <c r="B4494" s="2" t="s">
        <v>4943</v>
      </c>
      <c r="C4494" s="2">
        <v>15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29</v>
      </c>
      <c r="D4495" s="2" t="s">
        <v>452</v>
      </c>
      <c r="E4495" s="2"/>
      <c r="F4495" s="2"/>
      <c r="G4495" s="2"/>
      <c r="H4495" s="2"/>
    </row>
    <row r="4496" spans="2:8">
      <c r="B4496" s="2" t="s">
        <v>4945</v>
      </c>
      <c r="C4496" s="2">
        <v>30</v>
      </c>
      <c r="D4496" s="2" t="s">
        <v>452</v>
      </c>
      <c r="E4496" s="2"/>
      <c r="F4496" s="2"/>
      <c r="G4496" s="2"/>
      <c r="H4496" s="2"/>
    </row>
    <row r="4497" spans="2:8">
      <c r="B4497" s="2" t="s">
        <v>4946</v>
      </c>
      <c r="C4497" s="2">
        <v>20</v>
      </c>
      <c r="D4497" s="2" t="s">
        <v>452</v>
      </c>
      <c r="E4497" s="2"/>
      <c r="F4497" s="2"/>
      <c r="G4497" s="2"/>
      <c r="H4497" s="2"/>
    </row>
    <row r="4498" spans="2:8">
      <c r="B4498" s="2" t="s">
        <v>4947</v>
      </c>
      <c r="C4498" s="2">
        <v>19</v>
      </c>
      <c r="D4498" s="2" t="s">
        <v>452</v>
      </c>
      <c r="E4498" s="2"/>
      <c r="F4498" s="2"/>
      <c r="G4498" s="2"/>
      <c r="H4498" s="2"/>
    </row>
    <row r="4499" spans="2:8">
      <c r="B4499" s="2" t="s">
        <v>4948</v>
      </c>
      <c r="C4499" s="2">
        <v>19</v>
      </c>
      <c r="D4499" s="2" t="s">
        <v>452</v>
      </c>
      <c r="E4499" s="2"/>
      <c r="F4499" s="2"/>
      <c r="G4499" s="2"/>
      <c r="H4499" s="2"/>
    </row>
    <row r="4500" spans="2:8">
      <c r="B4500" s="2" t="s">
        <v>4949</v>
      </c>
      <c r="C4500" s="2">
        <v>12</v>
      </c>
      <c r="D4500" s="2" t="s">
        <v>452</v>
      </c>
      <c r="E4500" s="2"/>
      <c r="F4500" s="2"/>
      <c r="G4500" s="2"/>
      <c r="H4500" s="2"/>
    </row>
    <row r="4501" spans="2:8">
      <c r="B4501" s="2" t="s">
        <v>4950</v>
      </c>
      <c r="C4501" s="2">
        <v>25</v>
      </c>
      <c r="D4501" s="2" t="s">
        <v>452</v>
      </c>
      <c r="E4501" s="2"/>
      <c r="F4501" s="2"/>
      <c r="G4501" s="2"/>
      <c r="H4501" s="2"/>
    </row>
    <row r="4502" spans="2:8">
      <c r="B4502" s="2" t="s">
        <v>4951</v>
      </c>
      <c r="C4502" s="2">
        <v>22</v>
      </c>
      <c r="D4502" s="2" t="s">
        <v>452</v>
      </c>
      <c r="E4502" s="2"/>
      <c r="F4502" s="2"/>
      <c r="G4502" s="2"/>
      <c r="H4502" s="2"/>
    </row>
    <row r="4503" spans="2:8">
      <c r="B4503" s="2" t="s">
        <v>4952</v>
      </c>
      <c r="C4503" s="2">
        <v>22</v>
      </c>
      <c r="D4503" s="2" t="s">
        <v>452</v>
      </c>
      <c r="E4503" s="2"/>
      <c r="F4503" s="2"/>
      <c r="G4503" s="2"/>
      <c r="H4503" s="2"/>
    </row>
    <row r="4504" spans="2:8">
      <c r="B4504" s="2" t="s">
        <v>4953</v>
      </c>
      <c r="C4504" s="2">
        <v>30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18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21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11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11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26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22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20</v>
      </c>
      <c r="D4512" s="2" t="s">
        <v>452</v>
      </c>
      <c r="E4512" s="2"/>
      <c r="F4512" s="2"/>
      <c r="G4512" s="2"/>
      <c r="H4512" s="2"/>
    </row>
    <row r="4513" spans="2:8">
      <c r="B4513" s="2" t="s">
        <v>4962</v>
      </c>
      <c r="C4513" s="2">
        <v>22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23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20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29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25</v>
      </c>
      <c r="D4517" s="2" t="s">
        <v>452</v>
      </c>
      <c r="E4517" s="2"/>
      <c r="F4517" s="2"/>
      <c r="G4517" s="2"/>
      <c r="H4517" s="2"/>
    </row>
    <row r="4518" spans="2:8">
      <c r="B4518" s="2" t="s">
        <v>4967</v>
      </c>
      <c r="C4518" s="2">
        <v>29</v>
      </c>
      <c r="D4518" s="2" t="s">
        <v>452</v>
      </c>
      <c r="E4518" s="2"/>
      <c r="F4518" s="2"/>
      <c r="G4518" s="2"/>
      <c r="H4518" s="2"/>
    </row>
    <row r="4519" spans="2:8">
      <c r="B4519" s="2" t="s">
        <v>4968</v>
      </c>
      <c r="C4519" s="2">
        <v>25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10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13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28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27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17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19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18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28</v>
      </c>
      <c r="D4529" s="2" t="s">
        <v>452</v>
      </c>
      <c r="E4529" s="2"/>
      <c r="F4529" s="2"/>
      <c r="G4529" s="2"/>
      <c r="H4529" s="2"/>
    </row>
    <row r="4530" spans="2:8">
      <c r="B4530" s="2" t="s">
        <v>4979</v>
      </c>
      <c r="C4530" s="2">
        <v>25</v>
      </c>
      <c r="D4530" s="2" t="s">
        <v>452</v>
      </c>
      <c r="E4530" s="2"/>
      <c r="F4530" s="2"/>
      <c r="G4530" s="2"/>
      <c r="H4530" s="2"/>
    </row>
    <row r="4531" spans="2:8">
      <c r="B4531" s="2" t="s">
        <v>4980</v>
      </c>
      <c r="C4531" s="2">
        <v>29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31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27</v>
      </c>
      <c r="D4534" s="2" t="s">
        <v>452</v>
      </c>
      <c r="E4534" s="2"/>
      <c r="F4534" s="2"/>
      <c r="G4534" s="2"/>
      <c r="H4534" s="2"/>
    </row>
    <row r="4535" spans="2:8">
      <c r="B4535" s="2" t="s">
        <v>4984</v>
      </c>
      <c r="C4535" s="2">
        <v>22</v>
      </c>
      <c r="D4535" s="2" t="s">
        <v>452</v>
      </c>
      <c r="E4535" s="2"/>
      <c r="F4535" s="2"/>
      <c r="G4535" s="2"/>
      <c r="H4535" s="2"/>
    </row>
    <row r="4536" spans="2:8">
      <c r="B4536" s="2" t="s">
        <v>4985</v>
      </c>
      <c r="C4536" s="2">
        <v>10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15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40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16</v>
      </c>
      <c r="D4539" s="2" t="s">
        <v>452</v>
      </c>
      <c r="E4539" s="2"/>
      <c r="F4539" s="2"/>
      <c r="G4539" s="2"/>
      <c r="H4539" s="2"/>
    </row>
    <row r="4540" spans="2:8">
      <c r="B4540" s="2" t="s">
        <v>4989</v>
      </c>
      <c r="C4540" s="2">
        <v>17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29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30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29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30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34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35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28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12</v>
      </c>
      <c r="D4549" s="2" t="s">
        <v>452</v>
      </c>
      <c r="E4549" s="2"/>
      <c r="F4549" s="2"/>
      <c r="G4549" s="2"/>
      <c r="H4549" s="2"/>
    </row>
    <row r="4550" spans="2:8">
      <c r="B4550" s="2" t="s">
        <v>4999</v>
      </c>
      <c r="C4550" s="2">
        <v>12</v>
      </c>
      <c r="D4550" s="2" t="s">
        <v>452</v>
      </c>
      <c r="E4550" s="2"/>
      <c r="F4550" s="2"/>
      <c r="G4550" s="2"/>
      <c r="H4550" s="2"/>
    </row>
    <row r="4551" spans="2:8">
      <c r="B4551" s="2" t="s">
        <v>5000</v>
      </c>
      <c r="C4551" s="2">
        <v>31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34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35</v>
      </c>
      <c r="D4553" s="2" t="s">
        <v>452</v>
      </c>
      <c r="E4553" s="2"/>
      <c r="F4553" s="2"/>
      <c r="G4553" s="2"/>
      <c r="H4553" s="2"/>
    </row>
    <row r="4554" spans="2:8">
      <c r="B4554" s="2" t="s">
        <v>5003</v>
      </c>
      <c r="C4554" s="2">
        <v>29</v>
      </c>
      <c r="D4554" s="2" t="s">
        <v>452</v>
      </c>
      <c r="E4554" s="2"/>
      <c r="F4554" s="2"/>
      <c r="G4554" s="2"/>
      <c r="H4554" s="2"/>
    </row>
    <row r="4555" spans="2:8">
      <c r="B4555" s="2" t="s">
        <v>5004</v>
      </c>
      <c r="C4555" s="2">
        <v>27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31</v>
      </c>
      <c r="D4556" s="2" t="s">
        <v>452</v>
      </c>
      <c r="E4556" s="2"/>
      <c r="F4556" s="2"/>
      <c r="G4556" s="2"/>
      <c r="H4556" s="2"/>
    </row>
    <row r="4557" spans="2:8">
      <c r="B4557" s="2" t="s">
        <v>5006</v>
      </c>
      <c r="C4557" s="2">
        <v>26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26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24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29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36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17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20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18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7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5</v>
      </c>
      <c r="D4566" s="2" t="s">
        <v>452</v>
      </c>
      <c r="E4566" s="2"/>
      <c r="F4566" s="2"/>
      <c r="G4566" s="2"/>
      <c r="H4566" s="2"/>
    </row>
    <row r="4567" spans="2:8">
      <c r="B4567" s="2" t="s">
        <v>5016</v>
      </c>
      <c r="C4567" s="2">
        <v>5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13</v>
      </c>
      <c r="D4568" s="2" t="s">
        <v>452</v>
      </c>
      <c r="E4568" s="2"/>
      <c r="F4568" s="2"/>
      <c r="G4568" s="2"/>
      <c r="H4568" s="2"/>
    </row>
    <row r="4569" spans="2:8">
      <c r="B4569" s="2" t="s">
        <v>5018</v>
      </c>
      <c r="C4569" s="2">
        <v>12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9</v>
      </c>
      <c r="D4570" s="2" t="s">
        <v>452</v>
      </c>
      <c r="E4570" s="2"/>
      <c r="F4570" s="2"/>
      <c r="G4570" s="2"/>
      <c r="H4570" s="2"/>
    </row>
    <row r="4571" spans="2:8">
      <c r="B4571" s="2" t="s">
        <v>5020</v>
      </c>
      <c r="C4571" s="2">
        <v>11</v>
      </c>
      <c r="D4571" s="2" t="s">
        <v>452</v>
      </c>
      <c r="E4571" s="2"/>
      <c r="F4571" s="2"/>
      <c r="G4571" s="2"/>
      <c r="H4571" s="2"/>
    </row>
    <row r="4572" spans="2:8">
      <c r="B4572" s="2" t="s">
        <v>5021</v>
      </c>
      <c r="C4572" s="2">
        <v>9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9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12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15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16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17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15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25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31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28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26</v>
      </c>
      <c r="D4582" s="2" t="s">
        <v>452</v>
      </c>
      <c r="E4582" s="2"/>
      <c r="F4582" s="2"/>
      <c r="G4582" s="2"/>
      <c r="H4582" s="2"/>
    </row>
    <row r="4583" spans="2:8">
      <c r="B4583" s="2" t="s">
        <v>5032</v>
      </c>
      <c r="C4583" s="2">
        <v>27</v>
      </c>
      <c r="D4583" s="2" t="s">
        <v>452</v>
      </c>
      <c r="E4583" s="2"/>
      <c r="F4583" s="2"/>
      <c r="G4583" s="2"/>
      <c r="H4583" s="2"/>
    </row>
    <row r="4584" spans="2:8">
      <c r="B4584" s="2" t="s">
        <v>5033</v>
      </c>
      <c r="C4584" s="2">
        <v>26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27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31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8</v>
      </c>
      <c r="D4588" s="2" t="s">
        <v>452</v>
      </c>
      <c r="E4588" s="2"/>
      <c r="F4588" s="2"/>
      <c r="G4588" s="2"/>
      <c r="H4588" s="2"/>
    </row>
    <row r="4589" spans="2:8">
      <c r="B4589" s="2" t="s">
        <v>5038</v>
      </c>
      <c r="C4589" s="2">
        <v>30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29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30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16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15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11</v>
      </c>
      <c r="D4594" s="2" t="s">
        <v>452</v>
      </c>
      <c r="E4594" s="2"/>
      <c r="F4594" s="2"/>
      <c r="G4594" s="2"/>
      <c r="H4594" s="2"/>
    </row>
    <row r="4595" spans="2:8">
      <c r="B4595" s="2" t="s">
        <v>5044</v>
      </c>
      <c r="C4595" s="2">
        <v>15</v>
      </c>
      <c r="D4595" s="2" t="s">
        <v>452</v>
      </c>
      <c r="E4595" s="2"/>
      <c r="F4595" s="2"/>
      <c r="G4595" s="2"/>
      <c r="H4595" s="2"/>
    </row>
    <row r="4596" spans="2:8">
      <c r="B4596" s="2" t="s">
        <v>5045</v>
      </c>
      <c r="C4596" s="2">
        <v>20</v>
      </c>
      <c r="D4596" s="2" t="s">
        <v>452</v>
      </c>
      <c r="E4596" s="2"/>
      <c r="F4596" s="2"/>
      <c r="G4596" s="2"/>
      <c r="H4596" s="2"/>
    </row>
    <row r="4597" spans="2:8">
      <c r="B4597" s="2" t="s">
        <v>5046</v>
      </c>
      <c r="C4597" s="2">
        <v>27</v>
      </c>
      <c r="D4597" s="2" t="s">
        <v>452</v>
      </c>
      <c r="E4597" s="2"/>
      <c r="F4597" s="2"/>
      <c r="G4597" s="2"/>
      <c r="H4597" s="2"/>
    </row>
    <row r="4598" spans="2:8">
      <c r="B4598" s="2" t="s">
        <v>5047</v>
      </c>
      <c r="C4598" s="2">
        <v>25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26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28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25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25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16</v>
      </c>
      <c r="D4603" s="2" t="s">
        <v>452</v>
      </c>
      <c r="E4603" s="2"/>
      <c r="F4603" s="2"/>
      <c r="G4603" s="2"/>
      <c r="H4603" s="2"/>
    </row>
    <row r="4604" spans="2:8">
      <c r="B4604" s="2" t="s">
        <v>5053</v>
      </c>
      <c r="C4604" s="2">
        <v>14</v>
      </c>
      <c r="D4604" s="2" t="s">
        <v>452</v>
      </c>
      <c r="E4604" s="2"/>
      <c r="F4604" s="2"/>
      <c r="G4604" s="2"/>
      <c r="H4604" s="2"/>
    </row>
    <row r="4605" spans="2:8">
      <c r="B4605" s="2" t="s">
        <v>5054</v>
      </c>
      <c r="C4605" s="2">
        <v>8</v>
      </c>
      <c r="D4605" s="2" t="s">
        <v>452</v>
      </c>
      <c r="E4605" s="2"/>
      <c r="F4605" s="2"/>
      <c r="G4605" s="2"/>
      <c r="H4605" s="2"/>
    </row>
    <row r="4606" spans="2:8">
      <c r="B4606" s="2" t="s">
        <v>5055</v>
      </c>
      <c r="C4606" s="2">
        <v>11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11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17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22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21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26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25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18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19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31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30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17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15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30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23</v>
      </c>
      <c r="D4621" s="2" t="s">
        <v>452</v>
      </c>
      <c r="E4621" s="2"/>
      <c r="F4621" s="2"/>
      <c r="G4621" s="2"/>
      <c r="H4621" s="2"/>
    </row>
    <row r="4622" spans="2:8">
      <c r="B4622" s="2" t="s">
        <v>5071</v>
      </c>
      <c r="C4622" s="2">
        <v>20</v>
      </c>
      <c r="D4622" s="2" t="s">
        <v>452</v>
      </c>
      <c r="E4622" s="2"/>
      <c r="F4622" s="2"/>
      <c r="G4622" s="2"/>
      <c r="H4622" s="2"/>
    </row>
    <row r="4623" spans="2:8">
      <c r="B4623" s="2" t="s">
        <v>5072</v>
      </c>
      <c r="C4623" s="2">
        <v>17</v>
      </c>
      <c r="D4623" s="2" t="s">
        <v>452</v>
      </c>
      <c r="E4623" s="2"/>
      <c r="F4623" s="2"/>
      <c r="G4623" s="2"/>
      <c r="H4623" s="2"/>
    </row>
    <row r="4624" spans="2:8">
      <c r="B4624" s="2" t="s">
        <v>5073</v>
      </c>
      <c r="C4624" s="2">
        <v>15</v>
      </c>
      <c r="D4624" s="2" t="s">
        <v>452</v>
      </c>
      <c r="E4624" s="2"/>
      <c r="F4624" s="2"/>
      <c r="G4624" s="2"/>
      <c r="H4624" s="2"/>
    </row>
    <row r="4625" spans="2:8">
      <c r="B4625" s="2" t="s">
        <v>5074</v>
      </c>
      <c r="C4625" s="2">
        <v>15</v>
      </c>
      <c r="D4625" s="2" t="s">
        <v>452</v>
      </c>
      <c r="E4625" s="2"/>
      <c r="F4625" s="2"/>
      <c r="G4625" s="2"/>
      <c r="H4625" s="2"/>
    </row>
    <row r="4626" spans="2:8">
      <c r="B4626" s="2" t="s">
        <v>5075</v>
      </c>
      <c r="C4626" s="2">
        <v>23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29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20</v>
      </c>
      <c r="D4628" s="2" t="s">
        <v>452</v>
      </c>
      <c r="E4628" s="2"/>
      <c r="F4628" s="2"/>
      <c r="G4628" s="2"/>
      <c r="H4628" s="2"/>
    </row>
    <row r="4629" spans="2:8">
      <c r="B4629" s="2" t="s">
        <v>5078</v>
      </c>
      <c r="C4629" s="2">
        <v>18</v>
      </c>
      <c r="D4629" s="2" t="s">
        <v>452</v>
      </c>
      <c r="E4629" s="2"/>
      <c r="F4629" s="2"/>
      <c r="G4629" s="2"/>
      <c r="H4629" s="2"/>
    </row>
    <row r="4630" spans="2:8">
      <c r="B4630" s="2" t="s">
        <v>5079</v>
      </c>
      <c r="C4630" s="2">
        <v>23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25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22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26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26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26</v>
      </c>
      <c r="D4635" s="2" t="s">
        <v>452</v>
      </c>
      <c r="E4635" s="2"/>
      <c r="F4635" s="2"/>
      <c r="G4635" s="2"/>
      <c r="H4635" s="2"/>
    </row>
    <row r="4636" spans="2:8">
      <c r="B4636" s="2" t="s">
        <v>5085</v>
      </c>
      <c r="C4636" s="2">
        <v>17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5</v>
      </c>
      <c r="D4637" s="2" t="s">
        <v>452</v>
      </c>
      <c r="E4637" s="2"/>
      <c r="F4637" s="2"/>
      <c r="G4637" s="2"/>
      <c r="H4637" s="2"/>
    </row>
    <row r="4638" spans="2:8">
      <c r="B4638" s="2" t="s">
        <v>5087</v>
      </c>
      <c r="C4638" s="2">
        <v>24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25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26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25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26</v>
      </c>
      <c r="D4642" s="2" t="s">
        <v>452</v>
      </c>
      <c r="E4642" s="2"/>
      <c r="F4642" s="2"/>
      <c r="G4642" s="2"/>
      <c r="H4642" s="2"/>
    </row>
    <row r="4643" spans="2:8">
      <c r="B4643" s="2" t="s">
        <v>5092</v>
      </c>
      <c r="C4643" s="2">
        <v>23</v>
      </c>
      <c r="D4643" s="2" t="s">
        <v>452</v>
      </c>
      <c r="E4643" s="2"/>
      <c r="F4643" s="2"/>
      <c r="G4643" s="2"/>
      <c r="H4643" s="2"/>
    </row>
    <row r="4644" spans="2:8">
      <c r="B4644" s="2" t="s">
        <v>5093</v>
      </c>
      <c r="C4644" s="2">
        <v>19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20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22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22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19</v>
      </c>
      <c r="D4648" s="2" t="s">
        <v>452</v>
      </c>
      <c r="E4648" s="2"/>
      <c r="F4648" s="2"/>
      <c r="G4648" s="2"/>
      <c r="H4648" s="2"/>
    </row>
    <row r="4649" spans="2:8">
      <c r="B4649" s="2" t="s">
        <v>5098</v>
      </c>
      <c r="C4649" s="2">
        <v>18</v>
      </c>
      <c r="D4649" s="2" t="s">
        <v>452</v>
      </c>
      <c r="E4649" s="2"/>
      <c r="F4649" s="2"/>
      <c r="G4649" s="2"/>
      <c r="H4649" s="2"/>
    </row>
    <row r="4650" spans="2:8">
      <c r="B4650" s="2" t="s">
        <v>5099</v>
      </c>
      <c r="C4650" s="2">
        <v>7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10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20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18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15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5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31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28</v>
      </c>
      <c r="D4657" s="2" t="s">
        <v>452</v>
      </c>
      <c r="E4657" s="2"/>
      <c r="F4657" s="2"/>
      <c r="G4657" s="2"/>
      <c r="H4657" s="2"/>
    </row>
    <row r="4658" spans="2:8">
      <c r="B4658" s="2" t="s">
        <v>5107</v>
      </c>
      <c r="C4658" s="2">
        <v>29</v>
      </c>
      <c r="D4658" s="2" t="s">
        <v>452</v>
      </c>
      <c r="E4658" s="2"/>
      <c r="F4658" s="2"/>
      <c r="G4658" s="2"/>
      <c r="H4658" s="2"/>
    </row>
    <row r="4659" spans="2:8">
      <c r="B4659" s="2" t="s">
        <v>5108</v>
      </c>
      <c r="C4659" s="2">
        <v>25</v>
      </c>
      <c r="D4659" s="2" t="s">
        <v>452</v>
      </c>
      <c r="E4659" s="2"/>
      <c r="F4659" s="2"/>
      <c r="G4659" s="2"/>
      <c r="H4659" s="2"/>
    </row>
    <row r="4660" spans="2:8">
      <c r="B4660" s="2" t="s">
        <v>5109</v>
      </c>
      <c r="C4660" s="2">
        <v>26</v>
      </c>
      <c r="D4660" s="2" t="s">
        <v>452</v>
      </c>
      <c r="E4660" s="2"/>
      <c r="F4660" s="2"/>
      <c r="G4660" s="2"/>
      <c r="H4660" s="2"/>
    </row>
    <row r="4661" spans="2:8">
      <c r="B4661" s="2" t="s">
        <v>5110</v>
      </c>
      <c r="C4661" s="2">
        <v>23</v>
      </c>
      <c r="D4661" s="2" t="s">
        <v>452</v>
      </c>
      <c r="E4661" s="2"/>
      <c r="F4661" s="2"/>
      <c r="G4661" s="2"/>
      <c r="H4661" s="2"/>
    </row>
    <row r="4662" spans="2:8">
      <c r="B4662" s="2" t="s">
        <v>5111</v>
      </c>
      <c r="C4662" s="2">
        <v>22</v>
      </c>
      <c r="D4662" s="2" t="s">
        <v>452</v>
      </c>
      <c r="E4662" s="2"/>
      <c r="F4662" s="2"/>
      <c r="G4662" s="2"/>
      <c r="H4662" s="2"/>
    </row>
    <row r="4663" spans="2:8">
      <c r="B4663" s="2" t="s">
        <v>5112</v>
      </c>
      <c r="C4663" s="2">
        <v>27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30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6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6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26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23</v>
      </c>
      <c r="D4668" s="2" t="s">
        <v>452</v>
      </c>
      <c r="E4668" s="2"/>
      <c r="F4668" s="2"/>
      <c r="G4668" s="2"/>
      <c r="H4668" s="2"/>
    </row>
    <row r="4669" spans="2:8">
      <c r="B4669" s="2" t="s">
        <v>5118</v>
      </c>
      <c r="C4669" s="2">
        <v>19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22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19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12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7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7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23</v>
      </c>
      <c r="D4677" s="2" t="s">
        <v>452</v>
      </c>
      <c r="E4677" s="2"/>
      <c r="F4677" s="2"/>
      <c r="G4677" s="2"/>
      <c r="H4677" s="2"/>
    </row>
    <row r="4678" spans="2:8">
      <c r="B4678" s="2" t="s">
        <v>5127</v>
      </c>
      <c r="C4678" s="2">
        <v>23</v>
      </c>
      <c r="D4678" s="2" t="s">
        <v>452</v>
      </c>
      <c r="E4678" s="2"/>
      <c r="F4678" s="2"/>
      <c r="G4678" s="2"/>
      <c r="H4678" s="2"/>
    </row>
    <row r="4679" spans="2:8">
      <c r="B4679" s="2" t="s">
        <v>5128</v>
      </c>
      <c r="C4679" s="2">
        <v>26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26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24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25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22</v>
      </c>
      <c r="D4684" s="2" t="s">
        <v>452</v>
      </c>
      <c r="E4684" s="2"/>
      <c r="F4684" s="2"/>
      <c r="G4684" s="2"/>
      <c r="H4684" s="2"/>
    </row>
    <row r="4685" spans="2:8">
      <c r="B4685" s="2" t="s">
        <v>5134</v>
      </c>
      <c r="C4685" s="2">
        <v>31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14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12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15</v>
      </c>
      <c r="D4688" s="2" t="s">
        <v>452</v>
      </c>
      <c r="E4688" s="2"/>
      <c r="F4688" s="2"/>
      <c r="G4688" s="2"/>
      <c r="H4688" s="2"/>
    </row>
    <row r="4689" spans="2:8">
      <c r="B4689" s="2" t="s">
        <v>5138</v>
      </c>
      <c r="C4689" s="2">
        <v>20</v>
      </c>
      <c r="D4689" s="2" t="s">
        <v>452</v>
      </c>
      <c r="E4689" s="2"/>
      <c r="F4689" s="2"/>
      <c r="G4689" s="2"/>
      <c r="H4689" s="2"/>
    </row>
    <row r="4690" spans="2:8">
      <c r="B4690" s="2" t="s">
        <v>5139</v>
      </c>
      <c r="C4690" s="2">
        <v>21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18</v>
      </c>
      <c r="D4691" s="2" t="s">
        <v>452</v>
      </c>
      <c r="E4691" s="2"/>
      <c r="F4691" s="2"/>
      <c r="G4691" s="2"/>
      <c r="H4691" s="2"/>
    </row>
    <row r="4692" spans="2:8">
      <c r="B4692" s="2" t="s">
        <v>5141</v>
      </c>
      <c r="C4692" s="2">
        <v>23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26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22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19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22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23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23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20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21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20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25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23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25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27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27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27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27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15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21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28</v>
      </c>
      <c r="D4711" s="2" t="s">
        <v>452</v>
      </c>
      <c r="E4711" s="2"/>
      <c r="F4711" s="2"/>
      <c r="G4711" s="2"/>
      <c r="H4711" s="2"/>
    </row>
    <row r="4712" spans="2:8">
      <c r="B4712" s="2" t="s">
        <v>5161</v>
      </c>
      <c r="C4712" s="2">
        <v>25</v>
      </c>
      <c r="D4712" s="2" t="s">
        <v>452</v>
      </c>
      <c r="E4712" s="2"/>
      <c r="F4712" s="2"/>
      <c r="G4712" s="2"/>
      <c r="H4712" s="2"/>
    </row>
    <row r="4713" spans="2:8">
      <c r="B4713" s="2" t="s">
        <v>5162</v>
      </c>
      <c r="C4713" s="2">
        <v>9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9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21</v>
      </c>
      <c r="D4715" s="2" t="s">
        <v>452</v>
      </c>
      <c r="E4715" s="2"/>
      <c r="F4715" s="2"/>
      <c r="G4715" s="2"/>
      <c r="H4715" s="2"/>
    </row>
    <row r="4716" spans="2:8">
      <c r="B4716" s="2" t="s">
        <v>5165</v>
      </c>
      <c r="C4716" s="2">
        <v>22</v>
      </c>
      <c r="D4716" s="2" t="s">
        <v>452</v>
      </c>
      <c r="E4716" s="2"/>
      <c r="F4716" s="2"/>
      <c r="G4716" s="2"/>
      <c r="H4716" s="2"/>
    </row>
    <row r="4717" spans="2:8">
      <c r="B4717" s="2" t="s">
        <v>5166</v>
      </c>
      <c r="C4717" s="2">
        <v>21</v>
      </c>
      <c r="D4717" s="2" t="s">
        <v>452</v>
      </c>
      <c r="E4717" s="2"/>
      <c r="F4717" s="2"/>
      <c r="G4717" s="2"/>
      <c r="H4717" s="2"/>
    </row>
    <row r="4718" spans="2:8">
      <c r="B4718" s="2" t="s">
        <v>5167</v>
      </c>
      <c r="C4718" s="2">
        <v>19</v>
      </c>
      <c r="D4718" s="2" t="s">
        <v>452</v>
      </c>
      <c r="E4718" s="2"/>
      <c r="F4718" s="2"/>
      <c r="G4718" s="2"/>
      <c r="H4718" s="2"/>
    </row>
    <row r="4719" spans="2:8">
      <c r="B4719" s="2" t="s">
        <v>5168</v>
      </c>
      <c r="C4719" s="2">
        <v>22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20</v>
      </c>
      <c r="D4720" s="2" t="s">
        <v>452</v>
      </c>
      <c r="E4720" s="2"/>
      <c r="F4720" s="2"/>
      <c r="G4720" s="2"/>
      <c r="H4720" s="2"/>
    </row>
    <row r="4721" spans="2:8">
      <c r="B4721" s="2" t="s">
        <v>5170</v>
      </c>
      <c r="C4721" s="2">
        <v>27</v>
      </c>
      <c r="D4721" s="2" t="s">
        <v>452</v>
      </c>
      <c r="E4721" s="2"/>
      <c r="F4721" s="2"/>
      <c r="G4721" s="2"/>
      <c r="H4721" s="2"/>
    </row>
    <row r="4722" spans="2:8">
      <c r="B4722" s="2" t="s">
        <v>5171</v>
      </c>
      <c r="C4722" s="2">
        <v>27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30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23</v>
      </c>
      <c r="D4726" s="2" t="s">
        <v>452</v>
      </c>
      <c r="E4726" s="2"/>
      <c r="F4726" s="2"/>
      <c r="G4726" s="2"/>
      <c r="H4726" s="2"/>
    </row>
    <row r="4727" spans="2:8">
      <c r="B4727" s="2" t="s">
        <v>5176</v>
      </c>
      <c r="C4727" s="2">
        <v>22</v>
      </c>
      <c r="D4727" s="2" t="s">
        <v>452</v>
      </c>
      <c r="E4727" s="2"/>
      <c r="F4727" s="2"/>
      <c r="G4727" s="2"/>
      <c r="H4727" s="2"/>
    </row>
    <row r="4728" spans="2:8">
      <c r="B4728" s="2" t="s">
        <v>5177</v>
      </c>
      <c r="C4728" s="2">
        <v>22</v>
      </c>
      <c r="D4728" s="2" t="s">
        <v>452</v>
      </c>
      <c r="E4728" s="2"/>
      <c r="F4728" s="2"/>
      <c r="G4728" s="2"/>
      <c r="H4728" s="2"/>
    </row>
    <row r="4729" spans="2:8">
      <c r="B4729" s="2" t="s">
        <v>5178</v>
      </c>
      <c r="C4729" s="2">
        <v>28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23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26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28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23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23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31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31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30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33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16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18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27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27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28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29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27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23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30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25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32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30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29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24</v>
      </c>
      <c r="D4755" s="2" t="s">
        <v>452</v>
      </c>
      <c r="E4755" s="2"/>
      <c r="F4755" s="2"/>
      <c r="G4755" s="2"/>
      <c r="H4755" s="2"/>
    </row>
    <row r="4756" spans="2:8">
      <c r="B4756" s="2" t="s">
        <v>5205</v>
      </c>
      <c r="C4756" s="2">
        <v>24</v>
      </c>
      <c r="D4756" s="2" t="s">
        <v>452</v>
      </c>
      <c r="E4756" s="2"/>
      <c r="F4756" s="2"/>
      <c r="G4756" s="2"/>
      <c r="H4756" s="2"/>
    </row>
    <row r="4757" spans="2:8">
      <c r="B4757" s="2" t="s">
        <v>5206</v>
      </c>
      <c r="C4757" s="2">
        <v>20</v>
      </c>
      <c r="D4757" s="2" t="s">
        <v>452</v>
      </c>
      <c r="E4757" s="2"/>
      <c r="F4757" s="2"/>
      <c r="G4757" s="2"/>
      <c r="H4757" s="2"/>
    </row>
    <row r="4758" spans="2:8">
      <c r="B4758" s="2" t="s">
        <v>5207</v>
      </c>
      <c r="C4758" s="2">
        <v>26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22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16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20</v>
      </c>
      <c r="D4761" s="2" t="s">
        <v>452</v>
      </c>
      <c r="E4761" s="2"/>
      <c r="F4761" s="2"/>
      <c r="G4761" s="2"/>
      <c r="H4761" s="2"/>
    </row>
    <row r="4762" spans="2:8">
      <c r="B4762" s="2" t="s">
        <v>5211</v>
      </c>
      <c r="C4762" s="2">
        <v>12</v>
      </c>
      <c r="D4762" s="2" t="s">
        <v>452</v>
      </c>
      <c r="E4762" s="2"/>
      <c r="F4762" s="2"/>
      <c r="G4762" s="2"/>
      <c r="H4762" s="2"/>
    </row>
    <row r="4763" spans="2:8">
      <c r="B4763" s="2" t="s">
        <v>5212</v>
      </c>
      <c r="C4763" s="2">
        <v>25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12</v>
      </c>
      <c r="D4764" s="2" t="s">
        <v>452</v>
      </c>
      <c r="E4764" s="2"/>
      <c r="F4764" s="2"/>
      <c r="G4764" s="2"/>
      <c r="H4764" s="2"/>
    </row>
    <row r="4765" spans="2:8">
      <c r="B4765" s="2" t="s">
        <v>5214</v>
      </c>
      <c r="C4765" s="2">
        <v>19</v>
      </c>
      <c r="D4765" s="2" t="s">
        <v>452</v>
      </c>
      <c r="E4765" s="2"/>
      <c r="F4765" s="2"/>
      <c r="G4765" s="2"/>
      <c r="H4765" s="2"/>
    </row>
    <row r="4766" spans="2:8">
      <c r="B4766" s="2" t="s">
        <v>5215</v>
      </c>
      <c r="C4766" s="2">
        <v>16</v>
      </c>
      <c r="D4766" s="2" t="s">
        <v>452</v>
      </c>
      <c r="E4766" s="2"/>
      <c r="F4766" s="2"/>
      <c r="G4766" s="2"/>
      <c r="H4766" s="2"/>
    </row>
    <row r="4767" spans="2:8">
      <c r="B4767" s="2" t="s">
        <v>5216</v>
      </c>
      <c r="C4767" s="2">
        <v>5</v>
      </c>
      <c r="D4767" s="2" t="s">
        <v>452</v>
      </c>
      <c r="E4767" s="2"/>
      <c r="F4767" s="2"/>
      <c r="G4767" s="2"/>
      <c r="H4767" s="2"/>
    </row>
    <row r="4768" spans="2:8">
      <c r="B4768" s="2" t="s">
        <v>5217</v>
      </c>
      <c r="C4768" s="2">
        <v>17</v>
      </c>
      <c r="D4768" s="2" t="s">
        <v>452</v>
      </c>
      <c r="E4768" s="2"/>
      <c r="F4768" s="2"/>
      <c r="G4768" s="2"/>
      <c r="H4768" s="2"/>
    </row>
    <row r="4769" spans="2:8">
      <c r="B4769" s="2" t="s">
        <v>5218</v>
      </c>
      <c r="C4769" s="2">
        <v>17</v>
      </c>
      <c r="D4769" s="2" t="s">
        <v>452</v>
      </c>
      <c r="E4769" s="2"/>
      <c r="F4769" s="2"/>
      <c r="G4769" s="2"/>
      <c r="H4769" s="2"/>
    </row>
    <row r="4770" spans="2:8">
      <c r="B4770" s="2" t="s">
        <v>5219</v>
      </c>
      <c r="C4770" s="2">
        <v>14</v>
      </c>
      <c r="D4770" s="2" t="s">
        <v>452</v>
      </c>
      <c r="E4770" s="2"/>
      <c r="F4770" s="2"/>
      <c r="G4770" s="2"/>
      <c r="H4770" s="2"/>
    </row>
    <row r="4771" spans="2:8">
      <c r="B4771" s="2" t="s">
        <v>5220</v>
      </c>
      <c r="C4771" s="2">
        <v>9</v>
      </c>
      <c r="D4771" s="2" t="s">
        <v>452</v>
      </c>
      <c r="E4771" s="2"/>
      <c r="F4771" s="2"/>
      <c r="G4771" s="2"/>
      <c r="H4771" s="2"/>
    </row>
    <row r="4772" spans="2:8">
      <c r="B4772" s="2" t="s">
        <v>5221</v>
      </c>
      <c r="C4772" s="2">
        <v>25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26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27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27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22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24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23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22</v>
      </c>
      <c r="D4779" s="2" t="s">
        <v>452</v>
      </c>
      <c r="E4779" s="2"/>
      <c r="F4779" s="2"/>
      <c r="G4779" s="2"/>
      <c r="H4779" s="2"/>
    </row>
    <row r="4780" spans="2:8">
      <c r="B4780" s="2" t="s">
        <v>5229</v>
      </c>
      <c r="C4780" s="2">
        <v>21</v>
      </c>
      <c r="D4780" s="2" t="s">
        <v>452</v>
      </c>
      <c r="E4780" s="2"/>
      <c r="F4780" s="2"/>
      <c r="G4780" s="2"/>
      <c r="H4780" s="2"/>
    </row>
    <row r="4781" spans="2:8">
      <c r="B4781" s="2" t="s">
        <v>5230</v>
      </c>
      <c r="C4781" s="2">
        <v>19</v>
      </c>
      <c r="D4781" s="2" t="s">
        <v>452</v>
      </c>
      <c r="E4781" s="2"/>
      <c r="F4781" s="2"/>
      <c r="G4781" s="2"/>
      <c r="H4781" s="2"/>
    </row>
    <row r="4782" spans="2:8">
      <c r="B4782" s="2" t="s">
        <v>5231</v>
      </c>
      <c r="C4782" s="2">
        <v>17</v>
      </c>
      <c r="D4782" s="2" t="s">
        <v>452</v>
      </c>
      <c r="E4782" s="2"/>
      <c r="F4782" s="2"/>
      <c r="G4782" s="2"/>
      <c r="H4782" s="2"/>
    </row>
    <row r="4783" spans="2:8">
      <c r="B4783" s="2" t="s">
        <v>5232</v>
      </c>
      <c r="C4783" s="2">
        <v>26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28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39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18</v>
      </c>
      <c r="D4789" s="2" t="s">
        <v>452</v>
      </c>
      <c r="E4789" s="2"/>
      <c r="F4789" s="2"/>
      <c r="G4789" s="2"/>
      <c r="H4789" s="2"/>
    </row>
    <row r="4790" spans="2:8">
      <c r="B4790" s="2" t="s">
        <v>5239</v>
      </c>
      <c r="C4790" s="2">
        <v>17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15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23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21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23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22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19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22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21</v>
      </c>
      <c r="D4798" s="2" t="s">
        <v>452</v>
      </c>
      <c r="E4798" s="2"/>
      <c r="F4798" s="2"/>
      <c r="G4798" s="2"/>
      <c r="H4798" s="2"/>
    </row>
    <row r="4799" spans="2:8">
      <c r="B4799" s="2" t="s">
        <v>5248</v>
      </c>
      <c r="C4799" s="2">
        <v>24</v>
      </c>
      <c r="D4799" s="2" t="s">
        <v>452</v>
      </c>
      <c r="E4799" s="2"/>
      <c r="F4799" s="2"/>
      <c r="G4799" s="2"/>
      <c r="H4799" s="2"/>
    </row>
    <row r="4800" spans="2:8">
      <c r="B4800" s="2" t="s">
        <v>5249</v>
      </c>
      <c r="C4800" s="2">
        <v>20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14</v>
      </c>
      <c r="D4801" s="2" t="s">
        <v>452</v>
      </c>
      <c r="E4801" s="2"/>
      <c r="F4801" s="2"/>
      <c r="G4801" s="2"/>
      <c r="H4801" s="2"/>
    </row>
    <row r="4802" spans="2:8">
      <c r="B4802" s="2" t="s">
        <v>5251</v>
      </c>
      <c r="C4802" s="2">
        <v>30</v>
      </c>
      <c r="D4802" s="2" t="s">
        <v>452</v>
      </c>
      <c r="E4802" s="2"/>
      <c r="F4802" s="2"/>
      <c r="G4802" s="2"/>
      <c r="H4802" s="2"/>
    </row>
    <row r="4803" spans="2:8">
      <c r="B4803" s="2" t="s">
        <v>5252</v>
      </c>
      <c r="C4803" s="2">
        <v>29</v>
      </c>
      <c r="D4803" s="2" t="s">
        <v>452</v>
      </c>
      <c r="E4803" s="2"/>
      <c r="F4803" s="2"/>
      <c r="G4803" s="2"/>
      <c r="H4803" s="2"/>
    </row>
    <row r="4804" spans="2:8">
      <c r="B4804" s="2" t="s">
        <v>5253</v>
      </c>
      <c r="C4804" s="2">
        <v>28</v>
      </c>
      <c r="D4804" s="2" t="s">
        <v>452</v>
      </c>
      <c r="E4804" s="2"/>
      <c r="F4804" s="2"/>
      <c r="G4804" s="2"/>
      <c r="H4804" s="2"/>
    </row>
    <row r="4805" spans="2:8">
      <c r="B4805" s="2" t="s">
        <v>5254</v>
      </c>
      <c r="C4805" s="2">
        <v>26</v>
      </c>
      <c r="D4805" s="2" t="s">
        <v>452</v>
      </c>
      <c r="E4805" s="2"/>
      <c r="F4805" s="2"/>
      <c r="G4805" s="2"/>
      <c r="H4805" s="2"/>
    </row>
    <row r="4806" spans="2:8">
      <c r="B4806" s="2" t="s">
        <v>5255</v>
      </c>
      <c r="C4806" s="2">
        <v>19</v>
      </c>
      <c r="D4806" s="2" t="s">
        <v>452</v>
      </c>
      <c r="E4806" s="2"/>
      <c r="F4806" s="2"/>
      <c r="G4806" s="2"/>
      <c r="H4806" s="2"/>
    </row>
    <row r="4807" spans="2:8">
      <c r="B4807" s="2" t="s">
        <v>5256</v>
      </c>
      <c r="C4807" s="2">
        <v>18</v>
      </c>
      <c r="D4807" s="2" t="s">
        <v>452</v>
      </c>
      <c r="E4807" s="2"/>
      <c r="F4807" s="2"/>
      <c r="G4807" s="2"/>
      <c r="H4807" s="2"/>
    </row>
    <row r="4808" spans="2:8">
      <c r="B4808" s="2" t="s">
        <v>5257</v>
      </c>
      <c r="C4808" s="2">
        <v>20</v>
      </c>
      <c r="D4808" s="2" t="s">
        <v>452</v>
      </c>
      <c r="E4808" s="2"/>
      <c r="F4808" s="2"/>
      <c r="G4808" s="2"/>
      <c r="H4808" s="2"/>
    </row>
    <row r="4809" spans="2:8">
      <c r="B4809" s="2" t="s">
        <v>5258</v>
      </c>
      <c r="C4809" s="2">
        <v>20</v>
      </c>
      <c r="D4809" s="2" t="s">
        <v>452</v>
      </c>
      <c r="E4809" s="2"/>
      <c r="F4809" s="2"/>
      <c r="G4809" s="2"/>
      <c r="H4809" s="2"/>
    </row>
    <row r="4810" spans="2:8">
      <c r="B4810" s="2" t="s">
        <v>5259</v>
      </c>
      <c r="C4810" s="2">
        <v>27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29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29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23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16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17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16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25</v>
      </c>
      <c r="D4817" s="2" t="s">
        <v>452</v>
      </c>
      <c r="E4817" s="2"/>
      <c r="F4817" s="2"/>
      <c r="G4817" s="2"/>
      <c r="H4817" s="2"/>
    </row>
    <row r="4818" spans="2:8">
      <c r="B4818" s="2" t="s">
        <v>5267</v>
      </c>
      <c r="C4818" s="2">
        <v>25</v>
      </c>
      <c r="D4818" s="2" t="s">
        <v>452</v>
      </c>
      <c r="E4818" s="2"/>
      <c r="F4818" s="2"/>
      <c r="G4818" s="2"/>
      <c r="H4818" s="2"/>
    </row>
    <row r="4819" spans="2:8">
      <c r="B4819" s="2" t="s">
        <v>5268</v>
      </c>
      <c r="C4819" s="2">
        <v>21</v>
      </c>
      <c r="D4819" s="2" t="s">
        <v>452</v>
      </c>
      <c r="E4819" s="2"/>
      <c r="F4819" s="2"/>
      <c r="G4819" s="2"/>
      <c r="H4819" s="2"/>
    </row>
    <row r="4820" spans="2:8">
      <c r="B4820" s="2" t="s">
        <v>5269</v>
      </c>
      <c r="C4820" s="2">
        <v>22</v>
      </c>
      <c r="D4820" s="2" t="s">
        <v>452</v>
      </c>
      <c r="E4820" s="2"/>
      <c r="F4820" s="2"/>
      <c r="G4820" s="2"/>
      <c r="H4820" s="2"/>
    </row>
    <row r="4821" spans="2:8">
      <c r="B4821" s="2" t="s">
        <v>5270</v>
      </c>
      <c r="C4821" s="2">
        <v>22</v>
      </c>
      <c r="D4821" s="2" t="s">
        <v>452</v>
      </c>
      <c r="E4821" s="2"/>
      <c r="F4821" s="2"/>
      <c r="G4821" s="2"/>
      <c r="H4821" s="2"/>
    </row>
    <row r="4822" spans="2:8">
      <c r="B4822" s="2" t="s">
        <v>5271</v>
      </c>
      <c r="C4822" s="2">
        <v>25</v>
      </c>
      <c r="D4822" s="2" t="s">
        <v>452</v>
      </c>
      <c r="E4822" s="2"/>
      <c r="F4822" s="2"/>
      <c r="G4822" s="2"/>
      <c r="H4822" s="2"/>
    </row>
    <row r="4823" spans="2:8">
      <c r="B4823" s="2" t="s">
        <v>5272</v>
      </c>
      <c r="C4823" s="2">
        <v>24</v>
      </c>
      <c r="D4823" s="2" t="s">
        <v>452</v>
      </c>
      <c r="E4823" s="2"/>
      <c r="F4823" s="2"/>
      <c r="G4823" s="2"/>
      <c r="H4823" s="2"/>
    </row>
    <row r="4824" spans="2:8">
      <c r="B4824" s="2" t="s">
        <v>5273</v>
      </c>
      <c r="C4824" s="2">
        <v>32</v>
      </c>
      <c r="D4824" s="2" t="s">
        <v>452</v>
      </c>
      <c r="E4824" s="2"/>
      <c r="F4824" s="2"/>
      <c r="G4824" s="2"/>
      <c r="H4824" s="2"/>
    </row>
    <row r="4825" spans="2:8">
      <c r="B4825" s="2" t="s">
        <v>5274</v>
      </c>
      <c r="C4825" s="2">
        <v>27</v>
      </c>
      <c r="D4825" s="2" t="s">
        <v>452</v>
      </c>
      <c r="E4825" s="2"/>
      <c r="F4825" s="2"/>
      <c r="G4825" s="2"/>
      <c r="H4825" s="2"/>
    </row>
    <row r="4826" spans="2:8">
      <c r="B4826" s="2" t="s">
        <v>5275</v>
      </c>
      <c r="C4826" s="2">
        <v>24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28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22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7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5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25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25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24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23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22</v>
      </c>
      <c r="D4837" s="2" t="s">
        <v>452</v>
      </c>
      <c r="E4837" s="2"/>
      <c r="F4837" s="2"/>
      <c r="G4837" s="2"/>
      <c r="H4837" s="2"/>
    </row>
    <row r="4838" spans="2:8">
      <c r="B4838" s="2" t="s">
        <v>5287</v>
      </c>
      <c r="C4838" s="2">
        <v>26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24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22</v>
      </c>
      <c r="D4840" s="2" t="s">
        <v>452</v>
      </c>
      <c r="E4840" s="2"/>
      <c r="F4840" s="2"/>
      <c r="G4840" s="2"/>
      <c r="H4840" s="2"/>
    </row>
    <row r="4841" spans="2:8">
      <c r="B4841" s="2" t="s">
        <v>5290</v>
      </c>
      <c r="C4841" s="2">
        <v>21</v>
      </c>
      <c r="D4841" s="2" t="s">
        <v>452</v>
      </c>
      <c r="E4841" s="2"/>
      <c r="F4841" s="2"/>
      <c r="G4841" s="2"/>
      <c r="H4841" s="2"/>
    </row>
    <row r="4842" spans="2:8">
      <c r="B4842" s="2" t="s">
        <v>5291</v>
      </c>
      <c r="C4842" s="2">
        <v>21</v>
      </c>
      <c r="D4842" s="2" t="s">
        <v>452</v>
      </c>
      <c r="E4842" s="2"/>
      <c r="F4842" s="2"/>
      <c r="G4842" s="2"/>
      <c r="H4842" s="2"/>
    </row>
    <row r="4843" spans="2:8">
      <c r="B4843" s="2" t="s">
        <v>5292</v>
      </c>
      <c r="C4843" s="2">
        <v>19</v>
      </c>
      <c r="D4843" s="2" t="s">
        <v>452</v>
      </c>
      <c r="E4843" s="2"/>
      <c r="F4843" s="2"/>
      <c r="G4843" s="2"/>
      <c r="H4843" s="2"/>
    </row>
    <row r="4844" spans="2:8">
      <c r="B4844" s="2" t="s">
        <v>5293</v>
      </c>
      <c r="C4844" s="2">
        <v>31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31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20</v>
      </c>
      <c r="D4846" s="2" t="s">
        <v>452</v>
      </c>
      <c r="E4846" s="2"/>
      <c r="F4846" s="2"/>
      <c r="G4846" s="2"/>
      <c r="H4846" s="2"/>
    </row>
    <row r="4847" spans="2:8">
      <c r="B4847" s="2" t="s">
        <v>5296</v>
      </c>
      <c r="C4847" s="2">
        <v>23</v>
      </c>
      <c r="D4847" s="2" t="s">
        <v>452</v>
      </c>
      <c r="E4847" s="2"/>
      <c r="F4847" s="2"/>
      <c r="G4847" s="2"/>
      <c r="H4847" s="2"/>
    </row>
    <row r="4848" spans="2:8">
      <c r="B4848" s="2" t="s">
        <v>5297</v>
      </c>
      <c r="C4848" s="2">
        <v>19</v>
      </c>
      <c r="D4848" s="2" t="s">
        <v>452</v>
      </c>
      <c r="E4848" s="2"/>
      <c r="F4848" s="2"/>
      <c r="G4848" s="2"/>
      <c r="H4848" s="2"/>
    </row>
    <row r="4849" spans="2:8">
      <c r="B4849" s="2" t="s">
        <v>5298</v>
      </c>
      <c r="C4849" s="2">
        <v>27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32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27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26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25</v>
      </c>
      <c r="D4853" s="2" t="s">
        <v>452</v>
      </c>
      <c r="E4853" s="2"/>
      <c r="F4853" s="2"/>
      <c r="G4853" s="2"/>
      <c r="H4853" s="2"/>
    </row>
    <row r="4854" spans="2:8">
      <c r="B4854" s="2" t="s">
        <v>5303</v>
      </c>
      <c r="C4854" s="2">
        <v>24</v>
      </c>
      <c r="D4854" s="2" t="s">
        <v>452</v>
      </c>
      <c r="E4854" s="2"/>
      <c r="F4854" s="2"/>
      <c r="G4854" s="2"/>
      <c r="H4854" s="2"/>
    </row>
    <row r="4855" spans="2:8">
      <c r="B4855" s="2" t="s">
        <v>5304</v>
      </c>
      <c r="C4855" s="2">
        <v>22</v>
      </c>
      <c r="D4855" s="2" t="s">
        <v>452</v>
      </c>
      <c r="E4855" s="2"/>
      <c r="F4855" s="2"/>
      <c r="G4855" s="2"/>
      <c r="H4855" s="2"/>
    </row>
    <row r="4856" spans="2:8">
      <c r="B4856" s="2" t="s">
        <v>5305</v>
      </c>
      <c r="C4856" s="2">
        <v>24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27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27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26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22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21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17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24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22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27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30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25</v>
      </c>
      <c r="D4867" s="2" t="s">
        <v>452</v>
      </c>
      <c r="E4867" s="2"/>
      <c r="F4867" s="2"/>
      <c r="G4867" s="2"/>
      <c r="H4867" s="2"/>
    </row>
    <row r="4868" spans="2:8">
      <c r="B4868" s="2" t="s">
        <v>5317</v>
      </c>
      <c r="C4868" s="2">
        <v>26</v>
      </c>
      <c r="D4868" s="2" t="s">
        <v>452</v>
      </c>
      <c r="E4868" s="2"/>
      <c r="F4868" s="2"/>
      <c r="G4868" s="2"/>
      <c r="H4868" s="2"/>
    </row>
    <row r="4869" spans="2:8">
      <c r="B4869" s="2" t="s">
        <v>5318</v>
      </c>
      <c r="C4869" s="2">
        <v>24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27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8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13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16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35</v>
      </c>
      <c r="D4875" s="2" t="s">
        <v>452</v>
      </c>
      <c r="E4875" s="2"/>
      <c r="F4875" s="2"/>
      <c r="G4875" s="2"/>
      <c r="H4875" s="2"/>
    </row>
    <row r="4876" spans="2:8">
      <c r="B4876" s="2" t="s">
        <v>5325</v>
      </c>
      <c r="C4876" s="2">
        <v>30</v>
      </c>
      <c r="D4876" s="2" t="s">
        <v>452</v>
      </c>
      <c r="E4876" s="2"/>
      <c r="F4876" s="2"/>
      <c r="G4876" s="2"/>
      <c r="H4876" s="2"/>
    </row>
    <row r="4877" spans="2:8">
      <c r="B4877" s="2" t="s">
        <v>5326</v>
      </c>
      <c r="C4877" s="2">
        <v>31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34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35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22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18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17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21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20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10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7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24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25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29</v>
      </c>
      <c r="D4889" s="2" t="s">
        <v>452</v>
      </c>
      <c r="E4889" s="2"/>
      <c r="F4889" s="2"/>
      <c r="G4889" s="2"/>
      <c r="H4889" s="2"/>
    </row>
    <row r="4890" spans="2:8">
      <c r="B4890" s="2" t="s">
        <v>5339</v>
      </c>
      <c r="C4890" s="2">
        <v>17</v>
      </c>
      <c r="D4890" s="2" t="s">
        <v>452</v>
      </c>
      <c r="E4890" s="2"/>
      <c r="F4890" s="2"/>
      <c r="G4890" s="2"/>
      <c r="H4890" s="2"/>
    </row>
    <row r="4891" spans="2:8">
      <c r="B4891" s="2" t="s">
        <v>5340</v>
      </c>
      <c r="C4891" s="2">
        <v>21</v>
      </c>
      <c r="D4891" s="2" t="s">
        <v>452</v>
      </c>
      <c r="E4891" s="2"/>
      <c r="F4891" s="2"/>
      <c r="G4891" s="2"/>
      <c r="H4891" s="2"/>
    </row>
    <row r="4892" spans="2:8">
      <c r="B4892" s="2" t="s">
        <v>5341</v>
      </c>
      <c r="C4892" s="2">
        <v>19</v>
      </c>
      <c r="D4892" s="2" t="s">
        <v>452</v>
      </c>
      <c r="E4892" s="2"/>
      <c r="F4892" s="2"/>
      <c r="G4892" s="2"/>
      <c r="H4892" s="2"/>
    </row>
    <row r="4893" spans="2:8">
      <c r="B4893" s="2" t="s">
        <v>5342</v>
      </c>
      <c r="C4893" s="2">
        <v>29</v>
      </c>
      <c r="D4893" s="2" t="s">
        <v>452</v>
      </c>
      <c r="E4893" s="2"/>
      <c r="F4893" s="2"/>
      <c r="G4893" s="2"/>
      <c r="H4893" s="2"/>
    </row>
    <row r="4894" spans="2:8">
      <c r="B4894" s="2" t="s">
        <v>5343</v>
      </c>
      <c r="C4894" s="2">
        <v>29</v>
      </c>
      <c r="D4894" s="2" t="s">
        <v>452</v>
      </c>
      <c r="E4894" s="2"/>
      <c r="F4894" s="2"/>
      <c r="G4894" s="2"/>
      <c r="H4894" s="2"/>
    </row>
    <row r="4895" spans="2:8">
      <c r="B4895" s="2" t="s">
        <v>5344</v>
      </c>
      <c r="C4895" s="2">
        <v>35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20</v>
      </c>
      <c r="D4896" s="2" t="s">
        <v>452</v>
      </c>
      <c r="E4896" s="2"/>
      <c r="F4896" s="2"/>
      <c r="G4896" s="2"/>
      <c r="H4896" s="2"/>
    </row>
    <row r="4897" spans="2:8">
      <c r="B4897" s="2" t="s">
        <v>5346</v>
      </c>
      <c r="C4897" s="2">
        <v>21</v>
      </c>
      <c r="D4897" s="2" t="s">
        <v>452</v>
      </c>
      <c r="E4897" s="2"/>
      <c r="F4897" s="2"/>
      <c r="G4897" s="2"/>
      <c r="H4897" s="2"/>
    </row>
    <row r="4898" spans="2:8">
      <c r="B4898" s="2" t="s">
        <v>5347</v>
      </c>
      <c r="C4898" s="2">
        <v>25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22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25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23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28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25</v>
      </c>
      <c r="D4904" s="2" t="s">
        <v>452</v>
      </c>
      <c r="E4904" s="2"/>
      <c r="F4904" s="2"/>
      <c r="G4904" s="2"/>
      <c r="H4904" s="2"/>
    </row>
    <row r="4905" spans="2:8">
      <c r="B4905" s="2" t="s">
        <v>5354</v>
      </c>
      <c r="C4905" s="2">
        <v>26</v>
      </c>
      <c r="D4905" s="2" t="s">
        <v>452</v>
      </c>
      <c r="E4905" s="2"/>
      <c r="F4905" s="2"/>
      <c r="G4905" s="2"/>
      <c r="H4905" s="2"/>
    </row>
    <row r="4906" spans="2:8">
      <c r="B4906" s="2" t="s">
        <v>5355</v>
      </c>
      <c r="C4906" s="2">
        <v>25</v>
      </c>
      <c r="D4906" s="2" t="s">
        <v>452</v>
      </c>
      <c r="E4906" s="2"/>
      <c r="F4906" s="2"/>
      <c r="G4906" s="2"/>
      <c r="H4906" s="2"/>
    </row>
    <row r="4907" spans="2:8">
      <c r="B4907" s="2" t="s">
        <v>5356</v>
      </c>
      <c r="C4907" s="2">
        <v>24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20</v>
      </c>
      <c r="D4908" s="2" t="s">
        <v>452</v>
      </c>
      <c r="E4908" s="2"/>
      <c r="F4908" s="2"/>
      <c r="G4908" s="2"/>
      <c r="H4908" s="2"/>
    </row>
    <row r="4909" spans="2:8">
      <c r="B4909" s="2" t="s">
        <v>5358</v>
      </c>
      <c r="C4909" s="2">
        <v>19</v>
      </c>
      <c r="D4909" s="2" t="s">
        <v>452</v>
      </c>
      <c r="E4909" s="2"/>
      <c r="F4909" s="2"/>
      <c r="G4909" s="2"/>
      <c r="H4909" s="2"/>
    </row>
    <row r="4910" spans="2:8">
      <c r="B4910" s="2" t="s">
        <v>5359</v>
      </c>
      <c r="C4910" s="2">
        <v>23</v>
      </c>
      <c r="D4910" s="2" t="s">
        <v>452</v>
      </c>
      <c r="E4910" s="2"/>
      <c r="F4910" s="2"/>
      <c r="G4910" s="2"/>
      <c r="H4910" s="2"/>
    </row>
    <row r="4911" spans="2:8">
      <c r="B4911" s="2" t="s">
        <v>5360</v>
      </c>
      <c r="C4911" s="2">
        <v>22</v>
      </c>
      <c r="D4911" s="2" t="s">
        <v>452</v>
      </c>
      <c r="E4911" s="2"/>
      <c r="F4911" s="2"/>
      <c r="G4911" s="2"/>
      <c r="H4911" s="2"/>
    </row>
    <row r="4912" spans="2:8">
      <c r="B4912" s="2" t="s">
        <v>5361</v>
      </c>
      <c r="C4912" s="2">
        <v>35</v>
      </c>
      <c r="D4912" s="2" t="s">
        <v>452</v>
      </c>
      <c r="E4912" s="2"/>
      <c r="F4912" s="2"/>
      <c r="G4912" s="2"/>
      <c r="H4912" s="2"/>
    </row>
    <row r="4913" spans="2:8">
      <c r="B4913" s="2" t="s">
        <v>5362</v>
      </c>
      <c r="C4913" s="2">
        <v>28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25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9</v>
      </c>
      <c r="D4915" s="2" t="s">
        <v>452</v>
      </c>
      <c r="E4915" s="2"/>
      <c r="F4915" s="2"/>
      <c r="G4915" s="2"/>
      <c r="H4915" s="2"/>
    </row>
    <row r="4916" spans="2:8">
      <c r="B4916" s="2" t="s">
        <v>5365</v>
      </c>
      <c r="C4916" s="2">
        <v>32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25</v>
      </c>
      <c r="D4917" s="2" t="s">
        <v>452</v>
      </c>
      <c r="E4917" s="2"/>
      <c r="F4917" s="2"/>
      <c r="G4917" s="2"/>
      <c r="H4917" s="2"/>
    </row>
    <row r="4918" spans="2:8">
      <c r="B4918" s="2" t="s">
        <v>5367</v>
      </c>
      <c r="C4918" s="2">
        <v>23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26</v>
      </c>
      <c r="D4919" s="2" t="s">
        <v>452</v>
      </c>
      <c r="E4919" s="2"/>
      <c r="F4919" s="2"/>
      <c r="G4919" s="2"/>
      <c r="H4919" s="2"/>
    </row>
    <row r="4920" spans="2:8">
      <c r="B4920" s="2" t="s">
        <v>5369</v>
      </c>
      <c r="C4920" s="2">
        <v>24</v>
      </c>
      <c r="D4920" s="2" t="s">
        <v>452</v>
      </c>
      <c r="E4920" s="2"/>
      <c r="F4920" s="2"/>
      <c r="G4920" s="2"/>
      <c r="H4920" s="2"/>
    </row>
    <row r="4921" spans="2:8">
      <c r="B4921" s="2" t="s">
        <v>5370</v>
      </c>
      <c r="C4921" s="2">
        <v>20</v>
      </c>
      <c r="D4921" s="2" t="s">
        <v>452</v>
      </c>
      <c r="E4921" s="2"/>
      <c r="F4921" s="2"/>
      <c r="G4921" s="2"/>
      <c r="H4921" s="2"/>
    </row>
    <row r="4922" spans="2:8">
      <c r="B4922" s="2" t="s">
        <v>5371</v>
      </c>
      <c r="C4922" s="2">
        <v>20</v>
      </c>
      <c r="D4922" s="2" t="s">
        <v>452</v>
      </c>
      <c r="E4922" s="2"/>
      <c r="F4922" s="2"/>
      <c r="G4922" s="2"/>
      <c r="H4922" s="2"/>
    </row>
    <row r="4923" spans="2:8">
      <c r="B4923" s="2" t="s">
        <v>5372</v>
      </c>
      <c r="C4923" s="2">
        <v>24</v>
      </c>
      <c r="D4923" s="2" t="s">
        <v>452</v>
      </c>
      <c r="E4923" s="2"/>
      <c r="F4923" s="2"/>
      <c r="G4923" s="2"/>
      <c r="H4923" s="2"/>
    </row>
    <row r="4924" spans="2:8">
      <c r="B4924" s="2" t="s">
        <v>5373</v>
      </c>
      <c r="C4924" s="2">
        <v>19</v>
      </c>
      <c r="D4924" s="2" t="s">
        <v>452</v>
      </c>
      <c r="E4924" s="2"/>
      <c r="F4924" s="2"/>
      <c r="G4924" s="2"/>
      <c r="H4924" s="2"/>
    </row>
    <row r="4925" spans="2:8">
      <c r="B4925" s="2" t="s">
        <v>5374</v>
      </c>
      <c r="C4925" s="2">
        <v>20</v>
      </c>
      <c r="D4925" s="2" t="s">
        <v>452</v>
      </c>
      <c r="E4925" s="2"/>
      <c r="F4925" s="2"/>
      <c r="G4925" s="2"/>
      <c r="H4925" s="2"/>
    </row>
    <row r="4926" spans="2:8">
      <c r="B4926" s="2" t="s">
        <v>5375</v>
      </c>
      <c r="C4926" s="2">
        <v>35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26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24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22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21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21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27</v>
      </c>
      <c r="D4932" s="2" t="s">
        <v>452</v>
      </c>
      <c r="E4932" s="2"/>
      <c r="F4932" s="2"/>
      <c r="G4932" s="2"/>
      <c r="H4932" s="2"/>
    </row>
    <row r="4933" spans="2:8">
      <c r="B4933" s="2" t="s">
        <v>5382</v>
      </c>
      <c r="C4933" s="2">
        <v>23</v>
      </c>
      <c r="D4933" s="2" t="s">
        <v>452</v>
      </c>
      <c r="E4933" s="2"/>
      <c r="F4933" s="2"/>
      <c r="G4933" s="2"/>
      <c r="H4933" s="2"/>
    </row>
    <row r="4934" spans="2:8">
      <c r="B4934" s="2" t="s">
        <v>5383</v>
      </c>
      <c r="C4934" s="2">
        <v>26</v>
      </c>
      <c r="D4934" s="2" t="s">
        <v>452</v>
      </c>
      <c r="E4934" s="2"/>
      <c r="F4934" s="2"/>
      <c r="G4934" s="2"/>
      <c r="H4934" s="2"/>
    </row>
    <row r="4935" spans="2:8">
      <c r="B4935" s="2" t="s">
        <v>5384</v>
      </c>
      <c r="C4935" s="2">
        <v>24</v>
      </c>
      <c r="D4935" s="2" t="s">
        <v>452</v>
      </c>
      <c r="E4935" s="2"/>
      <c r="F4935" s="2"/>
      <c r="G4935" s="2"/>
      <c r="H4935" s="2"/>
    </row>
    <row r="4936" spans="2:8">
      <c r="B4936" s="2" t="s">
        <v>5385</v>
      </c>
      <c r="C4936" s="2">
        <v>19</v>
      </c>
      <c r="D4936" s="2" t="s">
        <v>452</v>
      </c>
      <c r="E4936" s="2"/>
      <c r="F4936" s="2"/>
      <c r="G4936" s="2"/>
      <c r="H4936" s="2"/>
    </row>
    <row r="4937" spans="2:8">
      <c r="B4937" s="2" t="s">
        <v>5386</v>
      </c>
      <c r="C4937" s="2">
        <v>22</v>
      </c>
      <c r="D4937" s="2" t="s">
        <v>452</v>
      </c>
      <c r="E4937" s="2"/>
      <c r="F4937" s="2"/>
      <c r="G4937" s="2"/>
      <c r="H4937" s="2"/>
    </row>
    <row r="4938" spans="2:8">
      <c r="B4938" s="2" t="s">
        <v>5387</v>
      </c>
      <c r="C4938" s="2">
        <v>20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33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25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28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28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20</v>
      </c>
      <c r="D4943" s="2" t="s">
        <v>452</v>
      </c>
      <c r="E4943" s="2"/>
      <c r="F4943" s="2"/>
      <c r="G4943" s="2"/>
      <c r="H4943" s="2"/>
    </row>
    <row r="4944" spans="2:8">
      <c r="B4944" s="2" t="s">
        <v>5393</v>
      </c>
      <c r="C4944" s="2">
        <v>20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27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31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25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26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33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32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31</v>
      </c>
      <c r="D4951" s="2" t="s">
        <v>452</v>
      </c>
      <c r="E4951" s="2"/>
      <c r="F4951" s="2"/>
      <c r="G4951" s="2"/>
      <c r="H4951" s="2"/>
    </row>
    <row r="4952" spans="2:8">
      <c r="B4952" s="2" t="s">
        <v>5401</v>
      </c>
      <c r="C4952" s="2">
        <v>25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26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23</v>
      </c>
      <c r="D4954" s="2" t="s">
        <v>452</v>
      </c>
      <c r="E4954" s="2"/>
      <c r="F4954" s="2"/>
      <c r="G4954" s="2"/>
      <c r="H4954" s="2"/>
    </row>
    <row r="4955" spans="2:8">
      <c r="B4955" s="2" t="s">
        <v>5404</v>
      </c>
      <c r="C4955" s="2">
        <v>21</v>
      </c>
      <c r="D4955" s="2" t="s">
        <v>452</v>
      </c>
      <c r="E4955" s="2"/>
      <c r="F4955" s="2"/>
      <c r="G4955" s="2"/>
      <c r="H4955" s="2"/>
    </row>
    <row r="4956" spans="2:8">
      <c r="B4956" s="2" t="s">
        <v>5405</v>
      </c>
      <c r="C4956" s="2">
        <v>26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5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24</v>
      </c>
      <c r="D4959" s="2" t="s">
        <v>452</v>
      </c>
      <c r="E4959" s="2"/>
      <c r="F4959" s="2"/>
      <c r="G4959" s="2"/>
      <c r="H4959" s="2"/>
    </row>
    <row r="4960" spans="2:8">
      <c r="B4960" s="2" t="s">
        <v>5409</v>
      </c>
      <c r="C4960" s="2">
        <v>15</v>
      </c>
      <c r="D4960" s="2" t="s">
        <v>452</v>
      </c>
      <c r="E4960" s="2"/>
      <c r="F4960" s="2"/>
      <c r="G4960" s="2"/>
      <c r="H4960" s="2"/>
    </row>
    <row r="4961" spans="2:8">
      <c r="B4961" s="2" t="s">
        <v>5410</v>
      </c>
      <c r="C4961" s="2">
        <v>16</v>
      </c>
      <c r="D4961" s="2" t="s">
        <v>452</v>
      </c>
      <c r="E4961" s="2"/>
      <c r="F4961" s="2"/>
      <c r="G4961" s="2"/>
      <c r="H4961" s="2"/>
    </row>
    <row r="4962" spans="2:8">
      <c r="B4962" s="2" t="s">
        <v>5411</v>
      </c>
      <c r="C4962" s="2">
        <v>13</v>
      </c>
      <c r="D4962" s="2" t="s">
        <v>452</v>
      </c>
      <c r="E4962" s="2"/>
      <c r="F4962" s="2"/>
      <c r="G4962" s="2"/>
      <c r="H4962" s="2"/>
    </row>
    <row r="4963" spans="2:8">
      <c r="B4963" s="2" t="s">
        <v>5412</v>
      </c>
      <c r="C4963" s="2">
        <v>13</v>
      </c>
      <c r="D4963" s="2" t="s">
        <v>452</v>
      </c>
      <c r="E4963" s="2"/>
      <c r="F4963" s="2"/>
      <c r="G4963" s="2"/>
      <c r="H4963" s="2"/>
    </row>
    <row r="4964" spans="2:8">
      <c r="B4964" s="2" t="s">
        <v>5413</v>
      </c>
      <c r="C4964" s="2">
        <v>13</v>
      </c>
      <c r="D4964" s="2" t="s">
        <v>452</v>
      </c>
      <c r="E4964" s="2"/>
      <c r="F4964" s="2"/>
      <c r="G4964" s="2"/>
      <c r="H4964" s="2"/>
    </row>
    <row r="4965" spans="2:8">
      <c r="B4965" s="2" t="s">
        <v>5414</v>
      </c>
      <c r="C4965" s="2">
        <v>17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17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18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14</v>
      </c>
      <c r="D4968" s="2" t="s">
        <v>452</v>
      </c>
      <c r="E4968" s="2"/>
      <c r="F4968" s="2"/>
      <c r="G4968" s="2"/>
      <c r="H4968" s="2"/>
    </row>
    <row r="4969" spans="2:8">
      <c r="B4969" s="2" t="s">
        <v>5418</v>
      </c>
      <c r="C4969" s="2">
        <v>15</v>
      </c>
      <c r="D4969" s="2" t="s">
        <v>452</v>
      </c>
      <c r="E4969" s="2"/>
      <c r="F4969" s="2"/>
      <c r="G4969" s="2"/>
      <c r="H4969" s="2"/>
    </row>
    <row r="4970" spans="2:8">
      <c r="B4970" s="2" t="s">
        <v>5419</v>
      </c>
      <c r="C4970" s="2">
        <v>14</v>
      </c>
      <c r="D4970" s="2" t="s">
        <v>452</v>
      </c>
      <c r="E4970" s="2"/>
      <c r="F4970" s="2"/>
      <c r="G4970" s="2"/>
      <c r="H4970" s="2"/>
    </row>
    <row r="4971" spans="2:8">
      <c r="B4971" s="2" t="s">
        <v>5420</v>
      </c>
      <c r="C4971" s="2">
        <v>16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16</v>
      </c>
      <c r="D4972" s="2" t="s">
        <v>452</v>
      </c>
      <c r="E4972" s="2"/>
      <c r="F4972" s="2"/>
      <c r="G4972" s="2"/>
      <c r="H4972" s="2"/>
    </row>
    <row r="4973" spans="2:8">
      <c r="B4973" s="2" t="s">
        <v>5422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18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20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22</v>
      </c>
      <c r="D4976" s="2" t="s">
        <v>452</v>
      </c>
      <c r="E4976" s="2"/>
      <c r="F4976" s="2"/>
      <c r="G4976" s="2"/>
      <c r="H4976" s="2"/>
    </row>
    <row r="4977" spans="2:8">
      <c r="B4977" s="2" t="s">
        <v>5426</v>
      </c>
      <c r="C4977" s="2">
        <v>19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22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18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16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13</v>
      </c>
      <c r="D4981" s="2" t="s">
        <v>452</v>
      </c>
      <c r="E4981" s="2"/>
      <c r="F4981" s="2"/>
      <c r="G4981" s="2"/>
      <c r="H4981" s="2"/>
    </row>
    <row r="4982" spans="2:8">
      <c r="B4982" s="2" t="s">
        <v>5431</v>
      </c>
      <c r="C4982" s="2">
        <v>13</v>
      </c>
      <c r="D4982" s="2" t="s">
        <v>452</v>
      </c>
      <c r="E4982" s="2"/>
      <c r="F4982" s="2"/>
      <c r="G4982" s="2"/>
      <c r="H4982" s="2"/>
    </row>
    <row r="4983" spans="2:8">
      <c r="B4983" s="2" t="s">
        <v>5432</v>
      </c>
      <c r="C4983" s="2">
        <v>28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27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5</v>
      </c>
      <c r="D4985" s="2" t="s">
        <v>452</v>
      </c>
      <c r="E4985" s="2"/>
      <c r="F4985" s="2"/>
      <c r="G4985" s="2"/>
      <c r="H4985" s="2"/>
    </row>
    <row r="4986" spans="2:8">
      <c r="B4986" s="2" t="s">
        <v>5435</v>
      </c>
      <c r="C4986" s="2">
        <v>32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27</v>
      </c>
      <c r="D4987" s="2" t="s">
        <v>452</v>
      </c>
      <c r="E4987" s="2"/>
      <c r="F4987" s="2"/>
      <c r="G4987" s="2"/>
      <c r="H4987" s="2"/>
    </row>
    <row r="4988" spans="2:8">
      <c r="B4988" s="2" t="s">
        <v>5437</v>
      </c>
      <c r="C4988" s="2">
        <v>28</v>
      </c>
      <c r="D4988" s="2" t="s">
        <v>452</v>
      </c>
      <c r="E4988" s="2"/>
      <c r="F4988" s="2"/>
      <c r="G4988" s="2"/>
      <c r="H4988" s="2"/>
    </row>
    <row r="4989" spans="2:8">
      <c r="B4989" s="2" t="s">
        <v>5438</v>
      </c>
      <c r="C4989" s="2">
        <v>29</v>
      </c>
      <c r="D4989" s="2" t="s">
        <v>452</v>
      </c>
      <c r="E4989" s="2"/>
      <c r="F4989" s="2"/>
      <c r="G4989" s="2"/>
      <c r="H4989" s="2"/>
    </row>
    <row r="4990" spans="2:8">
      <c r="B4990" s="2" t="s">
        <v>5439</v>
      </c>
      <c r="C4990" s="2">
        <v>27</v>
      </c>
      <c r="D4990" s="2" t="s">
        <v>452</v>
      </c>
      <c r="E4990" s="2"/>
      <c r="F4990" s="2"/>
      <c r="G4990" s="2"/>
      <c r="H4990" s="2"/>
    </row>
    <row r="4991" spans="2:8">
      <c r="B4991" s="2" t="s">
        <v>5440</v>
      </c>
      <c r="C4991" s="2">
        <v>23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25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26</v>
      </c>
      <c r="D4995" s="2" t="s">
        <v>452</v>
      </c>
      <c r="E4995" s="2"/>
      <c r="F4995" s="2"/>
      <c r="G4995" s="2"/>
      <c r="H4995" s="2"/>
    </row>
    <row r="4996" spans="2:8">
      <c r="B4996" s="2" t="s">
        <v>5445</v>
      </c>
      <c r="C4996" s="2">
        <v>25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23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23</v>
      </c>
      <c r="D4998" s="2" t="s">
        <v>452</v>
      </c>
      <c r="E4998" s="2"/>
      <c r="F4998" s="2"/>
      <c r="G4998" s="2"/>
      <c r="H4998" s="2"/>
    </row>
    <row r="4999" spans="2:8">
      <c r="B4999" s="2" t="s">
        <v>5448</v>
      </c>
      <c r="C4999" s="2">
        <v>22</v>
      </c>
      <c r="D4999" s="2" t="s">
        <v>452</v>
      </c>
      <c r="E4999" s="2"/>
      <c r="F4999" s="2"/>
      <c r="G4999" s="2"/>
      <c r="H4999" s="2"/>
    </row>
    <row r="5000" spans="2:8">
      <c r="B5000" s="2" t="s">
        <v>5449</v>
      </c>
      <c r="C5000" s="2">
        <v>21</v>
      </c>
      <c r="D5000" s="2" t="s">
        <v>452</v>
      </c>
      <c r="E5000" s="2"/>
      <c r="F5000" s="2"/>
      <c r="G5000" s="2"/>
      <c r="H5000" s="2"/>
    </row>
    <row r="5001" spans="2:8">
      <c r="B5001" s="2" t="s">
        <v>5450</v>
      </c>
      <c r="C5001" s="2">
        <v>19</v>
      </c>
      <c r="D5001" s="2" t="s">
        <v>452</v>
      </c>
      <c r="E5001" s="2"/>
      <c r="F5001" s="2"/>
      <c r="G5001" s="2"/>
      <c r="H5001" s="2"/>
    </row>
    <row r="5002" spans="2:8">
      <c r="B5002" s="2" t="s">
        <v>5451</v>
      </c>
      <c r="C5002" s="2">
        <v>21</v>
      </c>
      <c r="D5002" s="2" t="s">
        <v>452</v>
      </c>
      <c r="E5002" s="2"/>
      <c r="F5002" s="2"/>
      <c r="G5002" s="2"/>
      <c r="H5002" s="2"/>
    </row>
    <row r="5003" spans="2:8">
      <c r="B5003" s="2" t="s">
        <v>5452</v>
      </c>
      <c r="C5003" s="2">
        <v>13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11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8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25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19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21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18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12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18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18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25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22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10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23</v>
      </c>
      <c r="D5019" s="2" t="s">
        <v>452</v>
      </c>
      <c r="E5019" s="2"/>
      <c r="F5019" s="2"/>
      <c r="G5019" s="2"/>
      <c r="H5019" s="2"/>
    </row>
    <row r="5020" spans="2:8">
      <c r="B5020" s="2" t="s">
        <v>5469</v>
      </c>
      <c r="C5020" s="2">
        <v>22</v>
      </c>
      <c r="D5020" s="2" t="s">
        <v>452</v>
      </c>
      <c r="E5020" s="2"/>
      <c r="F5020" s="2"/>
      <c r="G5020" s="2"/>
      <c r="H5020" s="2"/>
    </row>
    <row r="5021" spans="2:8">
      <c r="B5021" s="2" t="s">
        <v>5470</v>
      </c>
      <c r="C5021" s="2">
        <v>9</v>
      </c>
      <c r="D5021" s="2" t="s">
        <v>452</v>
      </c>
      <c r="E5021" s="2"/>
      <c r="F5021" s="2"/>
      <c r="G5021" s="2"/>
      <c r="H5021" s="2"/>
    </row>
    <row r="5022" spans="2:8">
      <c r="B5022" s="2" t="s">
        <v>5471</v>
      </c>
      <c r="C5022" s="2">
        <v>11</v>
      </c>
      <c r="D5022" s="2" t="s">
        <v>452</v>
      </c>
      <c r="E5022" s="2"/>
      <c r="F5022" s="2"/>
      <c r="G5022" s="2"/>
      <c r="H5022" s="2"/>
    </row>
    <row r="5023" spans="2:8">
      <c r="B5023" s="2" t="s">
        <v>5472</v>
      </c>
      <c r="C5023" s="2">
        <v>28</v>
      </c>
      <c r="D5023" s="2" t="s">
        <v>452</v>
      </c>
      <c r="E5023" s="2"/>
      <c r="F5023" s="2"/>
      <c r="G5023" s="2"/>
      <c r="H5023" s="2"/>
    </row>
    <row r="5024" spans="2:8">
      <c r="B5024" s="2" t="s">
        <v>5473</v>
      </c>
      <c r="C5024" s="2">
        <v>26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29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27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23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20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27</v>
      </c>
      <c r="D5031" s="2" t="s">
        <v>452</v>
      </c>
      <c r="E5031" s="2"/>
      <c r="F5031" s="2"/>
      <c r="G5031" s="2"/>
      <c r="H5031" s="2"/>
    </row>
    <row r="5032" spans="2:8">
      <c r="B5032" s="2" t="s">
        <v>5481</v>
      </c>
      <c r="C5032" s="2">
        <v>25</v>
      </c>
      <c r="D5032" s="2" t="s">
        <v>452</v>
      </c>
      <c r="E5032" s="2"/>
      <c r="F5032" s="2"/>
      <c r="G5032" s="2"/>
      <c r="H5032" s="2"/>
    </row>
    <row r="5033" spans="2:8">
      <c r="B5033" s="2" t="s">
        <v>5482</v>
      </c>
      <c r="C5033" s="2">
        <v>25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26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29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33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20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22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32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29</v>
      </c>
      <c r="D5040" s="2" t="s">
        <v>452</v>
      </c>
      <c r="E5040" s="2"/>
      <c r="F5040" s="2"/>
      <c r="G5040" s="2"/>
      <c r="H5040" s="2"/>
    </row>
    <row r="5041" spans="2:8">
      <c r="B5041" s="2" t="s">
        <v>5490</v>
      </c>
      <c r="C5041" s="2">
        <v>21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24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22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28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21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32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33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21</v>
      </c>
      <c r="D5050" s="2" t="s">
        <v>452</v>
      </c>
      <c r="E5050" s="2"/>
      <c r="F5050" s="2"/>
      <c r="G5050" s="2"/>
      <c r="H5050" s="2"/>
    </row>
    <row r="5051" spans="2:8">
      <c r="B5051" s="2" t="s">
        <v>5500</v>
      </c>
      <c r="C5051" s="2">
        <v>18</v>
      </c>
      <c r="D5051" s="2" t="s">
        <v>452</v>
      </c>
      <c r="E5051" s="2"/>
      <c r="F5051" s="2"/>
      <c r="G5051" s="2"/>
      <c r="H5051" s="2"/>
    </row>
    <row r="5052" spans="2:8">
      <c r="B5052" s="2" t="s">
        <v>5501</v>
      </c>
      <c r="C5052" s="2">
        <v>31</v>
      </c>
      <c r="D5052" s="2" t="s">
        <v>452</v>
      </c>
      <c r="E5052" s="2"/>
      <c r="F5052" s="2"/>
      <c r="G5052" s="2"/>
      <c r="H5052" s="2"/>
    </row>
    <row r="5053" spans="2:8">
      <c r="B5053" s="2" t="s">
        <v>5502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26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15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13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16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17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20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32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23</v>
      </c>
      <c r="D5061" s="2" t="s">
        <v>452</v>
      </c>
      <c r="E5061" s="2"/>
      <c r="F5061" s="2"/>
      <c r="G5061" s="2"/>
      <c r="H5061" s="2"/>
    </row>
    <row r="5062" spans="2:8">
      <c r="B5062" s="2" t="s">
        <v>5511</v>
      </c>
      <c r="C5062" s="2">
        <v>21</v>
      </c>
      <c r="D5062" s="2" t="s">
        <v>452</v>
      </c>
      <c r="E5062" s="2"/>
      <c r="F5062" s="2"/>
      <c r="G5062" s="2"/>
      <c r="H5062" s="2"/>
    </row>
    <row r="5063" spans="2:8">
      <c r="B5063" s="2" t="s">
        <v>5512</v>
      </c>
      <c r="C5063" s="2">
        <v>30</v>
      </c>
      <c r="D5063" s="2" t="s">
        <v>452</v>
      </c>
      <c r="E5063" s="2"/>
      <c r="F5063" s="2"/>
      <c r="G5063" s="2"/>
      <c r="H5063" s="2"/>
    </row>
    <row r="5064" spans="2:8">
      <c r="B5064" s="2" t="s">
        <v>5513</v>
      </c>
      <c r="C5064" s="2">
        <v>28</v>
      </c>
      <c r="D5064" s="2" t="s">
        <v>452</v>
      </c>
      <c r="E5064" s="2"/>
      <c r="F5064" s="2"/>
      <c r="G5064" s="2"/>
      <c r="H5064" s="2"/>
    </row>
    <row r="5065" spans="2:8">
      <c r="B5065" s="2" t="s">
        <v>5514</v>
      </c>
      <c r="C5065" s="2">
        <v>23</v>
      </c>
      <c r="D5065" s="2" t="s">
        <v>452</v>
      </c>
      <c r="E5065" s="2"/>
      <c r="F5065" s="2"/>
      <c r="G5065" s="2"/>
      <c r="H5065" s="2"/>
    </row>
    <row r="5066" spans="2:8">
      <c r="B5066" s="2" t="s">
        <v>5515</v>
      </c>
      <c r="C5066" s="2">
        <v>24</v>
      </c>
      <c r="D5066" s="2" t="s">
        <v>452</v>
      </c>
      <c r="E5066" s="2"/>
      <c r="F5066" s="2"/>
      <c r="G5066" s="2"/>
      <c r="H5066" s="2"/>
    </row>
    <row r="5067" spans="2:8">
      <c r="B5067" s="2" t="s">
        <v>5516</v>
      </c>
      <c r="C5067" s="2">
        <v>23</v>
      </c>
      <c r="D5067" s="2" t="s">
        <v>452</v>
      </c>
      <c r="E5067" s="2"/>
      <c r="F5067" s="2"/>
      <c r="G5067" s="2"/>
      <c r="H5067" s="2"/>
    </row>
    <row r="5068" spans="2:8">
      <c r="B5068" s="2" t="s">
        <v>5517</v>
      </c>
      <c r="C5068" s="2">
        <v>29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21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24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26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30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21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21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5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31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23</v>
      </c>
      <c r="D5077" s="2" t="s">
        <v>452</v>
      </c>
      <c r="E5077" s="2"/>
      <c r="F5077" s="2"/>
      <c r="G5077" s="2"/>
      <c r="H5077" s="2"/>
    </row>
    <row r="5078" spans="2:8">
      <c r="B5078" s="2" t="s">
        <v>5527</v>
      </c>
      <c r="C5078" s="2">
        <v>23</v>
      </c>
      <c r="D5078" s="2" t="s">
        <v>452</v>
      </c>
      <c r="E5078" s="2"/>
      <c r="F5078" s="2"/>
      <c r="G5078" s="2"/>
      <c r="H5078" s="2"/>
    </row>
    <row r="5079" spans="2:8">
      <c r="B5079" s="2" t="s">
        <v>5528</v>
      </c>
      <c r="C5079" s="2">
        <v>20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14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29</v>
      </c>
      <c r="D5081" s="2" t="s">
        <v>452</v>
      </c>
      <c r="E5081" s="2"/>
      <c r="F5081" s="2"/>
      <c r="G5081" s="2"/>
      <c r="H5081" s="2"/>
    </row>
    <row r="5082" spans="2:8">
      <c r="B5082" s="2" t="s">
        <v>5531</v>
      </c>
      <c r="C5082" s="2">
        <v>29</v>
      </c>
      <c r="D5082" s="2" t="s">
        <v>452</v>
      </c>
      <c r="E5082" s="2"/>
      <c r="F5082" s="2"/>
      <c r="G5082" s="2"/>
      <c r="H5082" s="2"/>
    </row>
    <row r="5083" spans="2:8">
      <c r="B5083" s="2" t="s">
        <v>5532</v>
      </c>
      <c r="C5083" s="2">
        <v>20</v>
      </c>
      <c r="D5083" s="2" t="s">
        <v>452</v>
      </c>
      <c r="E5083" s="2"/>
      <c r="F5083" s="2"/>
      <c r="G5083" s="2"/>
      <c r="H5083" s="2"/>
    </row>
    <row r="5084" spans="2:8">
      <c r="B5084" s="2" t="s">
        <v>5533</v>
      </c>
      <c r="C5084" s="2">
        <v>19</v>
      </c>
      <c r="D5084" s="2" t="s">
        <v>452</v>
      </c>
      <c r="E5084" s="2"/>
      <c r="F5084" s="2"/>
      <c r="G5084" s="2"/>
      <c r="H5084" s="2"/>
    </row>
    <row r="5085" spans="2:8">
      <c r="B5085" s="2" t="s">
        <v>5534</v>
      </c>
      <c r="C5085" s="2">
        <v>18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19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19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18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20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20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21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19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20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26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21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25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36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27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27</v>
      </c>
      <c r="D5100" s="2" t="s">
        <v>452</v>
      </c>
      <c r="E5100" s="2"/>
      <c r="F5100" s="2"/>
      <c r="G5100" s="2"/>
      <c r="H5100" s="2"/>
    </row>
    <row r="5101" spans="2:8">
      <c r="B5101" s="2" t="s">
        <v>5550</v>
      </c>
      <c r="C5101" s="2">
        <v>22</v>
      </c>
      <c r="D5101" s="2" t="s">
        <v>452</v>
      </c>
      <c r="E5101" s="2"/>
      <c r="F5101" s="2"/>
      <c r="G5101" s="2"/>
      <c r="H5101" s="2"/>
    </row>
    <row r="5102" spans="2:8">
      <c r="B5102" s="2" t="s">
        <v>5551</v>
      </c>
      <c r="C5102" s="2">
        <v>20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21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22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25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21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29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26</v>
      </c>
      <c r="D5109" s="2" t="s">
        <v>452</v>
      </c>
      <c r="E5109" s="2"/>
      <c r="F5109" s="2"/>
      <c r="G5109" s="2"/>
      <c r="H5109" s="2"/>
    </row>
    <row r="5110" spans="2:8">
      <c r="B5110" s="2" t="s">
        <v>5559</v>
      </c>
      <c r="C5110" s="2">
        <v>25</v>
      </c>
      <c r="D5110" s="2" t="s">
        <v>452</v>
      </c>
      <c r="E5110" s="2"/>
      <c r="F5110" s="2"/>
      <c r="G5110" s="2"/>
      <c r="H5110" s="2"/>
    </row>
    <row r="5111" spans="2:8">
      <c r="B5111" s="2" t="s">
        <v>5560</v>
      </c>
      <c r="C5111" s="2">
        <v>24</v>
      </c>
      <c r="D5111" s="2" t="s">
        <v>452</v>
      </c>
      <c r="E5111" s="2"/>
      <c r="F5111" s="2"/>
      <c r="G5111" s="2"/>
      <c r="H5111" s="2"/>
    </row>
    <row r="5112" spans="2:8">
      <c r="B5112" s="2" t="s">
        <v>5561</v>
      </c>
      <c r="C5112" s="2">
        <v>25</v>
      </c>
      <c r="D5112" s="2" t="s">
        <v>452</v>
      </c>
      <c r="E5112" s="2"/>
      <c r="F5112" s="2"/>
      <c r="G5112" s="2"/>
      <c r="H5112" s="2"/>
    </row>
    <row r="5113" spans="2:8">
      <c r="B5113" s="2" t="s">
        <v>5562</v>
      </c>
      <c r="C5113" s="2">
        <v>29</v>
      </c>
      <c r="D5113" s="2" t="s">
        <v>452</v>
      </c>
      <c r="E5113" s="2"/>
      <c r="F5113" s="2"/>
      <c r="G5113" s="2"/>
      <c r="H5113" s="2"/>
    </row>
    <row r="5114" spans="2:8">
      <c r="B5114" s="2" t="s">
        <v>5563</v>
      </c>
      <c r="C5114" s="2">
        <v>7</v>
      </c>
      <c r="D5114" s="2" t="s">
        <v>452</v>
      </c>
      <c r="E5114" s="2"/>
      <c r="F5114" s="2"/>
      <c r="G5114" s="2"/>
      <c r="H5114" s="2"/>
    </row>
    <row r="5115" spans="2:8">
      <c r="B5115" s="2" t="s">
        <v>5564</v>
      </c>
      <c r="C5115" s="2">
        <v>7</v>
      </c>
      <c r="D5115" s="2" t="s">
        <v>452</v>
      </c>
      <c r="E5115" s="2"/>
      <c r="F5115" s="2"/>
      <c r="G5115" s="2"/>
      <c r="H5115" s="2"/>
    </row>
    <row r="5116" spans="2:8">
      <c r="B5116" s="2" t="s">
        <v>5565</v>
      </c>
      <c r="C5116" s="2">
        <v>15</v>
      </c>
      <c r="D5116" s="2" t="s">
        <v>452</v>
      </c>
      <c r="E5116" s="2"/>
      <c r="F5116" s="2"/>
      <c r="G5116" s="2"/>
      <c r="H5116" s="2"/>
    </row>
    <row r="5117" spans="2:8">
      <c r="B5117" s="2" t="s">
        <v>5566</v>
      </c>
      <c r="C5117" s="2">
        <v>17</v>
      </c>
      <c r="D5117" s="2" t="s">
        <v>452</v>
      </c>
      <c r="E5117" s="2"/>
      <c r="F5117" s="2"/>
      <c r="G5117" s="2"/>
      <c r="H5117" s="2"/>
    </row>
    <row r="5118" spans="2:8">
      <c r="B5118" s="2" t="s">
        <v>5567</v>
      </c>
      <c r="C5118" s="2">
        <v>21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24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32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24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30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27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37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25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27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24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27</v>
      </c>
      <c r="D5129" s="2" t="s">
        <v>452</v>
      </c>
      <c r="E5129" s="2"/>
      <c r="F5129" s="2"/>
      <c r="G5129" s="2"/>
      <c r="H5129" s="2"/>
    </row>
    <row r="5130" spans="2:8">
      <c r="B5130" s="2" t="s">
        <v>5579</v>
      </c>
      <c r="C5130" s="2">
        <v>22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26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33</v>
      </c>
      <c r="D5132" s="2" t="s">
        <v>452</v>
      </c>
      <c r="E5132" s="2"/>
      <c r="F5132" s="2"/>
      <c r="G5132" s="2"/>
      <c r="H5132" s="2"/>
    </row>
    <row r="5133" spans="2:8">
      <c r="B5133" s="2" t="s">
        <v>5582</v>
      </c>
      <c r="C5133" s="2">
        <v>22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19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11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12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11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18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18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18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33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22</v>
      </c>
      <c r="D5142" s="2" t="s">
        <v>452</v>
      </c>
      <c r="E5142" s="2"/>
      <c r="F5142" s="2"/>
      <c r="G5142" s="2"/>
      <c r="H5142" s="2"/>
    </row>
    <row r="5143" spans="2:8">
      <c r="B5143" s="2" t="s">
        <v>5592</v>
      </c>
      <c r="C5143" s="2">
        <v>19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18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16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23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25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25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19</v>
      </c>
      <c r="D5149" s="2" t="s">
        <v>452</v>
      </c>
      <c r="E5149" s="2"/>
      <c r="F5149" s="2"/>
      <c r="G5149" s="2"/>
      <c r="H5149" s="2"/>
    </row>
    <row r="5150" spans="2:8">
      <c r="B5150" s="2" t="s">
        <v>5599</v>
      </c>
      <c r="C5150" s="2">
        <v>19</v>
      </c>
      <c r="D5150" s="2" t="s">
        <v>452</v>
      </c>
      <c r="E5150" s="2"/>
      <c r="F5150" s="2"/>
      <c r="G5150" s="2"/>
      <c r="H5150" s="2"/>
    </row>
    <row r="5151" spans="2:8">
      <c r="B5151" s="2" t="s">
        <v>5600</v>
      </c>
      <c r="C5151" s="2">
        <v>15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13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11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24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13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16</v>
      </c>
      <c r="D5156" s="2" t="s">
        <v>452</v>
      </c>
      <c r="E5156" s="2"/>
      <c r="F5156" s="2"/>
      <c r="G5156" s="2"/>
      <c r="H5156" s="2"/>
    </row>
    <row r="5157" spans="2:8">
      <c r="B5157" s="2" t="s">
        <v>5606</v>
      </c>
      <c r="C5157" s="2">
        <v>33</v>
      </c>
      <c r="D5157" s="2" t="s">
        <v>452</v>
      </c>
      <c r="E5157" s="2"/>
      <c r="F5157" s="2"/>
      <c r="G5157" s="2"/>
      <c r="H5157" s="2"/>
    </row>
    <row r="5158" spans="2:8">
      <c r="B5158" s="2" t="s">
        <v>5607</v>
      </c>
      <c r="C5158" s="2">
        <v>31</v>
      </c>
      <c r="D5158" s="2" t="s">
        <v>452</v>
      </c>
      <c r="E5158" s="2"/>
      <c r="F5158" s="2"/>
      <c r="G5158" s="2"/>
      <c r="H5158" s="2"/>
    </row>
    <row r="5159" spans="2:8">
      <c r="B5159" s="2" t="s">
        <v>5608</v>
      </c>
      <c r="C5159" s="2">
        <v>19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19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20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26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36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35</v>
      </c>
      <c r="D5165" s="2" t="s">
        <v>452</v>
      </c>
      <c r="E5165" s="2"/>
      <c r="F5165" s="2"/>
      <c r="G5165" s="2"/>
      <c r="H5165" s="2"/>
    </row>
    <row r="5166" spans="2:8">
      <c r="B5166" s="2" t="s">
        <v>5615</v>
      </c>
      <c r="C5166" s="2">
        <v>33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19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19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19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30</v>
      </c>
      <c r="D5170" s="2" t="s">
        <v>452</v>
      </c>
      <c r="E5170" s="2"/>
      <c r="F5170" s="2"/>
      <c r="G5170" s="2"/>
      <c r="H5170" s="2"/>
    </row>
    <row r="5171" spans="2:8">
      <c r="B5171" s="2" t="s">
        <v>5620</v>
      </c>
      <c r="C5171" s="2">
        <v>30</v>
      </c>
      <c r="D5171" s="2" t="s">
        <v>452</v>
      </c>
      <c r="E5171" s="2"/>
      <c r="F5171" s="2"/>
      <c r="G5171" s="2"/>
      <c r="H5171" s="2"/>
    </row>
    <row r="5172" spans="2:8">
      <c r="B5172" s="2" t="s">
        <v>5621</v>
      </c>
      <c r="C5172" s="2">
        <v>32</v>
      </c>
      <c r="D5172" s="2" t="s">
        <v>452</v>
      </c>
      <c r="E5172" s="2"/>
      <c r="F5172" s="2"/>
      <c r="G5172" s="2"/>
      <c r="H5172" s="2"/>
    </row>
    <row r="5173" spans="2:8">
      <c r="B5173" s="2" t="s">
        <v>5622</v>
      </c>
      <c r="C5173" s="2">
        <v>33</v>
      </c>
      <c r="D5173" s="2" t="s">
        <v>452</v>
      </c>
      <c r="E5173" s="2"/>
      <c r="F5173" s="2"/>
      <c r="G5173" s="2"/>
      <c r="H5173" s="2"/>
    </row>
    <row r="5174" spans="2:8">
      <c r="B5174" s="2" t="s">
        <v>5623</v>
      </c>
      <c r="C5174" s="2">
        <v>32</v>
      </c>
      <c r="D5174" s="2" t="s">
        <v>452</v>
      </c>
      <c r="E5174" s="2"/>
      <c r="F5174" s="2"/>
      <c r="G5174" s="2"/>
      <c r="H5174" s="2"/>
    </row>
    <row r="5175" spans="2:8">
      <c r="B5175" s="2" t="s">
        <v>5624</v>
      </c>
      <c r="C5175" s="2">
        <v>19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21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21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18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21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20</v>
      </c>
      <c r="D5180" s="2" t="s">
        <v>452</v>
      </c>
      <c r="E5180" s="2"/>
      <c r="F5180" s="2"/>
      <c r="G5180" s="2"/>
      <c r="H5180" s="2"/>
    </row>
    <row r="5181" spans="2:8">
      <c r="B5181" s="2" t="s">
        <v>5630</v>
      </c>
      <c r="C5181" s="2">
        <v>20</v>
      </c>
      <c r="D5181" s="2" t="s">
        <v>452</v>
      </c>
      <c r="E5181" s="2"/>
      <c r="F5181" s="2"/>
      <c r="G5181" s="2"/>
      <c r="H5181" s="2"/>
    </row>
    <row r="5182" spans="2:8">
      <c r="B5182" s="2" t="s">
        <v>5631</v>
      </c>
      <c r="C5182" s="2">
        <v>20</v>
      </c>
      <c r="D5182" s="2" t="s">
        <v>452</v>
      </c>
      <c r="E5182" s="2"/>
      <c r="F5182" s="2"/>
      <c r="G5182" s="2"/>
      <c r="H5182" s="2"/>
    </row>
    <row r="5183" spans="2:8">
      <c r="B5183" s="2" t="s">
        <v>5632</v>
      </c>
      <c r="C5183" s="2">
        <v>16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17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24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26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9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13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10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22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29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34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21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25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22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27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25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24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23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20</v>
      </c>
      <c r="D5200" s="2" t="s">
        <v>452</v>
      </c>
      <c r="E5200" s="2"/>
      <c r="F5200" s="2"/>
      <c r="G5200" s="2"/>
      <c r="H5200" s="2"/>
    </row>
    <row r="5201" spans="2:8">
      <c r="B5201" s="2" t="s">
        <v>5650</v>
      </c>
      <c r="C5201" s="2">
        <v>25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13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24</v>
      </c>
      <c r="D5203" s="2" t="s">
        <v>452</v>
      </c>
      <c r="E5203" s="2"/>
      <c r="F5203" s="2"/>
      <c r="G5203" s="2"/>
      <c r="H5203" s="2"/>
    </row>
    <row r="5204" spans="2:8">
      <c r="B5204" s="2" t="s">
        <v>5653</v>
      </c>
      <c r="C5204" s="2">
        <v>24</v>
      </c>
      <c r="D5204" s="2" t="s">
        <v>452</v>
      </c>
      <c r="E5204" s="2"/>
      <c r="F5204" s="2"/>
      <c r="G5204" s="2"/>
      <c r="H5204" s="2"/>
    </row>
    <row r="5205" spans="2:8">
      <c r="B5205" s="2" t="s">
        <v>5654</v>
      </c>
      <c r="C5205" s="2">
        <v>27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29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30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19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16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24</v>
      </c>
      <c r="D5210" s="2" t="s">
        <v>452</v>
      </c>
      <c r="E5210" s="2"/>
      <c r="F5210" s="2"/>
      <c r="G5210" s="2"/>
      <c r="H5210" s="2"/>
    </row>
    <row r="5211" spans="2:8">
      <c r="B5211" s="2" t="s">
        <v>5660</v>
      </c>
      <c r="C5211" s="2">
        <v>23</v>
      </c>
      <c r="D5211" s="2" t="s">
        <v>452</v>
      </c>
      <c r="E5211" s="2"/>
      <c r="F5211" s="2"/>
      <c r="G5211" s="2"/>
      <c r="H5211" s="2"/>
    </row>
    <row r="5212" spans="2:8">
      <c r="B5212" s="2" t="s">
        <v>5661</v>
      </c>
      <c r="C5212" s="2">
        <v>34</v>
      </c>
      <c r="D5212" s="2" t="s">
        <v>452</v>
      </c>
      <c r="E5212" s="2"/>
      <c r="F5212" s="2"/>
      <c r="G5212" s="2"/>
      <c r="H5212" s="2"/>
    </row>
    <row r="5213" spans="2:8">
      <c r="B5213" s="2" t="s">
        <v>5662</v>
      </c>
      <c r="C5213" s="2">
        <v>6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22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28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25</v>
      </c>
      <c r="D5217" s="2" t="s">
        <v>452</v>
      </c>
      <c r="E5217" s="2"/>
      <c r="F5217" s="2"/>
      <c r="G5217" s="2"/>
      <c r="H5217" s="2"/>
    </row>
    <row r="5218" spans="2:8">
      <c r="B5218" s="2" t="s">
        <v>5667</v>
      </c>
      <c r="C5218" s="2">
        <v>24</v>
      </c>
      <c r="D5218" s="2" t="s">
        <v>452</v>
      </c>
      <c r="E5218" s="2"/>
      <c r="F5218" s="2"/>
      <c r="G5218" s="2"/>
      <c r="H5218" s="2"/>
    </row>
    <row r="5219" spans="2:8">
      <c r="B5219" s="2" t="s">
        <v>5668</v>
      </c>
      <c r="C5219" s="2">
        <v>30</v>
      </c>
      <c r="D5219" s="2" t="s">
        <v>452</v>
      </c>
      <c r="E5219" s="2"/>
      <c r="F5219" s="2"/>
      <c r="G5219" s="2"/>
      <c r="H5219" s="2"/>
    </row>
    <row r="5220" spans="2:8">
      <c r="B5220" s="2" t="s">
        <v>5669</v>
      </c>
      <c r="C5220" s="2">
        <v>27</v>
      </c>
      <c r="D5220" s="2" t="s">
        <v>452</v>
      </c>
      <c r="E5220" s="2"/>
      <c r="F5220" s="2"/>
      <c r="G5220" s="2"/>
      <c r="H5220" s="2"/>
    </row>
    <row r="5221" spans="2:8">
      <c r="B5221" s="2" t="s">
        <v>5670</v>
      </c>
      <c r="C5221" s="2">
        <v>23</v>
      </c>
      <c r="D5221" s="2" t="s">
        <v>452</v>
      </c>
      <c r="E5221" s="2"/>
      <c r="F5221" s="2"/>
      <c r="G5221" s="2"/>
      <c r="H5221" s="2"/>
    </row>
    <row r="5222" spans="2:8">
      <c r="B5222" s="2" t="s">
        <v>5671</v>
      </c>
      <c r="C5222" s="2">
        <v>35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21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22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23</v>
      </c>
      <c r="D5225" s="2" t="s">
        <v>452</v>
      </c>
      <c r="E5225" s="2"/>
      <c r="F5225" s="2"/>
      <c r="G5225" s="2"/>
      <c r="H5225" s="2"/>
    </row>
    <row r="5226" spans="2:8">
      <c r="B5226" s="2" t="s">
        <v>5675</v>
      </c>
      <c r="C5226" s="2">
        <v>20</v>
      </c>
      <c r="D5226" s="2" t="s">
        <v>452</v>
      </c>
      <c r="E5226" s="2"/>
      <c r="F5226" s="2"/>
      <c r="G5226" s="2"/>
      <c r="H5226" s="2"/>
    </row>
    <row r="5227" spans="2:8">
      <c r="B5227" s="2" t="s">
        <v>5676</v>
      </c>
      <c r="C5227" s="2">
        <v>30</v>
      </c>
      <c r="D5227" s="2" t="s">
        <v>452</v>
      </c>
      <c r="E5227" s="2"/>
      <c r="F5227" s="2"/>
      <c r="G5227" s="2"/>
      <c r="H5227" s="2"/>
    </row>
    <row r="5228" spans="2:8">
      <c r="B5228" s="2" t="s">
        <v>5677</v>
      </c>
      <c r="C5228" s="2">
        <v>23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25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21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23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22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20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15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13</v>
      </c>
      <c r="D5235" s="2" t="s">
        <v>452</v>
      </c>
      <c r="E5235" s="2"/>
      <c r="F5235" s="2"/>
      <c r="G5235" s="2"/>
      <c r="H5235" s="2"/>
    </row>
    <row r="5236" spans="2:8">
      <c r="B5236" s="2" t="s">
        <v>5685</v>
      </c>
      <c r="C5236" s="2">
        <v>12</v>
      </c>
      <c r="D5236" s="2" t="s">
        <v>452</v>
      </c>
      <c r="E5236" s="2"/>
      <c r="F5236" s="2"/>
      <c r="G5236" s="2"/>
      <c r="H5236" s="2"/>
    </row>
    <row r="5237" spans="2:8">
      <c r="B5237" s="2" t="s">
        <v>5686</v>
      </c>
      <c r="C5237" s="2">
        <v>11</v>
      </c>
      <c r="D5237" s="2" t="s">
        <v>452</v>
      </c>
      <c r="E5237" s="2"/>
      <c r="F5237" s="2"/>
      <c r="G5237" s="2"/>
      <c r="H5237" s="2"/>
    </row>
    <row r="5238" spans="2:8">
      <c r="B5238" s="2" t="s">
        <v>5687</v>
      </c>
      <c r="C5238" s="2">
        <v>10</v>
      </c>
      <c r="D5238" s="2" t="s">
        <v>452</v>
      </c>
      <c r="E5238" s="2"/>
      <c r="F5238" s="2"/>
      <c r="G5238" s="2"/>
      <c r="H5238" s="2"/>
    </row>
    <row r="5239" spans="2:8">
      <c r="B5239" s="2" t="s">
        <v>5688</v>
      </c>
      <c r="C5239" s="2">
        <v>27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34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32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25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8</v>
      </c>
      <c r="D5244" s="2" t="s">
        <v>452</v>
      </c>
      <c r="E5244" s="2"/>
      <c r="F5244" s="2"/>
      <c r="G5244" s="2"/>
      <c r="H5244" s="2"/>
    </row>
    <row r="5245" spans="2:8">
      <c r="B5245" s="2" t="s">
        <v>5694</v>
      </c>
      <c r="C5245" s="2">
        <v>8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7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6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12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5</v>
      </c>
      <c r="D5249" s="2" t="s">
        <v>452</v>
      </c>
      <c r="E5249" s="2"/>
      <c r="F5249" s="2"/>
      <c r="G5249" s="2"/>
      <c r="H5249" s="2"/>
    </row>
    <row r="5250" spans="2:8">
      <c r="B5250" s="2" t="s">
        <v>5699</v>
      </c>
      <c r="C5250" s="2">
        <v>5</v>
      </c>
      <c r="D5250" s="2" t="s">
        <v>452</v>
      </c>
      <c r="E5250" s="2"/>
      <c r="F5250" s="2"/>
      <c r="G5250" s="2"/>
      <c r="H5250" s="2"/>
    </row>
    <row r="5251" spans="2:8">
      <c r="B5251" s="2" t="s">
        <v>5700</v>
      </c>
      <c r="C5251" s="2">
        <v>5</v>
      </c>
      <c r="D5251" s="2" t="s">
        <v>452</v>
      </c>
      <c r="E5251" s="2"/>
      <c r="F5251" s="2"/>
      <c r="G5251" s="2"/>
      <c r="H5251" s="2"/>
    </row>
    <row r="5252" spans="2:8">
      <c r="B5252" s="2" t="s">
        <v>5701</v>
      </c>
      <c r="C5252" s="2">
        <v>7</v>
      </c>
      <c r="D5252" s="2" t="s">
        <v>452</v>
      </c>
      <c r="E5252" s="2"/>
      <c r="F5252" s="2"/>
      <c r="G5252" s="2"/>
      <c r="H5252" s="2"/>
    </row>
    <row r="5253" spans="2:8">
      <c r="B5253" s="2" t="s">
        <v>5702</v>
      </c>
      <c r="C5253" s="2">
        <v>7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8</v>
      </c>
      <c r="D5254" s="2" t="s">
        <v>452</v>
      </c>
      <c r="E5254" s="2"/>
      <c r="F5254" s="2"/>
      <c r="G5254" s="2"/>
      <c r="H5254" s="2"/>
    </row>
    <row r="5255" spans="2:8">
      <c r="B5255" s="2" t="s">
        <v>5704</v>
      </c>
      <c r="C5255" s="2">
        <v>10</v>
      </c>
      <c r="D5255" s="2" t="s">
        <v>452</v>
      </c>
      <c r="E5255" s="2"/>
      <c r="F5255" s="2"/>
      <c r="G5255" s="2"/>
      <c r="H5255" s="2"/>
    </row>
    <row r="5256" spans="2:8">
      <c r="B5256" s="2" t="s">
        <v>5705</v>
      </c>
      <c r="C5256" s="2">
        <v>5</v>
      </c>
      <c r="D5256" s="2" t="s">
        <v>452</v>
      </c>
      <c r="E5256" s="2"/>
      <c r="F5256" s="2"/>
      <c r="G5256" s="2"/>
      <c r="H5256" s="2"/>
    </row>
    <row r="5257" spans="2:8">
      <c r="B5257" s="2" t="s">
        <v>5706</v>
      </c>
      <c r="C5257" s="2">
        <v>8</v>
      </c>
      <c r="D5257" s="2" t="s">
        <v>452</v>
      </c>
      <c r="E5257" s="2"/>
      <c r="F5257" s="2"/>
      <c r="G5257" s="2"/>
      <c r="H5257" s="2"/>
    </row>
    <row r="5258" spans="2:8">
      <c r="B5258" s="2" t="s">
        <v>5707</v>
      </c>
      <c r="C5258" s="2">
        <v>8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10</v>
      </c>
      <c r="D5259" s="2" t="s">
        <v>452</v>
      </c>
      <c r="E5259" s="2"/>
      <c r="F5259" s="2"/>
      <c r="G5259" s="2"/>
      <c r="H5259" s="2"/>
    </row>
    <row r="5260" spans="2:8">
      <c r="B5260" s="2" t="s">
        <v>5709</v>
      </c>
      <c r="C5260" s="2">
        <v>6</v>
      </c>
      <c r="D5260" s="2" t="s">
        <v>452</v>
      </c>
      <c r="E5260" s="2"/>
      <c r="F5260" s="2"/>
      <c r="G5260" s="2"/>
      <c r="H5260" s="2"/>
    </row>
    <row r="5261" spans="2:8">
      <c r="B5261" s="2" t="s">
        <v>5710</v>
      </c>
      <c r="C5261" s="2">
        <v>7</v>
      </c>
      <c r="D5261" s="2" t="s">
        <v>452</v>
      </c>
      <c r="E5261" s="2"/>
      <c r="F5261" s="2"/>
      <c r="G5261" s="2"/>
      <c r="H5261" s="2"/>
    </row>
    <row r="5262" spans="2:8">
      <c r="B5262" s="2" t="s">
        <v>5711</v>
      </c>
      <c r="C5262" s="2">
        <v>8</v>
      </c>
      <c r="D5262" s="2" t="s">
        <v>452</v>
      </c>
      <c r="E5262" s="2"/>
      <c r="F5262" s="2"/>
      <c r="G5262" s="2"/>
      <c r="H5262" s="2"/>
    </row>
    <row r="5263" spans="2:8">
      <c r="B5263" s="2" t="s">
        <v>5712</v>
      </c>
      <c r="C5263" s="2">
        <v>8</v>
      </c>
      <c r="D5263" s="2" t="s">
        <v>452</v>
      </c>
      <c r="E5263" s="2"/>
      <c r="F5263" s="2"/>
      <c r="G5263" s="2"/>
      <c r="H5263" s="2"/>
    </row>
    <row r="5264" spans="2:8">
      <c r="B5264" s="2" t="s">
        <v>5713</v>
      </c>
      <c r="C5264" s="2">
        <v>15</v>
      </c>
      <c r="D5264" s="2" t="s">
        <v>452</v>
      </c>
      <c r="E5264" s="2"/>
      <c r="F5264" s="2"/>
      <c r="G5264" s="2"/>
      <c r="H5264" s="2"/>
    </row>
    <row r="5265" spans="2:8">
      <c r="B5265" s="2" t="s">
        <v>5714</v>
      </c>
      <c r="C5265" s="2">
        <v>9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12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12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12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13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12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14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12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12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31</v>
      </c>
      <c r="D5274" s="2" t="s">
        <v>452</v>
      </c>
      <c r="E5274" s="2"/>
      <c r="F5274" s="2"/>
      <c r="G5274" s="2"/>
      <c r="H5274" s="2"/>
    </row>
    <row r="5275" spans="2:8">
      <c r="B5275" s="2" t="s">
        <v>5724</v>
      </c>
      <c r="C5275" s="2">
        <v>25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24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22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19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19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20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23</v>
      </c>
      <c r="D5281" s="2" t="s">
        <v>452</v>
      </c>
      <c r="E5281" s="2"/>
      <c r="F5281" s="2"/>
      <c r="G5281" s="2"/>
      <c r="H5281" s="2"/>
    </row>
    <row r="5282" spans="2:8">
      <c r="B5282" s="2" t="s">
        <v>5731</v>
      </c>
      <c r="C5282" s="2">
        <v>24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23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19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18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17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21</v>
      </c>
      <c r="D5287" s="2" t="s">
        <v>452</v>
      </c>
      <c r="E5287" s="2"/>
      <c r="F5287" s="2"/>
      <c r="G5287" s="2"/>
      <c r="H5287" s="2"/>
    </row>
    <row r="5288" spans="2:8">
      <c r="B5288" s="2" t="s">
        <v>5737</v>
      </c>
      <c r="C5288" s="2">
        <v>18</v>
      </c>
      <c r="D5288" s="2" t="s">
        <v>452</v>
      </c>
      <c r="E5288" s="2"/>
      <c r="F5288" s="2"/>
      <c r="G5288" s="2"/>
      <c r="H5288" s="2"/>
    </row>
    <row r="5289" spans="2:8">
      <c r="B5289" s="2" t="s">
        <v>5738</v>
      </c>
      <c r="C5289" s="2">
        <v>25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20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12</v>
      </c>
      <c r="D5291" s="2" t="s">
        <v>452</v>
      </c>
      <c r="E5291" s="2"/>
      <c r="F5291" s="2"/>
      <c r="G5291" s="2"/>
      <c r="H5291" s="2"/>
    </row>
    <row r="5292" spans="2:8">
      <c r="B5292" s="2" t="s">
        <v>5741</v>
      </c>
      <c r="C5292" s="2">
        <v>11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12</v>
      </c>
      <c r="D5293" s="2" t="s">
        <v>452</v>
      </c>
      <c r="E5293" s="2"/>
      <c r="F5293" s="2"/>
      <c r="G5293" s="2"/>
      <c r="H5293" s="2"/>
    </row>
    <row r="5294" spans="2:8">
      <c r="B5294" s="2" t="s">
        <v>5743</v>
      </c>
      <c r="C5294" s="2">
        <v>13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27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28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38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25</v>
      </c>
      <c r="D5298" s="2" t="s">
        <v>452</v>
      </c>
      <c r="E5298" s="2"/>
      <c r="F5298" s="2"/>
      <c r="G5298" s="2"/>
      <c r="H5298" s="2"/>
    </row>
    <row r="5299" spans="2:8">
      <c r="B5299" s="2" t="s">
        <v>5748</v>
      </c>
      <c r="C5299" s="2">
        <v>23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9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8</v>
      </c>
      <c r="D5301" s="2" t="s">
        <v>452</v>
      </c>
      <c r="E5301" s="2"/>
      <c r="F5301" s="2"/>
      <c r="G5301" s="2"/>
      <c r="H5301" s="2"/>
    </row>
    <row r="5302" spans="2:8">
      <c r="B5302" s="2" t="s">
        <v>5751</v>
      </c>
      <c r="C5302" s="2">
        <v>7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7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7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21</v>
      </c>
      <c r="D5305" s="2" t="s">
        <v>452</v>
      </c>
      <c r="E5305" s="2"/>
      <c r="F5305" s="2"/>
      <c r="G5305" s="2"/>
      <c r="H5305" s="2"/>
    </row>
    <row r="5306" spans="2:8">
      <c r="B5306" s="2" t="s">
        <v>5755</v>
      </c>
      <c r="C5306" s="2">
        <v>21</v>
      </c>
      <c r="D5306" s="2" t="s">
        <v>452</v>
      </c>
      <c r="E5306" s="2"/>
      <c r="F5306" s="2"/>
      <c r="G5306" s="2"/>
      <c r="H5306" s="2"/>
    </row>
    <row r="5307" spans="2:8">
      <c r="B5307" s="2" t="s">
        <v>5756</v>
      </c>
      <c r="C5307" s="2">
        <v>16</v>
      </c>
      <c r="D5307" s="2" t="s">
        <v>452</v>
      </c>
      <c r="E5307" s="2"/>
      <c r="F5307" s="2"/>
      <c r="G5307" s="2"/>
      <c r="H5307" s="2"/>
    </row>
    <row r="5308" spans="2:8">
      <c r="B5308" s="2" t="s">
        <v>5757</v>
      </c>
      <c r="C5308" s="2">
        <v>20</v>
      </c>
      <c r="D5308" s="2" t="s">
        <v>452</v>
      </c>
      <c r="E5308" s="2"/>
      <c r="F5308" s="2"/>
      <c r="G5308" s="2"/>
      <c r="H5308" s="2"/>
    </row>
    <row r="5309" spans="2:8">
      <c r="B5309" s="2" t="s">
        <v>5758</v>
      </c>
      <c r="C5309" s="2">
        <v>18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10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17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16</v>
      </c>
      <c r="D5312" s="2" t="s">
        <v>452</v>
      </c>
      <c r="E5312" s="2"/>
      <c r="F5312" s="2"/>
      <c r="G5312" s="2"/>
      <c r="H5312" s="2"/>
    </row>
    <row r="5313" spans="2:8">
      <c r="B5313" s="2" t="s">
        <v>5762</v>
      </c>
      <c r="C5313" s="2">
        <v>13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27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18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16</v>
      </c>
      <c r="D5317" s="2" t="s">
        <v>452</v>
      </c>
      <c r="E5317" s="2"/>
      <c r="F5317" s="2"/>
      <c r="G5317" s="2"/>
      <c r="H5317" s="2"/>
    </row>
    <row r="5318" spans="2:8">
      <c r="B5318" s="2" t="s">
        <v>5767</v>
      </c>
      <c r="C5318" s="2">
        <v>16</v>
      </c>
      <c r="D5318" s="2" t="s">
        <v>452</v>
      </c>
      <c r="E5318" s="2"/>
      <c r="F5318" s="2"/>
      <c r="G5318" s="2"/>
      <c r="H5318" s="2"/>
    </row>
    <row r="5319" spans="2:8">
      <c r="B5319" s="2" t="s">
        <v>5768</v>
      </c>
      <c r="C5319" s="2">
        <v>15</v>
      </c>
      <c r="D5319" s="2" t="s">
        <v>452</v>
      </c>
      <c r="E5319" s="2"/>
      <c r="F5319" s="2"/>
      <c r="G5319" s="2"/>
      <c r="H5319" s="2"/>
    </row>
    <row r="5320" spans="2:8">
      <c r="B5320" s="2" t="s">
        <v>5769</v>
      </c>
      <c r="C5320" s="2">
        <v>8</v>
      </c>
      <c r="D5320" s="2" t="s">
        <v>452</v>
      </c>
      <c r="E5320" s="2"/>
      <c r="F5320" s="2"/>
      <c r="G5320" s="2"/>
      <c r="H5320" s="2"/>
    </row>
    <row r="5321" spans="2:8">
      <c r="B5321" s="2" t="s">
        <v>5770</v>
      </c>
      <c r="C5321" s="2">
        <v>7</v>
      </c>
      <c r="D5321" s="2" t="s">
        <v>452</v>
      </c>
      <c r="E5321" s="2"/>
      <c r="F5321" s="2"/>
      <c r="G5321" s="2"/>
      <c r="H5321" s="2"/>
    </row>
    <row r="5322" spans="2:8">
      <c r="B5322" s="2" t="s">
        <v>5771</v>
      </c>
      <c r="C5322" s="2">
        <v>8</v>
      </c>
      <c r="D5322" s="2" t="s">
        <v>452</v>
      </c>
      <c r="E5322" s="2"/>
      <c r="F5322" s="2"/>
      <c r="G5322" s="2"/>
      <c r="H5322" s="2"/>
    </row>
    <row r="5323" spans="2:8">
      <c r="B5323" s="2" t="s">
        <v>5772</v>
      </c>
      <c r="C5323" s="2">
        <v>25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30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22</v>
      </c>
      <c r="D5325" s="2" t="s">
        <v>452</v>
      </c>
      <c r="E5325" s="2"/>
      <c r="F5325" s="2"/>
      <c r="G5325" s="2"/>
      <c r="H5325" s="2"/>
    </row>
    <row r="5326" spans="2:8">
      <c r="B5326" s="2" t="s">
        <v>5775</v>
      </c>
      <c r="C5326" s="2">
        <v>22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27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25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28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26</v>
      </c>
      <c r="D5330" s="2" t="s">
        <v>452</v>
      </c>
      <c r="E5330" s="2"/>
      <c r="F5330" s="2"/>
      <c r="G5330" s="2"/>
      <c r="H5330" s="2"/>
    </row>
    <row r="5331" spans="2:8">
      <c r="B5331" s="2" t="s">
        <v>5780</v>
      </c>
      <c r="C5331" s="2">
        <v>27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9</v>
      </c>
      <c r="D5332" s="2" t="s">
        <v>452</v>
      </c>
      <c r="E5332" s="2"/>
      <c r="F5332" s="2"/>
      <c r="G5332" s="2"/>
      <c r="H5332" s="2"/>
    </row>
    <row r="5333" spans="2:8">
      <c r="B5333" s="2" t="s">
        <v>5782</v>
      </c>
      <c r="C5333" s="2">
        <v>26</v>
      </c>
      <c r="D5333" s="2" t="s">
        <v>452</v>
      </c>
      <c r="E5333" s="2"/>
      <c r="F5333" s="2"/>
      <c r="G5333" s="2"/>
      <c r="H5333" s="2"/>
    </row>
    <row r="5334" spans="2:8">
      <c r="B5334" s="2" t="s">
        <v>5783</v>
      </c>
      <c r="C5334" s="2">
        <v>24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24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26</v>
      </c>
      <c r="D5336" s="2" t="s">
        <v>452</v>
      </c>
      <c r="E5336" s="2"/>
      <c r="F5336" s="2"/>
      <c r="G5336" s="2"/>
      <c r="H5336" s="2"/>
    </row>
    <row r="5337" spans="2:8">
      <c r="B5337" s="2" t="s">
        <v>5786</v>
      </c>
      <c r="C5337" s="2">
        <v>23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26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25</v>
      </c>
      <c r="D5339" s="2" t="s">
        <v>452</v>
      </c>
      <c r="E5339" s="2"/>
      <c r="F5339" s="2"/>
      <c r="G5339" s="2"/>
      <c r="H5339" s="2"/>
    </row>
    <row r="5340" spans="2:8">
      <c r="B5340" s="2" t="s">
        <v>5789</v>
      </c>
      <c r="C5340" s="2">
        <v>27</v>
      </c>
      <c r="D5340" s="2" t="s">
        <v>452</v>
      </c>
      <c r="E5340" s="2"/>
      <c r="F5340" s="2"/>
      <c r="G5340" s="2"/>
      <c r="H5340" s="2"/>
    </row>
    <row r="5341" spans="2:8">
      <c r="B5341" s="2" t="s">
        <v>5790</v>
      </c>
      <c r="C5341" s="2">
        <v>25</v>
      </c>
      <c r="D5341" s="2" t="s">
        <v>452</v>
      </c>
      <c r="E5341" s="2"/>
      <c r="F5341" s="2"/>
      <c r="G5341" s="2"/>
      <c r="H5341" s="2"/>
    </row>
    <row r="5342" spans="2:8">
      <c r="B5342" s="2" t="s">
        <v>5791</v>
      </c>
      <c r="C5342" s="2">
        <v>26</v>
      </c>
      <c r="D5342" s="2" t="s">
        <v>452</v>
      </c>
      <c r="E5342" s="2"/>
      <c r="F5342" s="2"/>
      <c r="G5342" s="2"/>
      <c r="H5342" s="2"/>
    </row>
    <row r="5343" spans="2:8">
      <c r="B5343" s="2" t="s">
        <v>5792</v>
      </c>
      <c r="C5343" s="2">
        <v>24</v>
      </c>
      <c r="D5343" s="2" t="s">
        <v>452</v>
      </c>
      <c r="E5343" s="2"/>
      <c r="F5343" s="2"/>
      <c r="G5343" s="2"/>
      <c r="H5343" s="2"/>
    </row>
    <row r="5344" spans="2:8">
      <c r="B5344" s="2" t="s">
        <v>5793</v>
      </c>
      <c r="C5344" s="2">
        <v>27</v>
      </c>
      <c r="D5344" s="2" t="s">
        <v>452</v>
      </c>
      <c r="E5344" s="2"/>
      <c r="F5344" s="2"/>
      <c r="G5344" s="2"/>
      <c r="H5344" s="2"/>
    </row>
    <row r="5345" spans="2:8">
      <c r="B5345" s="2" t="s">
        <v>5794</v>
      </c>
      <c r="C5345" s="2">
        <v>31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29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29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22</v>
      </c>
      <c r="D5348" s="2" t="s">
        <v>452</v>
      </c>
      <c r="E5348" s="2"/>
      <c r="F5348" s="2"/>
      <c r="G5348" s="2"/>
      <c r="H5348" s="2"/>
    </row>
    <row r="5349" spans="2:8">
      <c r="B5349" s="2" t="s">
        <v>5798</v>
      </c>
      <c r="C5349" s="2">
        <v>22</v>
      </c>
      <c r="D5349" s="2" t="s">
        <v>452</v>
      </c>
      <c r="E5349" s="2"/>
      <c r="F5349" s="2"/>
      <c r="G5349" s="2"/>
      <c r="H5349" s="2"/>
    </row>
    <row r="5350" spans="2:8">
      <c r="B5350" s="2" t="s">
        <v>5799</v>
      </c>
      <c r="C5350" s="2">
        <v>31</v>
      </c>
      <c r="D5350" s="2" t="s">
        <v>452</v>
      </c>
      <c r="E5350" s="2"/>
      <c r="F5350" s="2"/>
      <c r="G5350" s="2"/>
      <c r="H5350" s="2"/>
    </row>
    <row r="5351" spans="2:8">
      <c r="B5351" s="2" t="s">
        <v>5800</v>
      </c>
      <c r="C5351" s="2">
        <v>29</v>
      </c>
      <c r="D5351" s="2" t="s">
        <v>452</v>
      </c>
      <c r="E5351" s="2"/>
      <c r="F5351" s="2"/>
      <c r="G5351" s="2"/>
      <c r="H5351" s="2"/>
    </row>
    <row r="5352" spans="2:8">
      <c r="B5352" s="2" t="s">
        <v>5801</v>
      </c>
      <c r="C5352" s="2">
        <v>31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26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26</v>
      </c>
      <c r="D5354" s="2" t="s">
        <v>452</v>
      </c>
      <c r="E5354" s="2"/>
      <c r="F5354" s="2"/>
      <c r="G5354" s="2"/>
      <c r="H5354" s="2"/>
    </row>
    <row r="5355" spans="2:8">
      <c r="B5355" s="2" t="s">
        <v>5804</v>
      </c>
      <c r="C5355" s="2">
        <v>25</v>
      </c>
      <c r="D5355" s="2" t="s">
        <v>452</v>
      </c>
      <c r="E5355" s="2"/>
      <c r="F5355" s="2"/>
      <c r="G5355" s="2"/>
      <c r="H5355" s="2"/>
    </row>
    <row r="5356" spans="2:8">
      <c r="B5356" s="2" t="s">
        <v>5805</v>
      </c>
      <c r="C5356" s="2">
        <v>27</v>
      </c>
      <c r="D5356" s="2" t="s">
        <v>452</v>
      </c>
      <c r="E5356" s="2"/>
      <c r="F5356" s="2"/>
      <c r="G5356" s="2"/>
      <c r="H5356" s="2"/>
    </row>
    <row r="5357" spans="2:8">
      <c r="B5357" s="2" t="s">
        <v>5806</v>
      </c>
      <c r="C5357" s="2">
        <v>27</v>
      </c>
      <c r="D5357" s="2" t="s">
        <v>452</v>
      </c>
      <c r="E5357" s="2"/>
      <c r="F5357" s="2"/>
      <c r="G5357" s="2"/>
      <c r="H5357" s="2"/>
    </row>
    <row r="5358" spans="2:8">
      <c r="B5358" s="2" t="s">
        <v>5807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27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25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9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26</v>
      </c>
      <c r="D5365" s="2" t="s">
        <v>452</v>
      </c>
      <c r="E5365" s="2"/>
      <c r="F5365" s="2"/>
      <c r="G5365" s="2"/>
      <c r="H5365" s="2"/>
    </row>
    <row r="5366" spans="2:8">
      <c r="B5366" s="2" t="s">
        <v>5815</v>
      </c>
      <c r="C5366" s="2">
        <v>24</v>
      </c>
      <c r="D5366" s="2" t="s">
        <v>452</v>
      </c>
      <c r="E5366" s="2"/>
      <c r="F5366" s="2"/>
      <c r="G5366" s="2"/>
      <c r="H5366" s="2"/>
    </row>
    <row r="5367" spans="2:8">
      <c r="B5367" s="2" t="s">
        <v>5816</v>
      </c>
      <c r="C5367" s="2">
        <v>28</v>
      </c>
      <c r="D5367" s="2" t="s">
        <v>452</v>
      </c>
      <c r="E5367" s="2"/>
      <c r="F5367" s="2"/>
      <c r="G5367" s="2"/>
      <c r="H5367" s="2"/>
    </row>
    <row r="5368" spans="2:8">
      <c r="B5368" s="2" t="s">
        <v>5817</v>
      </c>
      <c r="C5368" s="2">
        <v>26</v>
      </c>
      <c r="D5368" s="2" t="s">
        <v>452</v>
      </c>
      <c r="E5368" s="2"/>
      <c r="F5368" s="2"/>
      <c r="G5368" s="2"/>
      <c r="H5368" s="2"/>
    </row>
    <row r="5369" spans="2:8">
      <c r="B5369" s="2" t="s">
        <v>5818</v>
      </c>
      <c r="C5369" s="2">
        <v>27</v>
      </c>
      <c r="D5369" s="2" t="s">
        <v>452</v>
      </c>
      <c r="E5369" s="2"/>
      <c r="F5369" s="2"/>
      <c r="G5369" s="2"/>
      <c r="H5369" s="2"/>
    </row>
    <row r="5370" spans="2:8">
      <c r="B5370" s="2" t="s">
        <v>5819</v>
      </c>
      <c r="C5370" s="2">
        <v>27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25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23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23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21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23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22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23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22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24</v>
      </c>
      <c r="D5380" s="2" t="s">
        <v>452</v>
      </c>
      <c r="E5380" s="2"/>
      <c r="F5380" s="2"/>
      <c r="G5380" s="2"/>
      <c r="H5380" s="2"/>
    </row>
    <row r="5381" spans="2:8">
      <c r="B5381" s="2" t="s">
        <v>5830</v>
      </c>
      <c r="C5381" s="2">
        <v>23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29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26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29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25</v>
      </c>
      <c r="D5385" s="2" t="s">
        <v>452</v>
      </c>
      <c r="E5385" s="2"/>
      <c r="F5385" s="2"/>
      <c r="G5385" s="2"/>
      <c r="H5385" s="2"/>
    </row>
    <row r="5386" spans="2:8">
      <c r="B5386" s="2" t="s">
        <v>5835</v>
      </c>
      <c r="C5386" s="2">
        <v>20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21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20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16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16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28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35</v>
      </c>
      <c r="D5392" s="2" t="s">
        <v>452</v>
      </c>
      <c r="E5392" s="2"/>
      <c r="F5392" s="2"/>
      <c r="G5392" s="2"/>
      <c r="H5392" s="2"/>
    </row>
    <row r="5393" spans="2:8">
      <c r="B5393" s="2" t="s">
        <v>5842</v>
      </c>
      <c r="C5393" s="2">
        <v>24</v>
      </c>
      <c r="D5393" s="2" t="s">
        <v>452</v>
      </c>
      <c r="E5393" s="2"/>
      <c r="F5393" s="2"/>
      <c r="G5393" s="2"/>
      <c r="H5393" s="2"/>
    </row>
    <row r="5394" spans="2:8">
      <c r="B5394" s="2" t="s">
        <v>5843</v>
      </c>
      <c r="C5394" s="2">
        <v>24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24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25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25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26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24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26</v>
      </c>
      <c r="D5400" s="2" t="s">
        <v>452</v>
      </c>
      <c r="E5400" s="2"/>
      <c r="F5400" s="2"/>
      <c r="G5400" s="2"/>
      <c r="H5400" s="2"/>
    </row>
    <row r="5401" spans="2:8">
      <c r="B5401" s="2" t="s">
        <v>5850</v>
      </c>
      <c r="C5401" s="2">
        <v>26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25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23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23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27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29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30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8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7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22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24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15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19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20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28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27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22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20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21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21</v>
      </c>
      <c r="D5421" s="2" t="s">
        <v>452</v>
      </c>
      <c r="E5421" s="2"/>
      <c r="F5421" s="2"/>
      <c r="G5421" s="2"/>
      <c r="H5421" s="2"/>
    </row>
    <row r="5422" spans="2:8">
      <c r="B5422" s="2" t="s">
        <v>5871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26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18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21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20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20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24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21</v>
      </c>
      <c r="D5429" s="2" t="s">
        <v>452</v>
      </c>
      <c r="E5429" s="2"/>
      <c r="F5429" s="2"/>
      <c r="G5429" s="2"/>
      <c r="H5429" s="2"/>
    </row>
    <row r="5430" spans="2:8">
      <c r="B5430" s="2" t="s">
        <v>5879</v>
      </c>
      <c r="C5430" s="2">
        <v>31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19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19</v>
      </c>
      <c r="D5432" s="2" t="s">
        <v>452</v>
      </c>
      <c r="E5432" s="2"/>
      <c r="F5432" s="2"/>
      <c r="G5432" s="2"/>
      <c r="H5432" s="2"/>
    </row>
    <row r="5433" spans="2:8">
      <c r="B5433" s="2" t="s">
        <v>5882</v>
      </c>
      <c r="C5433" s="2">
        <v>28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33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34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37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31</v>
      </c>
      <c r="D5437" s="2" t="s">
        <v>452</v>
      </c>
      <c r="E5437" s="2"/>
      <c r="F5437" s="2"/>
      <c r="G5437" s="2"/>
      <c r="H5437" s="2"/>
    </row>
    <row r="5438" spans="2:8">
      <c r="B5438" s="2" t="s">
        <v>5887</v>
      </c>
      <c r="C5438" s="2">
        <v>27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26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24</v>
      </c>
      <c r="D5440" s="2" t="s">
        <v>452</v>
      </c>
      <c r="E5440" s="2"/>
      <c r="F5440" s="2"/>
      <c r="G5440" s="2"/>
      <c r="H5440" s="2"/>
    </row>
    <row r="5441" spans="2:8">
      <c r="B5441" s="2" t="s">
        <v>5890</v>
      </c>
      <c r="C5441" s="2">
        <v>22</v>
      </c>
      <c r="D5441" s="2" t="s">
        <v>452</v>
      </c>
      <c r="E5441" s="2"/>
      <c r="F5441" s="2"/>
      <c r="G5441" s="2"/>
      <c r="H5441" s="2"/>
    </row>
    <row r="5442" spans="2:8">
      <c r="B5442" s="2" t="s">
        <v>5891</v>
      </c>
      <c r="C5442" s="2">
        <v>16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17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16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17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16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27</v>
      </c>
      <c r="D5447" s="2" t="s">
        <v>452</v>
      </c>
      <c r="E5447" s="2"/>
      <c r="F5447" s="2"/>
      <c r="G5447" s="2"/>
      <c r="H5447" s="2"/>
    </row>
    <row r="5448" spans="2:8">
      <c r="B5448" s="2" t="s">
        <v>5897</v>
      </c>
      <c r="C5448" s="2">
        <v>24</v>
      </c>
      <c r="D5448" s="2" t="s">
        <v>452</v>
      </c>
      <c r="E5448" s="2"/>
      <c r="F5448" s="2"/>
      <c r="G5448" s="2"/>
      <c r="H5448" s="2"/>
    </row>
    <row r="5449" spans="2:8">
      <c r="B5449" s="2" t="s">
        <v>5898</v>
      </c>
      <c r="C5449" s="2">
        <v>23</v>
      </c>
      <c r="D5449" s="2" t="s">
        <v>452</v>
      </c>
      <c r="E5449" s="2"/>
      <c r="F5449" s="2"/>
      <c r="G5449" s="2"/>
      <c r="H5449" s="2"/>
    </row>
    <row r="5450" spans="2:8">
      <c r="B5450" s="2" t="s">
        <v>5899</v>
      </c>
      <c r="C5450" s="2">
        <v>23</v>
      </c>
      <c r="D5450" s="2" t="s">
        <v>452</v>
      </c>
      <c r="E5450" s="2"/>
      <c r="F5450" s="2"/>
      <c r="G5450" s="2"/>
      <c r="H5450" s="2"/>
    </row>
    <row r="5451" spans="2:8">
      <c r="B5451" s="2" t="s">
        <v>5900</v>
      </c>
      <c r="C5451" s="2">
        <v>23</v>
      </c>
      <c r="D5451" s="2" t="s">
        <v>452</v>
      </c>
      <c r="E5451" s="2"/>
      <c r="F5451" s="2"/>
      <c r="G5451" s="2"/>
      <c r="H5451" s="2"/>
    </row>
    <row r="5452" spans="2:8">
      <c r="B5452" s="2" t="s">
        <v>5901</v>
      </c>
      <c r="C5452" s="2">
        <v>21</v>
      </c>
      <c r="D5452" s="2" t="s">
        <v>452</v>
      </c>
      <c r="E5452" s="2"/>
      <c r="F5452" s="2"/>
      <c r="G5452" s="2"/>
      <c r="H5452" s="2"/>
    </row>
    <row r="5453" spans="2:8">
      <c r="B5453" s="2" t="s">
        <v>5902</v>
      </c>
      <c r="C5453" s="2">
        <v>14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24</v>
      </c>
      <c r="D5454" s="2" t="s">
        <v>452</v>
      </c>
      <c r="E5454" s="2"/>
      <c r="F5454" s="2"/>
      <c r="G5454" s="2"/>
      <c r="H5454" s="2"/>
    </row>
    <row r="5455" spans="2:8">
      <c r="B5455" s="2" t="s">
        <v>5904</v>
      </c>
      <c r="C5455" s="2">
        <v>26</v>
      </c>
      <c r="D5455" s="2" t="s">
        <v>452</v>
      </c>
      <c r="E5455" s="2"/>
      <c r="F5455" s="2"/>
      <c r="G5455" s="2"/>
      <c r="H5455" s="2"/>
    </row>
    <row r="5456" spans="2:8">
      <c r="B5456" s="2" t="s">
        <v>5905</v>
      </c>
      <c r="C5456" s="2">
        <v>20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23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18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22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23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20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20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21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20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20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23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22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22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27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27</v>
      </c>
      <c r="D5470" s="2" t="s">
        <v>452</v>
      </c>
      <c r="E5470" s="2"/>
      <c r="F5470" s="2"/>
      <c r="G5470" s="2"/>
      <c r="H5470" s="2"/>
    </row>
    <row r="5471" spans="2:8">
      <c r="B5471" s="2" t="s">
        <v>5920</v>
      </c>
      <c r="C5471" s="2">
        <v>28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30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20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22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25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28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27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27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29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32</v>
      </c>
      <c r="D5481" s="2" t="s">
        <v>452</v>
      </c>
      <c r="E5481" s="2"/>
      <c r="F5481" s="2"/>
      <c r="G5481" s="2"/>
      <c r="H5481" s="2"/>
    </row>
    <row r="5482" spans="2:8">
      <c r="B5482" s="2" t="s">
        <v>5931</v>
      </c>
      <c r="C5482" s="2">
        <v>29</v>
      </c>
      <c r="D5482" s="2" t="s">
        <v>452</v>
      </c>
      <c r="E5482" s="2"/>
      <c r="F5482" s="2"/>
      <c r="G5482" s="2"/>
      <c r="H5482" s="2"/>
    </row>
    <row r="5483" spans="2:8">
      <c r="B5483" s="2" t="s">
        <v>5932</v>
      </c>
      <c r="C5483" s="2">
        <v>29</v>
      </c>
      <c r="D5483" s="2" t="s">
        <v>452</v>
      </c>
      <c r="E5483" s="2"/>
      <c r="F5483" s="2"/>
      <c r="G5483" s="2"/>
      <c r="H5483" s="2"/>
    </row>
    <row r="5484" spans="2:8">
      <c r="B5484" s="2" t="s">
        <v>5933</v>
      </c>
      <c r="C5484" s="2">
        <v>16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17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17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18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27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20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5</v>
      </c>
      <c r="D5492" s="2" t="s">
        <v>452</v>
      </c>
      <c r="E5492" s="2"/>
      <c r="F5492" s="2"/>
      <c r="G5492" s="2"/>
      <c r="H5492" s="2"/>
    </row>
    <row r="5493" spans="2:8">
      <c r="B5493" s="2" t="s">
        <v>5942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17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5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9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13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18</v>
      </c>
      <c r="D5498" s="2" t="s">
        <v>452</v>
      </c>
      <c r="E5498" s="2"/>
      <c r="F5498" s="2"/>
      <c r="G5498" s="2"/>
      <c r="H5498" s="2"/>
    </row>
    <row r="5499" spans="2:8">
      <c r="B5499" s="2" t="s">
        <v>5948</v>
      </c>
      <c r="C5499" s="2">
        <v>28</v>
      </c>
      <c r="D5499" s="2" t="s">
        <v>452</v>
      </c>
      <c r="E5499" s="2"/>
      <c r="F5499" s="2"/>
      <c r="G5499" s="2"/>
      <c r="H5499" s="2"/>
    </row>
    <row r="5500" spans="2:8">
      <c r="B5500" s="2" t="s">
        <v>5949</v>
      </c>
      <c r="C5500" s="2">
        <v>26</v>
      </c>
      <c r="D5500" s="2" t="s">
        <v>452</v>
      </c>
      <c r="E5500" s="2"/>
      <c r="F5500" s="2"/>
      <c r="G5500" s="2"/>
      <c r="H5500" s="2"/>
    </row>
    <row r="5501" spans="2:8">
      <c r="B5501" s="2" t="s">
        <v>5950</v>
      </c>
      <c r="C5501" s="2">
        <v>42</v>
      </c>
      <c r="D5501" s="2" t="s">
        <v>452</v>
      </c>
      <c r="E5501" s="2"/>
      <c r="F5501" s="2"/>
      <c r="G5501" s="2"/>
      <c r="H5501" s="2"/>
    </row>
    <row r="5502" spans="2:8">
      <c r="B5502" s="2" t="s">
        <v>5951</v>
      </c>
      <c r="C5502" s="2">
        <v>18</v>
      </c>
      <c r="D5502" s="2" t="s">
        <v>452</v>
      </c>
      <c r="E5502" s="2"/>
      <c r="F5502" s="2"/>
      <c r="G5502" s="2"/>
      <c r="H5502" s="2"/>
    </row>
    <row r="5503" spans="2:8">
      <c r="B5503" s="2" t="s">
        <v>5952</v>
      </c>
      <c r="C5503" s="2">
        <v>18</v>
      </c>
      <c r="D5503" s="2" t="s">
        <v>452</v>
      </c>
      <c r="E5503" s="2"/>
      <c r="F5503" s="2"/>
      <c r="G5503" s="2"/>
      <c r="H5503" s="2"/>
    </row>
    <row r="5504" spans="2:8">
      <c r="B5504" s="2" t="s">
        <v>5953</v>
      </c>
      <c r="C5504" s="2">
        <v>14</v>
      </c>
      <c r="D5504" s="2" t="s">
        <v>452</v>
      </c>
      <c r="E5504" s="2"/>
      <c r="F5504" s="2"/>
      <c r="G5504" s="2"/>
      <c r="H5504" s="2"/>
    </row>
    <row r="5505" spans="2:8">
      <c r="B5505" s="2" t="s">
        <v>5954</v>
      </c>
      <c r="C5505" s="2">
        <v>13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12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19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24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34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9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8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31</v>
      </c>
      <c r="D5512" s="2" t="s">
        <v>452</v>
      </c>
      <c r="E5512" s="2"/>
      <c r="F5512" s="2"/>
      <c r="G5512" s="2"/>
      <c r="H5512" s="2"/>
    </row>
    <row r="5513" spans="2:8">
      <c r="B5513" s="2" t="s">
        <v>5962</v>
      </c>
      <c r="C5513" s="2">
        <v>29</v>
      </c>
      <c r="D5513" s="2" t="s">
        <v>452</v>
      </c>
      <c r="E5513" s="2"/>
      <c r="F5513" s="2"/>
      <c r="G5513" s="2"/>
      <c r="H5513" s="2"/>
    </row>
    <row r="5514" spans="2:8">
      <c r="B5514" s="2" t="s">
        <v>5963</v>
      </c>
      <c r="C5514" s="2">
        <v>28</v>
      </c>
      <c r="D5514" s="2" t="s">
        <v>452</v>
      </c>
      <c r="E5514" s="2"/>
      <c r="F5514" s="2"/>
      <c r="G5514" s="2"/>
      <c r="H5514" s="2"/>
    </row>
    <row r="5515" spans="2:8">
      <c r="B5515" s="2" t="s">
        <v>5964</v>
      </c>
      <c r="C5515" s="2">
        <v>29</v>
      </c>
      <c r="D5515" s="2" t="s">
        <v>452</v>
      </c>
      <c r="E5515" s="2"/>
      <c r="F5515" s="2"/>
      <c r="G5515" s="2"/>
      <c r="H5515" s="2"/>
    </row>
    <row r="5516" spans="2:8">
      <c r="B5516" s="2" t="s">
        <v>5965</v>
      </c>
      <c r="C5516" s="2">
        <v>26</v>
      </c>
      <c r="D5516" s="2" t="s">
        <v>452</v>
      </c>
      <c r="E5516" s="2"/>
      <c r="F5516" s="2"/>
      <c r="G5516" s="2"/>
      <c r="H5516" s="2"/>
    </row>
    <row r="5517" spans="2:8">
      <c r="B5517" s="2" t="s">
        <v>5966</v>
      </c>
      <c r="C5517" s="2">
        <v>25</v>
      </c>
      <c r="D5517" s="2" t="s">
        <v>452</v>
      </c>
      <c r="E5517" s="2"/>
      <c r="F5517" s="2"/>
      <c r="G5517" s="2"/>
      <c r="H5517" s="2"/>
    </row>
    <row r="5518" spans="2:8">
      <c r="B5518" s="2" t="s">
        <v>5967</v>
      </c>
      <c r="C5518" s="2">
        <v>24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22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20</v>
      </c>
      <c r="D5520" s="2" t="s">
        <v>452</v>
      </c>
      <c r="E5520" s="2"/>
      <c r="F5520" s="2"/>
      <c r="G5520" s="2"/>
      <c r="H5520" s="2"/>
    </row>
    <row r="5521" spans="2:8">
      <c r="B5521" s="2" t="s">
        <v>5970</v>
      </c>
      <c r="C5521" s="2">
        <v>20</v>
      </c>
      <c r="D5521" s="2" t="s">
        <v>452</v>
      </c>
      <c r="E5521" s="2"/>
      <c r="F5521" s="2"/>
      <c r="G5521" s="2"/>
      <c r="H5521" s="2"/>
    </row>
    <row r="5522" spans="2:8">
      <c r="B5522" s="2" t="s">
        <v>5971</v>
      </c>
      <c r="C5522" s="2">
        <v>20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19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35</v>
      </c>
      <c r="D5524" s="2" t="s">
        <v>452</v>
      </c>
      <c r="E5524" s="2"/>
      <c r="F5524" s="2"/>
      <c r="G5524" s="2"/>
      <c r="H5524" s="2"/>
    </row>
    <row r="5525" spans="2:8">
      <c r="B5525" s="2" t="s">
        <v>5974</v>
      </c>
      <c r="C5525" s="2">
        <v>24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21</v>
      </c>
      <c r="D5526" s="2" t="s">
        <v>452</v>
      </c>
      <c r="E5526" s="2"/>
      <c r="F5526" s="2"/>
      <c r="G5526" s="2"/>
      <c r="H5526" s="2"/>
    </row>
    <row r="5527" spans="2:8">
      <c r="B5527" s="2" t="s">
        <v>5976</v>
      </c>
      <c r="C5527" s="2">
        <v>32</v>
      </c>
      <c r="D5527" s="2" t="s">
        <v>452</v>
      </c>
      <c r="E5527" s="2"/>
      <c r="F5527" s="2"/>
      <c r="G5527" s="2"/>
      <c r="H5527" s="2"/>
    </row>
    <row r="5528" spans="2:8">
      <c r="B5528" s="2" t="s">
        <v>5977</v>
      </c>
      <c r="C5528" s="2">
        <v>27</v>
      </c>
      <c r="D5528" s="2" t="s">
        <v>452</v>
      </c>
      <c r="E5528" s="2"/>
      <c r="F5528" s="2"/>
      <c r="G5528" s="2"/>
      <c r="H5528" s="2"/>
    </row>
    <row r="5529" spans="2:8">
      <c r="B5529" s="2" t="s">
        <v>5978</v>
      </c>
      <c r="C5529" s="2">
        <v>25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30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26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28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18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32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30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21</v>
      </c>
      <c r="D5537" s="2" t="s">
        <v>452</v>
      </c>
      <c r="E5537" s="2"/>
      <c r="F5537" s="2"/>
      <c r="G5537" s="2"/>
      <c r="H5537" s="2"/>
    </row>
    <row r="5538" spans="2:8">
      <c r="B5538" s="2" t="s">
        <v>5987</v>
      </c>
      <c r="C5538" s="2">
        <v>24</v>
      </c>
      <c r="D5538" s="2" t="s">
        <v>452</v>
      </c>
      <c r="E5538" s="2"/>
      <c r="F5538" s="2"/>
      <c r="G5538" s="2"/>
      <c r="H5538" s="2"/>
    </row>
    <row r="5539" spans="2:8">
      <c r="B5539" s="2" t="s">
        <v>5988</v>
      </c>
      <c r="C5539" s="2">
        <v>24</v>
      </c>
      <c r="D5539" s="2" t="s">
        <v>452</v>
      </c>
      <c r="E5539" s="2"/>
      <c r="F5539" s="2"/>
      <c r="G5539" s="2"/>
      <c r="H5539" s="2"/>
    </row>
    <row r="5540" spans="2:8">
      <c r="B5540" s="2" t="s">
        <v>5989</v>
      </c>
      <c r="C5540" s="2">
        <v>20</v>
      </c>
      <c r="D5540" s="2" t="s">
        <v>452</v>
      </c>
      <c r="E5540" s="2"/>
      <c r="F5540" s="2"/>
      <c r="G5540" s="2"/>
      <c r="H5540" s="2"/>
    </row>
    <row r="5541" spans="2:8">
      <c r="B5541" s="2" t="s">
        <v>5990</v>
      </c>
      <c r="C5541" s="2">
        <v>20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21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25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22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21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20</v>
      </c>
      <c r="D5546" s="2" t="s">
        <v>452</v>
      </c>
      <c r="E5546" s="2"/>
      <c r="F5546" s="2"/>
      <c r="G5546" s="2"/>
      <c r="H5546" s="2"/>
    </row>
    <row r="5547" spans="2:8">
      <c r="B5547" s="2" t="s">
        <v>5996</v>
      </c>
      <c r="C5547" s="2">
        <v>32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28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27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28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16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17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20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20</v>
      </c>
      <c r="D5554" s="2" t="s">
        <v>452</v>
      </c>
      <c r="E5554" s="2"/>
      <c r="F5554" s="2"/>
      <c r="G5554" s="2"/>
      <c r="H5554" s="2"/>
    </row>
    <row r="5555" spans="2:8">
      <c r="B5555" s="2" t="s">
        <v>6004</v>
      </c>
      <c r="C5555" s="2">
        <v>23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21</v>
      </c>
      <c r="D5556" s="2" t="s">
        <v>452</v>
      </c>
      <c r="E5556" s="2"/>
      <c r="F5556" s="2"/>
      <c r="G5556" s="2"/>
      <c r="H5556" s="2"/>
    </row>
    <row r="5557" spans="2:8">
      <c r="B5557" s="2" t="s">
        <v>6006</v>
      </c>
      <c r="C5557" s="2">
        <v>22</v>
      </c>
      <c r="D5557" s="2" t="s">
        <v>452</v>
      </c>
      <c r="E5557" s="2"/>
      <c r="F5557" s="2"/>
      <c r="G5557" s="2"/>
      <c r="H5557" s="2"/>
    </row>
    <row r="5558" spans="2:8">
      <c r="B5558" s="2" t="s">
        <v>6007</v>
      </c>
      <c r="C5558" s="2">
        <v>20</v>
      </c>
      <c r="D5558" s="2" t="s">
        <v>452</v>
      </c>
      <c r="E5558" s="2"/>
      <c r="F5558" s="2"/>
      <c r="G5558" s="2"/>
      <c r="H5558" s="2"/>
    </row>
    <row r="5559" spans="2:8">
      <c r="B5559" s="2" t="s">
        <v>6008</v>
      </c>
      <c r="C5559" s="2">
        <v>19</v>
      </c>
      <c r="D5559" s="2" t="s">
        <v>452</v>
      </c>
      <c r="E5559" s="2"/>
      <c r="F5559" s="2"/>
      <c r="G5559" s="2"/>
      <c r="H5559" s="2"/>
    </row>
    <row r="5560" spans="2:8">
      <c r="B5560" s="2" t="s">
        <v>6009</v>
      </c>
      <c r="C5560" s="2">
        <v>21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24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22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22</v>
      </c>
      <c r="D5564" s="2" t="s">
        <v>452</v>
      </c>
      <c r="E5564" s="2"/>
      <c r="F5564" s="2"/>
      <c r="G5564" s="2"/>
      <c r="H5564" s="2"/>
    </row>
    <row r="5565" spans="2:8">
      <c r="B5565" s="2" t="s">
        <v>6014</v>
      </c>
      <c r="C5565" s="2">
        <v>22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23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23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24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30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28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28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26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27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29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23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25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24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18</v>
      </c>
      <c r="D5579" s="2" t="s">
        <v>452</v>
      </c>
      <c r="E5579" s="2"/>
      <c r="F5579" s="2"/>
      <c r="G5579" s="2"/>
      <c r="H5579" s="2"/>
    </row>
    <row r="5580" spans="2:8">
      <c r="B5580" s="2" t="s">
        <v>6029</v>
      </c>
      <c r="C5580" s="2">
        <v>16</v>
      </c>
      <c r="D5580" s="2" t="s">
        <v>452</v>
      </c>
      <c r="E5580" s="2"/>
      <c r="F5580" s="2"/>
      <c r="G5580" s="2"/>
      <c r="H5580" s="2"/>
    </row>
    <row r="5581" spans="2:8">
      <c r="B5581" s="2" t="s">
        <v>6030</v>
      </c>
      <c r="C5581" s="2">
        <v>18</v>
      </c>
      <c r="D5581" s="2" t="s">
        <v>452</v>
      </c>
      <c r="E5581" s="2"/>
      <c r="F5581" s="2"/>
      <c r="G5581" s="2"/>
      <c r="H5581" s="2"/>
    </row>
    <row r="5582" spans="2:8">
      <c r="B5582" s="2" t="s">
        <v>6031</v>
      </c>
      <c r="C5582" s="2">
        <v>10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16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14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17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17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8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13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16</v>
      </c>
      <c r="D5589" s="2" t="s">
        <v>452</v>
      </c>
      <c r="E5589" s="2"/>
      <c r="F5589" s="2"/>
      <c r="G5589" s="2"/>
      <c r="H5589" s="2"/>
    </row>
    <row r="5590" spans="2:8">
      <c r="B5590" s="2" t="s">
        <v>6039</v>
      </c>
      <c r="C5590" s="2">
        <v>19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25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24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20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19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18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18</v>
      </c>
      <c r="D5596" s="2" t="s">
        <v>452</v>
      </c>
      <c r="E5596" s="2"/>
      <c r="F5596" s="2"/>
      <c r="G5596" s="2"/>
      <c r="H5596" s="2"/>
    </row>
    <row r="5597" spans="2:8">
      <c r="B5597" s="2" t="s">
        <v>6046</v>
      </c>
      <c r="C5597" s="2">
        <v>24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30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7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7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8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8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6</v>
      </c>
      <c r="D5603" s="2" t="s">
        <v>452</v>
      </c>
      <c r="E5603" s="2"/>
      <c r="F5603" s="2"/>
      <c r="G5603" s="2"/>
      <c r="H5603" s="2"/>
    </row>
    <row r="5604" spans="2:8">
      <c r="B5604" s="2" t="s">
        <v>6053</v>
      </c>
      <c r="C5604" s="2">
        <v>10</v>
      </c>
      <c r="D5604" s="2" t="s">
        <v>452</v>
      </c>
      <c r="E5604" s="2"/>
      <c r="F5604" s="2"/>
      <c r="G5604" s="2"/>
      <c r="H5604" s="2"/>
    </row>
    <row r="5605" spans="2:8">
      <c r="B5605" s="2" t="s">
        <v>6054</v>
      </c>
      <c r="C5605" s="2">
        <v>13</v>
      </c>
      <c r="D5605" s="2" t="s">
        <v>452</v>
      </c>
      <c r="E5605" s="2"/>
      <c r="F5605" s="2"/>
      <c r="G5605" s="2"/>
      <c r="H5605" s="2"/>
    </row>
    <row r="5606" spans="2:8">
      <c r="B5606" s="2" t="s">
        <v>6055</v>
      </c>
      <c r="C5606" s="2">
        <v>14</v>
      </c>
      <c r="D5606" s="2" t="s">
        <v>452</v>
      </c>
      <c r="E5606" s="2"/>
      <c r="F5606" s="2"/>
      <c r="G5606" s="2"/>
      <c r="H5606" s="2"/>
    </row>
    <row r="5607" spans="2:8">
      <c r="B5607" s="2" t="s">
        <v>6056</v>
      </c>
      <c r="C5607" s="2">
        <v>21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13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14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9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22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24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24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6</v>
      </c>
      <c r="D5614" s="2" t="s">
        <v>452</v>
      </c>
      <c r="E5614" s="2"/>
      <c r="F5614" s="2"/>
      <c r="G5614" s="2"/>
      <c r="H5614" s="2"/>
    </row>
    <row r="5615" spans="2:8">
      <c r="B5615" s="2" t="s">
        <v>6064</v>
      </c>
      <c r="C5615" s="2">
        <v>19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21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14</v>
      </c>
      <c r="D5617" s="2" t="s">
        <v>452</v>
      </c>
      <c r="E5617" s="2"/>
      <c r="F5617" s="2"/>
      <c r="G5617" s="2"/>
      <c r="H5617" s="2"/>
    </row>
    <row r="5618" spans="2:8">
      <c r="B5618" s="2" t="s">
        <v>6067</v>
      </c>
      <c r="C5618" s="2">
        <v>21</v>
      </c>
      <c r="D5618" s="2" t="s">
        <v>452</v>
      </c>
      <c r="E5618" s="2"/>
      <c r="F5618" s="2"/>
      <c r="G5618" s="2"/>
      <c r="H5618" s="2"/>
    </row>
    <row r="5619" spans="2:8">
      <c r="B5619" s="2" t="s">
        <v>6068</v>
      </c>
      <c r="C5619" s="2">
        <v>23</v>
      </c>
      <c r="D5619" s="2" t="s">
        <v>452</v>
      </c>
      <c r="E5619" s="2"/>
      <c r="F5619" s="2"/>
      <c r="G5619" s="2"/>
      <c r="H5619" s="2"/>
    </row>
    <row r="5620" spans="2:8">
      <c r="B5620" s="2" t="s">
        <v>6069</v>
      </c>
      <c r="C5620" s="2">
        <v>25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19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31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25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26</v>
      </c>
      <c r="D5625" s="2" t="s">
        <v>452</v>
      </c>
      <c r="E5625" s="2"/>
      <c r="F5625" s="2"/>
      <c r="G5625" s="2"/>
      <c r="H5625" s="2"/>
    </row>
    <row r="5626" spans="2:8">
      <c r="B5626" s="2" t="s">
        <v>6075</v>
      </c>
      <c r="C5626" s="2">
        <v>24</v>
      </c>
      <c r="D5626" s="2" t="s">
        <v>452</v>
      </c>
      <c r="E5626" s="2"/>
      <c r="F5626" s="2"/>
      <c r="G5626" s="2"/>
      <c r="H5626" s="2"/>
    </row>
    <row r="5627" spans="2:8">
      <c r="B5627" s="2" t="s">
        <v>6076</v>
      </c>
      <c r="C5627" s="2">
        <v>25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24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24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21</v>
      </c>
      <c r="D5630" s="2" t="s">
        <v>452</v>
      </c>
      <c r="E5630" s="2"/>
      <c r="F5630" s="2"/>
      <c r="G5630" s="2"/>
      <c r="H5630" s="2"/>
    </row>
    <row r="5631" spans="2:8">
      <c r="B5631" s="2" t="s">
        <v>6080</v>
      </c>
      <c r="C5631" s="2">
        <v>20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18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18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31</v>
      </c>
      <c r="D5634" s="2" t="s">
        <v>452</v>
      </c>
      <c r="E5634" s="2"/>
      <c r="F5634" s="2"/>
      <c r="G5634" s="2"/>
      <c r="H5634" s="2"/>
    </row>
    <row r="5635" spans="2:8">
      <c r="B5635" s="2" t="s">
        <v>6084</v>
      </c>
      <c r="C5635" s="2">
        <v>22</v>
      </c>
      <c r="D5635" s="2" t="s">
        <v>452</v>
      </c>
      <c r="E5635" s="2"/>
      <c r="F5635" s="2"/>
      <c r="G5635" s="2"/>
      <c r="H5635" s="2"/>
    </row>
    <row r="5636" spans="2:8">
      <c r="B5636" s="2" t="s">
        <v>6085</v>
      </c>
      <c r="C5636" s="2">
        <v>23</v>
      </c>
      <c r="D5636" s="2" t="s">
        <v>452</v>
      </c>
      <c r="E5636" s="2"/>
      <c r="F5636" s="2"/>
      <c r="G5636" s="2"/>
      <c r="H5636" s="2"/>
    </row>
    <row r="5637" spans="2:8">
      <c r="B5637" s="2" t="s">
        <v>6086</v>
      </c>
      <c r="C5637" s="2">
        <v>18</v>
      </c>
      <c r="D5637" s="2" t="s">
        <v>452</v>
      </c>
      <c r="E5637" s="2"/>
      <c r="F5637" s="2"/>
      <c r="G5637" s="2"/>
      <c r="H5637" s="2"/>
    </row>
    <row r="5638" spans="2:8">
      <c r="B5638" s="2" t="s">
        <v>6087</v>
      </c>
      <c r="C5638" s="2">
        <v>18</v>
      </c>
      <c r="D5638" s="2" t="s">
        <v>452</v>
      </c>
      <c r="E5638" s="2"/>
      <c r="F5638" s="2"/>
      <c r="G5638" s="2"/>
      <c r="H5638" s="2"/>
    </row>
    <row r="5639" spans="2:8">
      <c r="B5639" s="2" t="s">
        <v>6088</v>
      </c>
      <c r="C5639" s="2">
        <v>23</v>
      </c>
      <c r="D5639" s="2" t="s">
        <v>452</v>
      </c>
      <c r="E5639" s="2"/>
      <c r="F5639" s="2"/>
      <c r="G5639" s="2"/>
      <c r="H5639" s="2"/>
    </row>
    <row r="5640" spans="2:8">
      <c r="B5640" s="2" t="s">
        <v>6089</v>
      </c>
      <c r="C5640" s="2">
        <v>21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32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25</v>
      </c>
      <c r="D5642" s="2" t="s">
        <v>452</v>
      </c>
      <c r="E5642" s="2"/>
      <c r="F5642" s="2"/>
      <c r="G5642" s="2"/>
      <c r="H5642" s="2"/>
    </row>
    <row r="5643" spans="2:8">
      <c r="B5643" s="2" t="s">
        <v>6092</v>
      </c>
      <c r="C5643" s="2">
        <v>28</v>
      </c>
      <c r="D5643" s="2" t="s">
        <v>452</v>
      </c>
      <c r="E5643" s="2"/>
      <c r="F5643" s="2"/>
      <c r="G5643" s="2"/>
      <c r="H5643" s="2"/>
    </row>
    <row r="5644" spans="2:8">
      <c r="B5644" s="2" t="s">
        <v>6093</v>
      </c>
      <c r="C5644" s="2">
        <v>27</v>
      </c>
      <c r="D5644" s="2" t="s">
        <v>452</v>
      </c>
      <c r="E5644" s="2"/>
      <c r="F5644" s="2"/>
      <c r="G5644" s="2"/>
      <c r="H5644" s="2"/>
    </row>
    <row r="5645" spans="2:8">
      <c r="B5645" s="2" t="s">
        <v>6094</v>
      </c>
      <c r="C5645" s="2">
        <v>25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22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21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19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21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20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22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21</v>
      </c>
      <c r="D5653" s="2" t="s">
        <v>452</v>
      </c>
      <c r="E5653" s="2"/>
      <c r="F5653" s="2"/>
      <c r="G5653" s="2"/>
      <c r="H5653" s="2"/>
    </row>
    <row r="5654" spans="2:8">
      <c r="B5654" s="2" t="s">
        <v>6103</v>
      </c>
      <c r="C5654" s="2">
        <v>20</v>
      </c>
      <c r="D5654" s="2" t="s">
        <v>452</v>
      </c>
      <c r="E5654" s="2"/>
      <c r="F5654" s="2"/>
      <c r="G5654" s="2"/>
      <c r="H5654" s="2"/>
    </row>
    <row r="5655" spans="2:8">
      <c r="B5655" s="2" t="s">
        <v>6104</v>
      </c>
      <c r="C5655" s="2">
        <v>18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25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24</v>
      </c>
      <c r="D5657" s="2" t="s">
        <v>452</v>
      </c>
      <c r="E5657" s="2"/>
      <c r="F5657" s="2"/>
      <c r="G5657" s="2"/>
      <c r="H5657" s="2"/>
    </row>
    <row r="5658" spans="2:8">
      <c r="B5658" s="2" t="s">
        <v>6107</v>
      </c>
      <c r="C5658" s="2">
        <v>23</v>
      </c>
      <c r="D5658" s="2" t="s">
        <v>452</v>
      </c>
      <c r="E5658" s="2"/>
      <c r="F5658" s="2"/>
      <c r="G5658" s="2"/>
      <c r="H5658" s="2"/>
    </row>
    <row r="5659" spans="2:8">
      <c r="B5659" s="2" t="s">
        <v>6108</v>
      </c>
      <c r="C5659" s="2">
        <v>21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10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11</v>
      </c>
      <c r="D5661" s="2" t="s">
        <v>452</v>
      </c>
      <c r="E5661" s="2"/>
      <c r="F5661" s="2"/>
      <c r="G5661" s="2"/>
      <c r="H5661" s="2"/>
    </row>
    <row r="5662" spans="2:8">
      <c r="B5662" s="2" t="s">
        <v>6111</v>
      </c>
      <c r="C5662" s="2">
        <v>27</v>
      </c>
      <c r="D5662" s="2" t="s">
        <v>452</v>
      </c>
      <c r="E5662" s="2"/>
      <c r="F5662" s="2"/>
      <c r="G5662" s="2"/>
      <c r="H5662" s="2"/>
    </row>
    <row r="5663" spans="2:8">
      <c r="B5663" s="2" t="s">
        <v>6112</v>
      </c>
      <c r="C5663" s="2">
        <v>26</v>
      </c>
      <c r="D5663" s="2" t="s">
        <v>452</v>
      </c>
      <c r="E5663" s="2"/>
      <c r="F5663" s="2"/>
      <c r="G5663" s="2"/>
      <c r="H5663" s="2"/>
    </row>
    <row r="5664" spans="2:8">
      <c r="B5664" s="2" t="s">
        <v>6113</v>
      </c>
      <c r="C5664" s="2">
        <v>25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28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18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15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24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23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25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24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25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25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26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27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20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20</v>
      </c>
      <c r="D5678" s="2" t="s">
        <v>452</v>
      </c>
      <c r="E5678" s="2"/>
      <c r="F5678" s="2"/>
      <c r="G5678" s="2"/>
      <c r="H5678" s="2"/>
    </row>
    <row r="5679" spans="2:8">
      <c r="B5679" s="2" t="s">
        <v>6128</v>
      </c>
      <c r="C5679" s="2">
        <v>30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30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18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19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18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15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24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24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21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22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23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11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18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35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29</v>
      </c>
      <c r="D5694" s="2" t="s">
        <v>452</v>
      </c>
      <c r="E5694" s="2"/>
      <c r="F5694" s="2"/>
      <c r="G5694" s="2"/>
      <c r="H5694" s="2"/>
    </row>
    <row r="5695" spans="2:8">
      <c r="B5695" s="2" t="s">
        <v>6144</v>
      </c>
      <c r="C5695" s="2">
        <v>20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36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24</v>
      </c>
      <c r="D5697" s="2" t="s">
        <v>452</v>
      </c>
      <c r="E5697" s="2"/>
      <c r="F5697" s="2"/>
      <c r="G5697" s="2"/>
      <c r="H5697" s="2"/>
    </row>
    <row r="5698" spans="2:8">
      <c r="B5698" s="2" t="s">
        <v>6147</v>
      </c>
      <c r="C5698" s="2">
        <v>23</v>
      </c>
      <c r="D5698" s="2" t="s">
        <v>452</v>
      </c>
      <c r="E5698" s="2"/>
      <c r="F5698" s="2"/>
      <c r="G5698" s="2"/>
      <c r="H5698" s="2"/>
    </row>
    <row r="5699" spans="2:8">
      <c r="B5699" s="2" t="s">
        <v>6148</v>
      </c>
      <c r="C5699" s="2">
        <v>29</v>
      </c>
      <c r="D5699" s="2" t="s">
        <v>452</v>
      </c>
      <c r="E5699" s="2"/>
      <c r="F5699" s="2"/>
      <c r="G5699" s="2"/>
      <c r="H5699" s="2"/>
    </row>
    <row r="5700" spans="2:8">
      <c r="B5700" s="2" t="s">
        <v>6149</v>
      </c>
      <c r="C5700" s="2">
        <v>26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26</v>
      </c>
      <c r="D5701" s="2" t="s">
        <v>452</v>
      </c>
      <c r="E5701" s="2"/>
      <c r="F5701" s="2"/>
      <c r="G5701" s="2"/>
      <c r="H5701" s="2"/>
    </row>
    <row r="5702" spans="2:8">
      <c r="B5702" s="2" t="s">
        <v>6151</v>
      </c>
      <c r="C5702" s="2">
        <v>50</v>
      </c>
      <c r="D5702" s="2" t="s">
        <v>452</v>
      </c>
      <c r="E5702" s="2"/>
      <c r="F5702" s="2"/>
      <c r="G5702" s="2"/>
      <c r="H5702" s="2"/>
    </row>
    <row r="5703" spans="2:8">
      <c r="B5703" s="2" t="s">
        <v>6152</v>
      </c>
      <c r="C5703" s="2">
        <v>24</v>
      </c>
      <c r="D5703" s="2" t="s">
        <v>452</v>
      </c>
      <c r="E5703" s="2"/>
      <c r="F5703" s="2"/>
      <c r="G5703" s="2"/>
      <c r="H5703" s="2"/>
    </row>
    <row r="5704" spans="2:8">
      <c r="B5704" s="2" t="s">
        <v>6153</v>
      </c>
      <c r="C5704" s="2">
        <v>22</v>
      </c>
      <c r="D5704" s="2" t="s">
        <v>452</v>
      </c>
      <c r="E5704" s="2"/>
      <c r="F5704" s="2"/>
      <c r="G5704" s="2"/>
      <c r="H5704" s="2"/>
    </row>
    <row r="5705" spans="2:8">
      <c r="B5705" s="2" t="s">
        <v>6154</v>
      </c>
      <c r="C5705" s="2">
        <v>14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14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15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14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18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21</v>
      </c>
      <c r="D5710" s="2" t="s">
        <v>452</v>
      </c>
      <c r="E5710" s="2"/>
      <c r="F5710" s="2"/>
      <c r="G5710" s="2"/>
      <c r="H5710" s="2"/>
    </row>
    <row r="5711" spans="2:8">
      <c r="B5711" s="2" t="s">
        <v>6160</v>
      </c>
      <c r="C5711" s="2">
        <v>18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34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21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20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27</v>
      </c>
      <c r="D5715" s="2" t="s">
        <v>452</v>
      </c>
      <c r="E5715" s="2"/>
      <c r="F5715" s="2"/>
      <c r="G5715" s="2"/>
      <c r="H5715" s="2"/>
    </row>
    <row r="5716" spans="2:8">
      <c r="B5716" s="2" t="s">
        <v>6165</v>
      </c>
      <c r="C5716" s="2">
        <v>23</v>
      </c>
      <c r="D5716" s="2" t="s">
        <v>452</v>
      </c>
      <c r="E5716" s="2"/>
      <c r="F5716" s="2"/>
      <c r="G5716" s="2"/>
      <c r="H5716" s="2"/>
    </row>
    <row r="5717" spans="2:8">
      <c r="B5717" s="2" t="s">
        <v>6166</v>
      </c>
      <c r="C5717" s="2">
        <v>16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20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18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19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18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19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28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29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24</v>
      </c>
      <c r="D5725" s="2" t="s">
        <v>452</v>
      </c>
      <c r="E5725" s="2"/>
      <c r="F5725" s="2"/>
      <c r="G5725" s="2"/>
      <c r="H5725" s="2"/>
    </row>
    <row r="5726" spans="2:8">
      <c r="B5726" s="2" t="s">
        <v>6175</v>
      </c>
      <c r="C5726" s="2">
        <v>24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13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19</v>
      </c>
      <c r="D5728" s="2" t="s">
        <v>452</v>
      </c>
      <c r="E5728" s="2"/>
      <c r="F5728" s="2"/>
      <c r="G5728" s="2"/>
      <c r="H5728" s="2"/>
    </row>
    <row r="5729" spans="2:8">
      <c r="B5729" s="2" t="s">
        <v>6178</v>
      </c>
      <c r="C5729" s="2">
        <v>17</v>
      </c>
      <c r="D5729" s="2" t="s">
        <v>452</v>
      </c>
      <c r="E5729" s="2"/>
      <c r="F5729" s="2"/>
      <c r="G5729" s="2"/>
      <c r="H5729" s="2"/>
    </row>
    <row r="5730" spans="2:8">
      <c r="B5730" s="2" t="s">
        <v>6179</v>
      </c>
      <c r="C5730" s="2">
        <v>15</v>
      </c>
      <c r="D5730" s="2" t="s">
        <v>452</v>
      </c>
      <c r="E5730" s="2"/>
      <c r="F5730" s="2"/>
      <c r="G5730" s="2"/>
      <c r="H5730" s="2"/>
    </row>
    <row r="5731" spans="2:8">
      <c r="B5731" s="2" t="s">
        <v>6180</v>
      </c>
      <c r="C5731" s="2">
        <v>10</v>
      </c>
      <c r="D5731" s="2" t="s">
        <v>452</v>
      </c>
      <c r="E5731" s="2"/>
      <c r="F5731" s="2"/>
      <c r="G5731" s="2"/>
      <c r="H5731" s="2"/>
    </row>
    <row r="5732" spans="2:8">
      <c r="B5732" s="2" t="s">
        <v>6181</v>
      </c>
      <c r="C5732" s="2">
        <v>23</v>
      </c>
      <c r="D5732" s="2" t="s">
        <v>452</v>
      </c>
      <c r="E5732" s="2"/>
      <c r="F5732" s="2"/>
      <c r="G5732" s="2"/>
      <c r="H5732" s="2"/>
    </row>
    <row r="5733" spans="2:8">
      <c r="B5733" s="2" t="s">
        <v>6182</v>
      </c>
      <c r="C5733" s="2">
        <v>26</v>
      </c>
      <c r="D5733" s="2" t="s">
        <v>452</v>
      </c>
      <c r="E5733" s="2"/>
      <c r="F5733" s="2"/>
      <c r="G5733" s="2"/>
      <c r="H5733" s="2"/>
    </row>
    <row r="5734" spans="2:8">
      <c r="B5734" s="2" t="s">
        <v>6183</v>
      </c>
      <c r="C5734" s="2">
        <v>24</v>
      </c>
      <c r="D5734" s="2" t="s">
        <v>452</v>
      </c>
      <c r="E5734" s="2"/>
      <c r="F5734" s="2"/>
      <c r="G5734" s="2"/>
      <c r="H5734" s="2"/>
    </row>
    <row r="5735" spans="2:8">
      <c r="B5735" s="2" t="s">
        <v>6184</v>
      </c>
      <c r="C5735" s="2">
        <v>23</v>
      </c>
      <c r="D5735" s="2" t="s">
        <v>452</v>
      </c>
      <c r="E5735" s="2"/>
      <c r="F5735" s="2"/>
      <c r="G5735" s="2"/>
      <c r="H5735" s="2"/>
    </row>
    <row r="5736" spans="2:8">
      <c r="B5736" s="2" t="s">
        <v>6185</v>
      </c>
      <c r="C5736" s="2">
        <v>22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27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25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30</v>
      </c>
      <c r="D5740" s="2" t="s">
        <v>452</v>
      </c>
      <c r="E5740" s="2"/>
      <c r="F5740" s="2"/>
      <c r="G5740" s="2"/>
      <c r="H5740" s="2"/>
    </row>
    <row r="5741" spans="2:8">
      <c r="B5741" s="2" t="s">
        <v>6190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27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25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7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10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13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10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9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10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12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13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13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13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11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11</v>
      </c>
      <c r="D5755" s="2" t="s">
        <v>452</v>
      </c>
      <c r="E5755" s="2"/>
      <c r="F5755" s="2"/>
      <c r="G5755" s="2"/>
      <c r="H5755" s="2"/>
    </row>
    <row r="5756" spans="2:8">
      <c r="B5756" s="2" t="s">
        <v>6205</v>
      </c>
      <c r="C5756" s="2">
        <v>15</v>
      </c>
      <c r="D5756" s="2" t="s">
        <v>452</v>
      </c>
      <c r="E5756" s="2"/>
      <c r="F5756" s="2"/>
      <c r="G5756" s="2"/>
      <c r="H5756" s="2"/>
    </row>
    <row r="5757" spans="2:8">
      <c r="B5757" s="2" t="s">
        <v>6206</v>
      </c>
      <c r="C5757" s="2">
        <v>19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25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25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27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27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25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26</v>
      </c>
      <c r="D5763" s="2" t="s">
        <v>452</v>
      </c>
      <c r="E5763" s="2"/>
      <c r="F5763" s="2"/>
      <c r="G5763" s="2"/>
      <c r="H5763" s="2"/>
    </row>
    <row r="5764" spans="2:8">
      <c r="B5764" s="2" t="s">
        <v>6213</v>
      </c>
      <c r="C5764" s="2">
        <v>18</v>
      </c>
      <c r="D5764" s="2" t="s">
        <v>452</v>
      </c>
      <c r="E5764" s="2"/>
      <c r="F5764" s="2"/>
      <c r="G5764" s="2"/>
      <c r="H5764" s="2"/>
    </row>
    <row r="5765" spans="2:8">
      <c r="B5765" s="2" t="s">
        <v>6214</v>
      </c>
      <c r="C5765" s="2">
        <v>19</v>
      </c>
      <c r="D5765" s="2" t="s">
        <v>452</v>
      </c>
      <c r="E5765" s="2"/>
      <c r="F5765" s="2"/>
      <c r="G5765" s="2"/>
      <c r="H5765" s="2"/>
    </row>
    <row r="5766" spans="2:8">
      <c r="B5766" s="2" t="s">
        <v>6215</v>
      </c>
      <c r="C5766" s="2">
        <v>31</v>
      </c>
      <c r="D5766" s="2" t="s">
        <v>452</v>
      </c>
      <c r="E5766" s="2"/>
      <c r="F5766" s="2"/>
      <c r="G5766" s="2"/>
      <c r="H5766" s="2"/>
    </row>
    <row r="5767" spans="2:8">
      <c r="B5767" s="2" t="s">
        <v>6216</v>
      </c>
      <c r="C5767" s="2">
        <v>28</v>
      </c>
      <c r="D5767" s="2" t="s">
        <v>452</v>
      </c>
      <c r="E5767" s="2"/>
      <c r="F5767" s="2"/>
      <c r="G5767" s="2"/>
      <c r="H5767" s="2"/>
    </row>
    <row r="5768" spans="2:8">
      <c r="B5768" s="2" t="s">
        <v>6217</v>
      </c>
      <c r="C5768" s="2">
        <v>22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24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38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33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24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22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24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26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23</v>
      </c>
      <c r="D5777" s="2" t="s">
        <v>452</v>
      </c>
      <c r="E5777" s="2"/>
      <c r="F5777" s="2"/>
      <c r="G5777" s="2"/>
      <c r="H5777" s="2"/>
    </row>
    <row r="5778" spans="2:8">
      <c r="B5778" s="2" t="s">
        <v>6227</v>
      </c>
      <c r="C5778" s="2">
        <v>22</v>
      </c>
      <c r="D5778" s="2" t="s">
        <v>452</v>
      </c>
      <c r="E5778" s="2"/>
      <c r="F5778" s="2"/>
      <c r="G5778" s="2"/>
      <c r="H5778" s="2"/>
    </row>
    <row r="5779" spans="2:8">
      <c r="B5779" s="2" t="s">
        <v>6228</v>
      </c>
      <c r="C5779" s="2">
        <v>12</v>
      </c>
      <c r="D5779" s="2" t="s">
        <v>452</v>
      </c>
      <c r="E5779" s="2"/>
      <c r="F5779" s="2"/>
      <c r="G5779" s="2"/>
      <c r="H5779" s="2"/>
    </row>
    <row r="5780" spans="2:8">
      <c r="B5780" s="2" t="s">
        <v>6229</v>
      </c>
      <c r="C5780" s="2">
        <v>16</v>
      </c>
      <c r="D5780" s="2" t="s">
        <v>452</v>
      </c>
      <c r="E5780" s="2"/>
      <c r="F5780" s="2"/>
      <c r="G5780" s="2"/>
      <c r="H5780" s="2"/>
    </row>
    <row r="5781" spans="2:8">
      <c r="B5781" s="2" t="s">
        <v>6230</v>
      </c>
      <c r="C5781" s="2">
        <v>18</v>
      </c>
      <c r="D5781" s="2" t="s">
        <v>452</v>
      </c>
      <c r="E5781" s="2"/>
      <c r="F5781" s="2"/>
      <c r="G5781" s="2"/>
      <c r="H5781" s="2"/>
    </row>
    <row r="5782" spans="2:8">
      <c r="B5782" s="2" t="s">
        <v>6231</v>
      </c>
      <c r="C5782" s="2">
        <v>6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18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22</v>
      </c>
      <c r="D5784" s="2" t="s">
        <v>452</v>
      </c>
      <c r="E5784" s="2"/>
      <c r="F5784" s="2"/>
      <c r="G5784" s="2"/>
      <c r="H5784" s="2"/>
    </row>
    <row r="5785" spans="2:8">
      <c r="B5785" s="2" t="s">
        <v>6234</v>
      </c>
      <c r="C5785" s="2">
        <v>21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20</v>
      </c>
      <c r="D5786" s="2" t="s">
        <v>452</v>
      </c>
      <c r="E5786" s="2"/>
      <c r="F5786" s="2"/>
      <c r="G5786" s="2"/>
      <c r="H5786" s="2"/>
    </row>
    <row r="5787" spans="2:8">
      <c r="B5787" s="2" t="s">
        <v>6236</v>
      </c>
      <c r="C5787" s="2">
        <v>18</v>
      </c>
      <c r="D5787" s="2" t="s">
        <v>452</v>
      </c>
      <c r="E5787" s="2"/>
      <c r="F5787" s="2"/>
      <c r="G5787" s="2"/>
      <c r="H5787" s="2"/>
    </row>
    <row r="5788" spans="2:8">
      <c r="B5788" s="2" t="s">
        <v>6237</v>
      </c>
      <c r="C5788" s="2">
        <v>14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25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5</v>
      </c>
      <c r="D5791" s="2" t="s">
        <v>452</v>
      </c>
      <c r="E5791" s="2"/>
      <c r="F5791" s="2"/>
      <c r="G5791" s="2"/>
      <c r="H5791" s="2"/>
    </row>
    <row r="5792" spans="2:8">
      <c r="B5792" s="2" t="s">
        <v>6241</v>
      </c>
      <c r="C5792" s="2">
        <v>26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25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24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16</v>
      </c>
      <c r="D5795" s="2" t="s">
        <v>452</v>
      </c>
      <c r="E5795" s="2"/>
      <c r="F5795" s="2"/>
      <c r="G5795" s="2"/>
      <c r="H5795" s="2"/>
    </row>
    <row r="5796" spans="2:8">
      <c r="B5796" s="2" t="s">
        <v>6245</v>
      </c>
      <c r="C5796" s="2">
        <v>20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20</v>
      </c>
      <c r="D5797" s="2" t="s">
        <v>452</v>
      </c>
      <c r="E5797" s="2"/>
      <c r="F5797" s="2"/>
      <c r="G5797" s="2"/>
      <c r="H5797" s="2"/>
    </row>
    <row r="5798" spans="2:8">
      <c r="B5798" s="2" t="s">
        <v>6247</v>
      </c>
      <c r="C5798" s="2">
        <v>16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16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26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28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27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28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24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31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26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24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24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23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24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24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25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24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22</v>
      </c>
      <c r="D5815" s="2" t="s">
        <v>452</v>
      </c>
      <c r="E5815" s="2"/>
      <c r="F5815" s="2"/>
      <c r="G5815" s="2"/>
      <c r="H5815" s="2"/>
    </row>
    <row r="5816" spans="2:8">
      <c r="B5816" s="2" t="s">
        <v>6265</v>
      </c>
      <c r="C5816" s="2">
        <v>24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25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24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23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20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20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16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10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25</v>
      </c>
      <c r="D5824" s="2" t="s">
        <v>452</v>
      </c>
      <c r="E5824" s="2"/>
      <c r="F5824" s="2"/>
      <c r="G5824" s="2"/>
      <c r="H5824" s="2"/>
    </row>
    <row r="5825" spans="2:8">
      <c r="B5825" s="2" t="s">
        <v>6274</v>
      </c>
      <c r="C5825" s="2">
        <v>14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15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15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18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25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26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26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19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18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25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23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26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31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19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19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18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13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13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34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29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28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24</v>
      </c>
      <c r="D5847" s="2" t="s">
        <v>452</v>
      </c>
      <c r="E5847" s="2"/>
      <c r="F5847" s="2"/>
      <c r="G5847" s="2"/>
      <c r="H5847" s="2"/>
    </row>
    <row r="5848" spans="2:8">
      <c r="B5848" s="2" t="s">
        <v>6297</v>
      </c>
      <c r="C5848" s="2">
        <v>25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21</v>
      </c>
      <c r="D5849" s="2" t="s">
        <v>452</v>
      </c>
      <c r="E5849" s="2"/>
      <c r="F5849" s="2"/>
      <c r="G5849" s="2"/>
      <c r="H5849" s="2"/>
    </row>
    <row r="5850" spans="2:8">
      <c r="B5850" s="2" t="s">
        <v>6299</v>
      </c>
      <c r="C5850" s="2">
        <v>26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24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26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23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29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30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31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24</v>
      </c>
      <c r="D5857" s="2" t="s">
        <v>452</v>
      </c>
      <c r="E5857" s="2"/>
      <c r="F5857" s="2"/>
      <c r="G5857" s="2"/>
      <c r="H5857" s="2"/>
    </row>
    <row r="5858" spans="2:8">
      <c r="B5858" s="2" t="s">
        <v>6307</v>
      </c>
      <c r="C5858" s="2">
        <v>11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11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10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28</v>
      </c>
      <c r="D5861" s="2" t="s">
        <v>452</v>
      </c>
      <c r="E5861" s="2"/>
      <c r="F5861" s="2"/>
      <c r="G5861" s="2"/>
      <c r="H5861" s="2"/>
    </row>
    <row r="5862" spans="2:8">
      <c r="B5862" s="2" t="s">
        <v>6311</v>
      </c>
      <c r="C5862" s="2">
        <v>26</v>
      </c>
      <c r="D5862" s="2" t="s">
        <v>452</v>
      </c>
      <c r="E5862" s="2"/>
      <c r="F5862" s="2"/>
      <c r="G5862" s="2"/>
      <c r="H5862" s="2"/>
    </row>
    <row r="5863" spans="2:8">
      <c r="B5863" s="2" t="s">
        <v>6312</v>
      </c>
      <c r="C5863" s="2">
        <v>25</v>
      </c>
      <c r="D5863" s="2" t="s">
        <v>452</v>
      </c>
      <c r="E5863" s="2"/>
      <c r="F5863" s="2"/>
      <c r="G5863" s="2"/>
      <c r="H5863" s="2"/>
    </row>
    <row r="5864" spans="2:8">
      <c r="B5864" s="2" t="s">
        <v>6313</v>
      </c>
      <c r="C5864" s="2">
        <v>12</v>
      </c>
      <c r="D5864" s="2" t="s">
        <v>452</v>
      </c>
      <c r="E5864" s="2"/>
      <c r="F5864" s="2"/>
      <c r="G5864" s="2"/>
      <c r="H5864" s="2"/>
    </row>
    <row r="5865" spans="2:8">
      <c r="B5865" s="2" t="s">
        <v>6314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25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28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26</v>
      </c>
      <c r="D5869" s="2" t="s">
        <v>452</v>
      </c>
      <c r="E5869" s="2"/>
      <c r="F5869" s="2"/>
      <c r="G5869" s="2"/>
      <c r="H5869" s="2"/>
    </row>
    <row r="5870" spans="2:8">
      <c r="B5870" s="2" t="s">
        <v>6319</v>
      </c>
      <c r="C5870" s="2">
        <v>24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27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21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23</v>
      </c>
      <c r="D5873" s="2" t="s">
        <v>452</v>
      </c>
      <c r="E5873" s="2"/>
      <c r="F5873" s="2"/>
      <c r="G5873" s="2"/>
      <c r="H5873" s="2"/>
    </row>
    <row r="5874" spans="2:8">
      <c r="B5874" s="2" t="s">
        <v>6323</v>
      </c>
      <c r="C5874" s="2">
        <v>20</v>
      </c>
      <c r="D5874" s="2" t="s">
        <v>452</v>
      </c>
      <c r="E5874" s="2"/>
      <c r="F5874" s="2"/>
      <c r="G5874" s="2"/>
      <c r="H5874" s="2"/>
    </row>
    <row r="5875" spans="2:8">
      <c r="B5875" s="2" t="s">
        <v>6324</v>
      </c>
      <c r="C5875" s="2">
        <v>23</v>
      </c>
      <c r="D5875" s="2" t="s">
        <v>452</v>
      </c>
      <c r="E5875" s="2"/>
      <c r="F5875" s="2"/>
      <c r="G5875" s="2"/>
      <c r="H5875" s="2"/>
    </row>
    <row r="5876" spans="2:8">
      <c r="B5876" s="2" t="s">
        <v>6325</v>
      </c>
      <c r="C5876" s="2">
        <v>21</v>
      </c>
      <c r="D5876" s="2" t="s">
        <v>452</v>
      </c>
      <c r="E5876" s="2"/>
      <c r="F5876" s="2"/>
      <c r="G5876" s="2"/>
      <c r="H5876" s="2"/>
    </row>
    <row r="5877" spans="2:8">
      <c r="B5877" s="2" t="s">
        <v>6326</v>
      </c>
      <c r="C5877" s="2">
        <v>26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11</v>
      </c>
      <c r="D5878" s="2" t="s">
        <v>452</v>
      </c>
      <c r="E5878" s="2"/>
      <c r="F5878" s="2"/>
      <c r="G5878" s="2"/>
      <c r="H5878" s="2"/>
    </row>
    <row r="5879" spans="2:8">
      <c r="B5879" s="2" t="s">
        <v>6328</v>
      </c>
      <c r="C5879" s="2">
        <v>19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20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17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18</v>
      </c>
      <c r="D5882" s="2" t="s">
        <v>452</v>
      </c>
      <c r="E5882" s="2"/>
      <c r="F5882" s="2"/>
      <c r="G5882" s="2"/>
      <c r="H5882" s="2"/>
    </row>
    <row r="5883" spans="2:8">
      <c r="B5883" s="2" t="s">
        <v>6332</v>
      </c>
      <c r="C5883" s="2">
        <v>5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26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22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19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25</v>
      </c>
      <c r="D5887" s="2" t="s">
        <v>452</v>
      </c>
      <c r="E5887" s="2"/>
      <c r="F5887" s="2"/>
      <c r="G5887" s="2"/>
      <c r="H5887" s="2"/>
    </row>
    <row r="5888" spans="2:8">
      <c r="B5888" s="2" t="s">
        <v>6337</v>
      </c>
      <c r="C5888" s="2">
        <v>25</v>
      </c>
      <c r="D5888" s="2" t="s">
        <v>452</v>
      </c>
      <c r="E5888" s="2"/>
      <c r="F5888" s="2"/>
      <c r="G5888" s="2"/>
      <c r="H5888" s="2"/>
    </row>
    <row r="5889" spans="2:8">
      <c r="B5889" s="2" t="s">
        <v>6338</v>
      </c>
      <c r="C5889" s="2">
        <v>24</v>
      </c>
      <c r="D5889" s="2" t="s">
        <v>452</v>
      </c>
      <c r="E5889" s="2"/>
      <c r="F5889" s="2"/>
      <c r="G5889" s="2"/>
      <c r="H5889" s="2"/>
    </row>
    <row r="5890" spans="2:8">
      <c r="B5890" s="2" t="s">
        <v>6339</v>
      </c>
      <c r="C5890" s="2">
        <v>24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30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32</v>
      </c>
      <c r="D5892" s="2" t="s">
        <v>452</v>
      </c>
      <c r="E5892" s="2"/>
      <c r="F5892" s="2"/>
      <c r="G5892" s="2"/>
      <c r="H5892" s="2"/>
    </row>
    <row r="5893" spans="2:8">
      <c r="B5893" s="2" t="s">
        <v>6342</v>
      </c>
      <c r="C5893" s="2">
        <v>25</v>
      </c>
      <c r="D5893" s="2" t="s">
        <v>452</v>
      </c>
      <c r="E5893" s="2"/>
      <c r="F5893" s="2"/>
      <c r="G5893" s="2"/>
      <c r="H5893" s="2"/>
    </row>
    <row r="5894" spans="2:8">
      <c r="B5894" s="2" t="s">
        <v>6343</v>
      </c>
      <c r="C5894" s="2">
        <v>23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14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16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16</v>
      </c>
      <c r="D5897" s="2" t="s">
        <v>452</v>
      </c>
      <c r="E5897" s="2"/>
      <c r="F5897" s="2"/>
      <c r="G5897" s="2"/>
      <c r="H5897" s="2"/>
    </row>
    <row r="5898" spans="2:8">
      <c r="B5898" s="2" t="s">
        <v>6347</v>
      </c>
      <c r="C5898" s="2">
        <v>12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25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25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29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37</v>
      </c>
      <c r="D5904" s="2" t="s">
        <v>452</v>
      </c>
      <c r="E5904" s="2"/>
      <c r="F5904" s="2"/>
      <c r="G5904" s="2"/>
      <c r="H5904" s="2"/>
    </row>
    <row r="5905" spans="2:8">
      <c r="B5905" s="2" t="s">
        <v>6354</v>
      </c>
      <c r="C5905" s="2">
        <v>11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11</v>
      </c>
      <c r="D5906" s="2" t="s">
        <v>452</v>
      </c>
      <c r="E5906" s="2"/>
      <c r="F5906" s="2"/>
      <c r="G5906" s="2"/>
      <c r="H5906" s="2"/>
    </row>
    <row r="5907" spans="2:8">
      <c r="B5907" s="2" t="s">
        <v>6356</v>
      </c>
      <c r="C5907" s="2">
        <v>22</v>
      </c>
      <c r="D5907" s="2" t="s">
        <v>452</v>
      </c>
      <c r="E5907" s="2"/>
      <c r="F5907" s="2"/>
      <c r="G5907" s="2"/>
      <c r="H5907" s="2"/>
    </row>
    <row r="5908" spans="2:8">
      <c r="B5908" s="2" t="s">
        <v>6357</v>
      </c>
      <c r="C5908" s="2">
        <v>17</v>
      </c>
      <c r="D5908" s="2" t="s">
        <v>452</v>
      </c>
      <c r="E5908" s="2"/>
      <c r="F5908" s="2"/>
      <c r="G5908" s="2"/>
      <c r="H5908" s="2"/>
    </row>
    <row r="5909" spans="2:8">
      <c r="B5909" s="2" t="s">
        <v>6358</v>
      </c>
      <c r="C5909" s="2">
        <v>15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21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23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21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28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25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28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28</v>
      </c>
      <c r="D5916" s="2" t="s">
        <v>452</v>
      </c>
      <c r="E5916" s="2"/>
      <c r="F5916" s="2"/>
      <c r="G5916" s="2"/>
      <c r="H5916" s="2"/>
    </row>
    <row r="5917" spans="2:8">
      <c r="B5917" s="2" t="s">
        <v>6366</v>
      </c>
      <c r="C5917" s="2">
        <v>23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21</v>
      </c>
      <c r="D5919" s="2" t="s">
        <v>452</v>
      </c>
      <c r="E5919" s="2"/>
      <c r="F5919" s="2"/>
      <c r="G5919" s="2"/>
      <c r="H5919" s="2"/>
    </row>
    <row r="5920" spans="2:8">
      <c r="B5920" s="2" t="s">
        <v>6369</v>
      </c>
      <c r="C5920" s="2">
        <v>27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28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22</v>
      </c>
      <c r="D5923" s="2" t="s">
        <v>452</v>
      </c>
      <c r="E5923" s="2"/>
      <c r="F5923" s="2"/>
      <c r="G5923" s="2"/>
      <c r="H5923" s="2"/>
    </row>
    <row r="5924" spans="2:8">
      <c r="B5924" s="2" t="s">
        <v>6373</v>
      </c>
      <c r="C5924" s="2">
        <v>20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25</v>
      </c>
      <c r="D5925" s="2" t="s">
        <v>452</v>
      </c>
      <c r="E5925" s="2"/>
      <c r="F5925" s="2"/>
      <c r="G5925" s="2"/>
      <c r="H5925" s="2"/>
    </row>
    <row r="5926" spans="2:8">
      <c r="B5926" s="2" t="s">
        <v>6375</v>
      </c>
      <c r="C5926" s="2">
        <v>25</v>
      </c>
      <c r="D5926" s="2" t="s">
        <v>452</v>
      </c>
      <c r="E5926" s="2"/>
      <c r="F5926" s="2"/>
      <c r="G5926" s="2"/>
      <c r="H5926" s="2"/>
    </row>
    <row r="5927" spans="2:8">
      <c r="B5927" s="2" t="s">
        <v>6376</v>
      </c>
      <c r="C5927" s="2">
        <v>24</v>
      </c>
      <c r="D5927" s="2" t="s">
        <v>452</v>
      </c>
      <c r="E5927" s="2"/>
      <c r="F5927" s="2"/>
      <c r="G5927" s="2"/>
      <c r="H5927" s="2"/>
    </row>
    <row r="5928" spans="2:8">
      <c r="B5928" s="2" t="s">
        <v>6377</v>
      </c>
      <c r="C5928" s="2">
        <v>23</v>
      </c>
      <c r="D5928" s="2" t="s">
        <v>452</v>
      </c>
      <c r="E5928" s="2"/>
      <c r="F5928" s="2"/>
      <c r="G5928" s="2"/>
      <c r="H5928" s="2"/>
    </row>
    <row r="5929" spans="2:8">
      <c r="B5929" s="2" t="s">
        <v>6378</v>
      </c>
      <c r="C5929" s="2">
        <v>23</v>
      </c>
      <c r="D5929" s="2" t="s">
        <v>452</v>
      </c>
      <c r="E5929" s="2"/>
      <c r="F5929" s="2"/>
      <c r="G5929" s="2"/>
      <c r="H5929" s="2"/>
    </row>
    <row r="5930" spans="2:8">
      <c r="B5930" s="2" t="s">
        <v>6379</v>
      </c>
      <c r="C5930" s="2">
        <v>23</v>
      </c>
      <c r="D5930" s="2" t="s">
        <v>452</v>
      </c>
      <c r="E5930" s="2"/>
      <c r="F5930" s="2"/>
      <c r="G5930" s="2"/>
      <c r="H5930" s="2"/>
    </row>
    <row r="5931" spans="2:8">
      <c r="B5931" s="2" t="s">
        <v>6380</v>
      </c>
      <c r="C5931" s="2">
        <v>21</v>
      </c>
      <c r="D5931" s="2" t="s">
        <v>452</v>
      </c>
      <c r="E5931" s="2"/>
      <c r="F5931" s="2"/>
      <c r="G5931" s="2"/>
      <c r="H5931" s="2"/>
    </row>
    <row r="5932" spans="2:8">
      <c r="B5932" s="2" t="s">
        <v>6381</v>
      </c>
      <c r="C5932" s="2">
        <v>28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29</v>
      </c>
      <c r="D5933" s="2" t="s">
        <v>452</v>
      </c>
      <c r="E5933" s="2"/>
      <c r="F5933" s="2"/>
      <c r="G5933" s="2"/>
      <c r="H5933" s="2"/>
    </row>
    <row r="5934" spans="2:8">
      <c r="B5934" s="2" t="s">
        <v>6383</v>
      </c>
      <c r="C5934" s="2">
        <v>27</v>
      </c>
      <c r="D5934" s="2" t="s">
        <v>452</v>
      </c>
      <c r="E5934" s="2"/>
      <c r="F5934" s="2"/>
      <c r="G5934" s="2"/>
      <c r="H5934" s="2"/>
    </row>
    <row r="5935" spans="2:8">
      <c r="B5935" s="2" t="s">
        <v>6384</v>
      </c>
      <c r="C5935" s="2">
        <v>6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5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28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16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24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24</v>
      </c>
      <c r="D5941" s="2" t="s">
        <v>452</v>
      </c>
      <c r="E5941" s="2"/>
      <c r="F5941" s="2"/>
      <c r="G5941" s="2"/>
      <c r="H5941" s="2"/>
    </row>
    <row r="5942" spans="2:8">
      <c r="B5942" s="2" t="s">
        <v>6391</v>
      </c>
      <c r="C5942" s="2">
        <v>18</v>
      </c>
      <c r="D5942" s="2" t="s">
        <v>452</v>
      </c>
      <c r="E5942" s="2"/>
      <c r="F5942" s="2"/>
      <c r="G5942" s="2"/>
      <c r="H5942" s="2"/>
    </row>
    <row r="5943" spans="2:8">
      <c r="B5943" s="2" t="s">
        <v>6392</v>
      </c>
      <c r="C5943" s="2">
        <v>19</v>
      </c>
      <c r="D5943" s="2" t="s">
        <v>452</v>
      </c>
      <c r="E5943" s="2"/>
      <c r="F5943" s="2"/>
      <c r="G5943" s="2"/>
      <c r="H5943" s="2"/>
    </row>
    <row r="5944" spans="2:8">
      <c r="B5944" s="2" t="s">
        <v>6393</v>
      </c>
      <c r="C5944" s="2">
        <v>19</v>
      </c>
      <c r="D5944" s="2" t="s">
        <v>452</v>
      </c>
      <c r="E5944" s="2"/>
      <c r="F5944" s="2"/>
      <c r="G5944" s="2"/>
      <c r="H5944" s="2"/>
    </row>
    <row r="5945" spans="2:8">
      <c r="B5945" s="2" t="s">
        <v>6394</v>
      </c>
      <c r="C5945" s="2">
        <v>27</v>
      </c>
      <c r="D5945" s="2" t="s">
        <v>452</v>
      </c>
      <c r="E5945" s="2"/>
      <c r="F5945" s="2"/>
      <c r="G5945" s="2"/>
      <c r="H5945" s="2"/>
    </row>
    <row r="5946" spans="2:8">
      <c r="B5946" s="2" t="s">
        <v>6395</v>
      </c>
      <c r="C5946" s="2">
        <v>25</v>
      </c>
      <c r="D5946" s="2" t="s">
        <v>452</v>
      </c>
      <c r="E5946" s="2"/>
      <c r="F5946" s="2"/>
      <c r="G5946" s="2"/>
      <c r="H5946" s="2"/>
    </row>
    <row r="5947" spans="2:8">
      <c r="B5947" s="2" t="s">
        <v>6396</v>
      </c>
      <c r="C5947" s="2">
        <v>22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25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25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16</v>
      </c>
      <c r="D5950" s="2" t="s">
        <v>452</v>
      </c>
      <c r="E5950" s="2"/>
      <c r="F5950" s="2"/>
      <c r="G5950" s="2"/>
      <c r="H5950" s="2"/>
    </row>
    <row r="5951" spans="2:8">
      <c r="B5951" s="2" t="s">
        <v>6400</v>
      </c>
      <c r="C5951" s="2">
        <v>20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22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20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33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29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23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30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16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12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8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22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19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14</v>
      </c>
      <c r="D5963" s="2" t="s">
        <v>452</v>
      </c>
      <c r="E5963" s="2"/>
      <c r="F5963" s="2"/>
      <c r="G5963" s="2"/>
      <c r="H5963" s="2"/>
    </row>
    <row r="5964" spans="2:8">
      <c r="B5964" s="2" t="s">
        <v>6413</v>
      </c>
      <c r="C5964" s="2">
        <v>10</v>
      </c>
      <c r="D5964" s="2" t="s">
        <v>452</v>
      </c>
      <c r="E5964" s="2"/>
      <c r="F5964" s="2"/>
      <c r="G5964" s="2"/>
      <c r="H5964" s="2"/>
    </row>
    <row r="5965" spans="2:8">
      <c r="B5965" s="2" t="s">
        <v>6414</v>
      </c>
      <c r="C5965" s="2">
        <v>7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8</v>
      </c>
      <c r="D5966" s="2" t="s">
        <v>452</v>
      </c>
      <c r="E5966" s="2"/>
      <c r="F5966" s="2"/>
      <c r="G5966" s="2"/>
      <c r="H5966" s="2"/>
    </row>
    <row r="5967" spans="2:8">
      <c r="B5967" s="2" t="s">
        <v>6416</v>
      </c>
      <c r="C5967" s="2">
        <v>20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24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22</v>
      </c>
      <c r="D5969" s="2" t="s">
        <v>452</v>
      </c>
      <c r="E5969" s="2"/>
      <c r="F5969" s="2"/>
      <c r="G5969" s="2"/>
      <c r="H5969" s="2"/>
    </row>
    <row r="5970" spans="2:8">
      <c r="B5970" s="2" t="s">
        <v>6419</v>
      </c>
      <c r="C5970" s="2">
        <v>22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24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24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31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27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27</v>
      </c>
      <c r="D5976" s="2" t="s">
        <v>452</v>
      </c>
      <c r="E5976" s="2"/>
      <c r="F5976" s="2"/>
      <c r="G5976" s="2"/>
      <c r="H5976" s="2"/>
    </row>
    <row r="5977" spans="2:8">
      <c r="B5977" s="2" t="s">
        <v>6426</v>
      </c>
      <c r="C5977" s="2">
        <v>26</v>
      </c>
      <c r="D5977" s="2" t="s">
        <v>452</v>
      </c>
      <c r="E5977" s="2"/>
      <c r="F5977" s="2"/>
      <c r="G5977" s="2"/>
      <c r="H5977" s="2"/>
    </row>
    <row r="5978" spans="2:8">
      <c r="B5978" s="2" t="s">
        <v>6427</v>
      </c>
      <c r="C5978" s="2">
        <v>26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25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24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25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20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19</v>
      </c>
      <c r="D5983" s="2" t="s">
        <v>452</v>
      </c>
      <c r="E5983" s="2"/>
      <c r="F5983" s="2"/>
      <c r="G5983" s="2"/>
      <c r="H5983" s="2"/>
    </row>
    <row r="5984" spans="2:8">
      <c r="B5984" s="2" t="s">
        <v>6433</v>
      </c>
      <c r="C5984" s="2">
        <v>18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12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17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17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18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17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28</v>
      </c>
      <c r="D5990" s="2" t="s">
        <v>452</v>
      </c>
      <c r="E5990" s="2"/>
      <c r="F5990" s="2"/>
      <c r="G5990" s="2"/>
      <c r="H5990" s="2"/>
    </row>
    <row r="5991" spans="2:8">
      <c r="B5991" s="2" t="s">
        <v>6440</v>
      </c>
      <c r="C5991" s="2">
        <v>31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28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30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25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30</v>
      </c>
      <c r="D5995" s="2" t="s">
        <v>452</v>
      </c>
      <c r="E5995" s="2"/>
      <c r="F5995" s="2"/>
      <c r="G5995" s="2"/>
      <c r="H5995" s="2"/>
    </row>
    <row r="5996" spans="2:8">
      <c r="B5996" s="2" t="s">
        <v>6445</v>
      </c>
      <c r="C5996" s="2">
        <v>23</v>
      </c>
      <c r="D5996" s="2" t="s">
        <v>452</v>
      </c>
      <c r="E5996" s="2"/>
      <c r="F5996" s="2"/>
      <c r="G5996" s="2"/>
      <c r="H5996" s="2"/>
    </row>
    <row r="5997" spans="2:8">
      <c r="B5997" s="2" t="s">
        <v>6446</v>
      </c>
      <c r="C5997" s="2">
        <v>22</v>
      </c>
      <c r="D5997" s="2" t="s">
        <v>452</v>
      </c>
      <c r="E5997" s="2"/>
      <c r="F5997" s="2"/>
      <c r="G5997" s="2"/>
      <c r="H5997" s="2"/>
    </row>
    <row r="5998" spans="2:8">
      <c r="B5998" s="2" t="s">
        <v>6447</v>
      </c>
      <c r="C5998" s="2">
        <v>28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18</v>
      </c>
      <c r="D5999" s="2" t="s">
        <v>452</v>
      </c>
      <c r="E5999" s="2"/>
      <c r="F5999" s="2"/>
      <c r="G5999" s="2"/>
      <c r="H5999" s="2"/>
    </row>
    <row r="6000" spans="2:8">
      <c r="B6000" s="2" t="s">
        <v>6449</v>
      </c>
      <c r="C6000" s="2">
        <v>20</v>
      </c>
      <c r="D6000" s="2" t="s">
        <v>452</v>
      </c>
      <c r="E6000" s="2"/>
      <c r="F6000" s="2"/>
      <c r="G6000" s="2"/>
      <c r="H6000" s="2"/>
    </row>
    <row r="6001" spans="2:8">
      <c r="B6001" s="2" t="s">
        <v>6450</v>
      </c>
      <c r="C6001" s="2">
        <v>19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17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20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25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27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16</v>
      </c>
      <c r="D6007" s="2" t="s">
        <v>452</v>
      </c>
      <c r="E6007" s="2"/>
      <c r="F6007" s="2"/>
      <c r="G6007" s="2"/>
      <c r="H6007" s="2"/>
    </row>
    <row r="6008" spans="2:8">
      <c r="B6008" s="2" t="s">
        <v>6457</v>
      </c>
      <c r="C6008" s="2">
        <v>25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24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15</v>
      </c>
      <c r="D6010" s="2" t="s">
        <v>452</v>
      </c>
      <c r="E6010" s="2"/>
      <c r="F6010" s="2"/>
      <c r="G6010" s="2"/>
      <c r="H6010" s="2"/>
    </row>
    <row r="6011" spans="2:8">
      <c r="B6011" s="2" t="s">
        <v>6460</v>
      </c>
      <c r="C6011" s="2">
        <v>14</v>
      </c>
      <c r="D6011" s="2" t="s">
        <v>452</v>
      </c>
      <c r="E6011" s="2"/>
      <c r="F6011" s="2"/>
      <c r="G6011" s="2"/>
      <c r="H6011" s="2"/>
    </row>
    <row r="6012" spans="2:8">
      <c r="B6012" s="2" t="s">
        <v>6461</v>
      </c>
      <c r="C6012" s="2">
        <v>23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22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19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20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20</v>
      </c>
      <c r="D6016" s="2" t="s">
        <v>452</v>
      </c>
      <c r="E6016" s="2"/>
      <c r="F6016" s="2"/>
      <c r="G6016" s="2"/>
      <c r="H6016" s="2"/>
    </row>
    <row r="6017" spans="2:8">
      <c r="B6017" s="2" t="s">
        <v>6466</v>
      </c>
      <c r="C6017" s="2">
        <v>21</v>
      </c>
      <c r="D6017" s="2" t="s">
        <v>452</v>
      </c>
      <c r="E6017" s="2"/>
      <c r="F6017" s="2"/>
      <c r="G6017" s="2"/>
      <c r="H6017" s="2"/>
    </row>
    <row r="6018" spans="2:8">
      <c r="B6018" s="2" t="s">
        <v>6467</v>
      </c>
      <c r="C6018" s="2">
        <v>17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19</v>
      </c>
      <c r="D6019" s="2" t="s">
        <v>452</v>
      </c>
      <c r="E6019" s="2"/>
      <c r="F6019" s="2"/>
      <c r="G6019" s="2"/>
      <c r="H6019" s="2"/>
    </row>
    <row r="6020" spans="2:8">
      <c r="B6020" s="2" t="s">
        <v>6469</v>
      </c>
      <c r="C6020" s="2">
        <v>19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23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22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21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19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24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23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25</v>
      </c>
      <c r="D6028" s="2" t="s">
        <v>452</v>
      </c>
      <c r="E6028" s="2"/>
      <c r="F6028" s="2"/>
      <c r="G6028" s="2"/>
      <c r="H6028" s="2"/>
    </row>
    <row r="6029" spans="2:8">
      <c r="B6029" s="2" t="s">
        <v>6478</v>
      </c>
      <c r="C6029" s="2">
        <v>29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24</v>
      </c>
      <c r="D6030" s="2" t="s">
        <v>452</v>
      </c>
      <c r="E6030" s="2"/>
      <c r="F6030" s="2"/>
      <c r="G6030" s="2"/>
      <c r="H6030" s="2"/>
    </row>
    <row r="6031" spans="2:8">
      <c r="B6031" s="2" t="s">
        <v>6480</v>
      </c>
      <c r="C6031" s="2">
        <v>26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25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26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26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12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25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23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23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24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21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18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21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25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23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27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29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28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16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6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16</v>
      </c>
      <c r="D6050" s="2" t="s">
        <v>452</v>
      </c>
      <c r="E6050" s="2"/>
      <c r="F6050" s="2"/>
      <c r="G6050" s="2"/>
      <c r="H6050" s="2"/>
    </row>
    <row r="6051" spans="2:8">
      <c r="B6051" s="2" t="s">
        <v>6500</v>
      </c>
      <c r="C6051" s="2">
        <v>19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23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30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26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13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15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16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30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32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32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28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28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20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20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20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19</v>
      </c>
      <c r="D6066" s="2" t="s">
        <v>452</v>
      </c>
      <c r="E6066" s="2"/>
      <c r="F6066" s="2"/>
      <c r="G6066" s="2"/>
      <c r="H6066" s="2"/>
    </row>
    <row r="6067" spans="2:8">
      <c r="B6067" s="2" t="s">
        <v>6516</v>
      </c>
      <c r="C6067" s="2">
        <v>18</v>
      </c>
      <c r="D6067" s="2" t="s">
        <v>452</v>
      </c>
      <c r="E6067" s="2"/>
      <c r="F6067" s="2"/>
      <c r="G6067" s="2"/>
      <c r="H6067" s="2"/>
    </row>
    <row r="6068" spans="2:8">
      <c r="B6068" s="2" t="s">
        <v>6517</v>
      </c>
      <c r="C6068" s="2">
        <v>18</v>
      </c>
      <c r="D6068" s="2" t="s">
        <v>452</v>
      </c>
      <c r="E6068" s="2"/>
      <c r="F6068" s="2"/>
      <c r="G6068" s="2"/>
      <c r="H6068" s="2"/>
    </row>
    <row r="6069" spans="2:8">
      <c r="B6069" s="2" t="s">
        <v>6518</v>
      </c>
      <c r="C6069" s="2">
        <v>24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27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27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18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19</v>
      </c>
      <c r="D6074" s="2" t="s">
        <v>452</v>
      </c>
      <c r="E6074" s="2"/>
      <c r="F6074" s="2"/>
      <c r="G6074" s="2"/>
      <c r="H6074" s="2"/>
    </row>
    <row r="6075" spans="2:8">
      <c r="B6075" s="2" t="s">
        <v>6524</v>
      </c>
      <c r="C6075" s="2">
        <v>17</v>
      </c>
      <c r="D6075" s="2" t="s">
        <v>452</v>
      </c>
      <c r="E6075" s="2"/>
      <c r="F6075" s="2"/>
      <c r="G6075" s="2"/>
      <c r="H6075" s="2"/>
    </row>
    <row r="6076" spans="2:8">
      <c r="B6076" s="2" t="s">
        <v>6525</v>
      </c>
      <c r="C6076" s="2">
        <v>32</v>
      </c>
      <c r="D6076" s="2" t="s">
        <v>452</v>
      </c>
      <c r="E6076" s="2"/>
      <c r="F6076" s="2"/>
      <c r="G6076" s="2"/>
      <c r="H6076" s="2"/>
    </row>
    <row r="6077" spans="2:8">
      <c r="B6077" s="2" t="s">
        <v>6526</v>
      </c>
      <c r="C6077" s="2">
        <v>28</v>
      </c>
      <c r="D6077" s="2" t="s">
        <v>452</v>
      </c>
      <c r="E6077" s="2"/>
      <c r="F6077" s="2"/>
      <c r="G6077" s="2"/>
      <c r="H6077" s="2"/>
    </row>
    <row r="6078" spans="2:8">
      <c r="B6078" s="2" t="s">
        <v>6527</v>
      </c>
      <c r="C6078" s="2">
        <v>22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24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23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23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29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24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24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23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21</v>
      </c>
      <c r="D6086" s="2" t="s">
        <v>452</v>
      </c>
      <c r="E6086" s="2"/>
      <c r="F6086" s="2"/>
      <c r="G6086" s="2"/>
      <c r="H6086" s="2"/>
    </row>
    <row r="6087" spans="2:8">
      <c r="B6087" s="2" t="s">
        <v>6536</v>
      </c>
      <c r="C6087" s="2">
        <v>23</v>
      </c>
      <c r="D6087" s="2" t="s">
        <v>452</v>
      </c>
      <c r="E6087" s="2"/>
      <c r="F6087" s="2"/>
      <c r="G6087" s="2"/>
      <c r="H6087" s="2"/>
    </row>
    <row r="6088" spans="2:8">
      <c r="B6088" s="2" t="s">
        <v>6537</v>
      </c>
      <c r="C6088" s="2">
        <v>22</v>
      </c>
      <c r="D6088" s="2" t="s">
        <v>452</v>
      </c>
      <c r="E6088" s="2"/>
      <c r="F6088" s="2"/>
      <c r="G6088" s="2"/>
      <c r="H6088" s="2"/>
    </row>
    <row r="6089" spans="2:8">
      <c r="B6089" s="2" t="s">
        <v>6538</v>
      </c>
      <c r="C6089" s="2">
        <v>21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21</v>
      </c>
      <c r="D6090" s="2" t="s">
        <v>452</v>
      </c>
      <c r="E6090" s="2"/>
      <c r="F6090" s="2"/>
      <c r="G6090" s="2"/>
      <c r="H6090" s="2"/>
    </row>
    <row r="6091" spans="2:8">
      <c r="B6091" s="2" t="s">
        <v>6540</v>
      </c>
      <c r="C6091" s="2">
        <v>28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28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26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23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17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31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27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28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21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19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24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26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27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31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25</v>
      </c>
      <c r="D6105" s="2" t="s">
        <v>452</v>
      </c>
      <c r="E6105" s="2"/>
      <c r="F6105" s="2"/>
      <c r="G6105" s="2"/>
      <c r="H6105" s="2"/>
    </row>
    <row r="6106" spans="2:8">
      <c r="B6106" s="2" t="s">
        <v>6555</v>
      </c>
      <c r="C6106" s="2">
        <v>24</v>
      </c>
      <c r="D6106" s="2" t="s">
        <v>452</v>
      </c>
      <c r="E6106" s="2"/>
      <c r="F6106" s="2"/>
      <c r="G6106" s="2"/>
      <c r="H6106" s="2"/>
    </row>
    <row r="6107" spans="2:8">
      <c r="B6107" s="2" t="s">
        <v>6556</v>
      </c>
      <c r="C6107" s="2">
        <v>24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26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19</v>
      </c>
      <c r="D6109" s="2" t="s">
        <v>452</v>
      </c>
      <c r="E6109" s="2"/>
      <c r="F6109" s="2"/>
      <c r="G6109" s="2"/>
      <c r="H6109" s="2"/>
    </row>
    <row r="6110" spans="2:8">
      <c r="B6110" s="2" t="s">
        <v>6559</v>
      </c>
      <c r="C6110" s="2">
        <v>18</v>
      </c>
      <c r="D6110" s="2" t="s">
        <v>452</v>
      </c>
      <c r="E6110" s="2"/>
      <c r="F6110" s="2"/>
      <c r="G6110" s="2"/>
      <c r="H6110" s="2"/>
    </row>
    <row r="6111" spans="2:8">
      <c r="B6111" s="2" t="s">
        <v>6560</v>
      </c>
      <c r="C6111" s="2">
        <v>16</v>
      </c>
      <c r="D6111" s="2" t="s">
        <v>452</v>
      </c>
      <c r="E6111" s="2"/>
      <c r="F6111" s="2"/>
      <c r="G6111" s="2"/>
      <c r="H6111" s="2"/>
    </row>
    <row r="6112" spans="2:8">
      <c r="B6112" s="2" t="s">
        <v>6561</v>
      </c>
      <c r="C6112" s="2">
        <v>24</v>
      </c>
      <c r="D6112" s="2" t="s">
        <v>452</v>
      </c>
      <c r="E6112" s="2"/>
      <c r="F6112" s="2"/>
      <c r="G6112" s="2"/>
      <c r="H6112" s="2"/>
    </row>
    <row r="6113" spans="2:8">
      <c r="B6113" s="2" t="s">
        <v>6562</v>
      </c>
      <c r="C6113" s="2">
        <v>22</v>
      </c>
      <c r="D6113" s="2" t="s">
        <v>452</v>
      </c>
      <c r="E6113" s="2"/>
      <c r="F6113" s="2"/>
      <c r="G6113" s="2"/>
      <c r="H6113" s="2"/>
    </row>
    <row r="6114" spans="2:8">
      <c r="B6114" s="2" t="s">
        <v>6563</v>
      </c>
      <c r="C6114" s="2">
        <v>23</v>
      </c>
      <c r="D6114" s="2" t="s">
        <v>452</v>
      </c>
      <c r="E6114" s="2"/>
      <c r="F6114" s="2"/>
      <c r="G6114" s="2"/>
      <c r="H6114" s="2"/>
    </row>
    <row r="6115" spans="2:8">
      <c r="B6115" s="2" t="s">
        <v>6564</v>
      </c>
      <c r="C6115" s="2">
        <v>23</v>
      </c>
      <c r="D6115" s="2" t="s">
        <v>452</v>
      </c>
      <c r="E6115" s="2"/>
      <c r="F6115" s="2"/>
      <c r="G6115" s="2"/>
      <c r="H6115" s="2"/>
    </row>
    <row r="6116" spans="2:8">
      <c r="B6116" s="2" t="s">
        <v>6565</v>
      </c>
      <c r="C6116" s="2">
        <v>20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23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16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15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12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12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15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15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28</v>
      </c>
      <c r="D6124" s="2" t="s">
        <v>452</v>
      </c>
      <c r="E6124" s="2"/>
      <c r="F6124" s="2"/>
      <c r="G6124" s="2"/>
      <c r="H6124" s="2"/>
    </row>
    <row r="6125" spans="2:8">
      <c r="B6125" s="2" t="s">
        <v>6574</v>
      </c>
      <c r="C6125" s="2">
        <v>19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18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18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15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27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29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28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24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26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21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18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22</v>
      </c>
      <c r="D6137" s="2" t="s">
        <v>452</v>
      </c>
      <c r="E6137" s="2"/>
      <c r="F6137" s="2"/>
      <c r="G6137" s="2"/>
      <c r="H6137" s="2"/>
    </row>
    <row r="6138" spans="2:8">
      <c r="B6138" s="2" t="s">
        <v>6587</v>
      </c>
      <c r="C6138" s="2">
        <v>23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26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20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31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25</v>
      </c>
      <c r="D6142" s="2" t="s">
        <v>452</v>
      </c>
      <c r="E6142" s="2"/>
      <c r="F6142" s="2"/>
      <c r="G6142" s="2"/>
      <c r="H6142" s="2"/>
    </row>
    <row r="6143" spans="2:8">
      <c r="B6143" s="2" t="s">
        <v>6592</v>
      </c>
      <c r="C6143" s="2">
        <v>25</v>
      </c>
      <c r="D6143" s="2" t="s">
        <v>452</v>
      </c>
      <c r="E6143" s="2"/>
      <c r="F6143" s="2"/>
      <c r="G6143" s="2"/>
      <c r="H6143" s="2"/>
    </row>
    <row r="6144" spans="2:8">
      <c r="B6144" s="2" t="s">
        <v>6593</v>
      </c>
      <c r="C6144" s="2">
        <v>24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25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32</v>
      </c>
      <c r="D6146" s="2" t="s">
        <v>452</v>
      </c>
      <c r="E6146" s="2"/>
      <c r="F6146" s="2"/>
      <c r="G6146" s="2"/>
      <c r="H6146" s="2"/>
    </row>
    <row r="6147" spans="2:8">
      <c r="B6147" s="2" t="s">
        <v>6596</v>
      </c>
      <c r="C6147" s="2">
        <v>29</v>
      </c>
      <c r="D6147" s="2" t="s">
        <v>452</v>
      </c>
      <c r="E6147" s="2"/>
      <c r="F6147" s="2"/>
      <c r="G6147" s="2"/>
      <c r="H6147" s="2"/>
    </row>
    <row r="6148" spans="2:8">
      <c r="B6148" s="2" t="s">
        <v>6597</v>
      </c>
      <c r="C6148" s="2">
        <v>24</v>
      </c>
      <c r="D6148" s="2" t="s">
        <v>452</v>
      </c>
      <c r="E6148" s="2"/>
      <c r="F6148" s="2"/>
      <c r="G6148" s="2"/>
      <c r="H6148" s="2"/>
    </row>
    <row r="6149" spans="2:8">
      <c r="B6149" s="2" t="s">
        <v>6598</v>
      </c>
      <c r="C6149" s="2">
        <v>31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31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27</v>
      </c>
      <c r="D6151" s="2" t="s">
        <v>452</v>
      </c>
      <c r="E6151" s="2"/>
      <c r="F6151" s="2"/>
      <c r="G6151" s="2"/>
      <c r="H6151" s="2"/>
    </row>
    <row r="6152" spans="2:8">
      <c r="B6152" s="2" t="s">
        <v>6601</v>
      </c>
      <c r="C6152" s="2">
        <v>21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19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32</v>
      </c>
      <c r="D6154" s="2" t="s">
        <v>452</v>
      </c>
      <c r="E6154" s="2"/>
      <c r="F6154" s="2"/>
      <c r="G6154" s="2"/>
      <c r="H6154" s="2"/>
    </row>
    <row r="6155" spans="2:8">
      <c r="B6155" s="2" t="s">
        <v>6604</v>
      </c>
      <c r="C6155" s="2">
        <v>27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21</v>
      </c>
      <c r="D6156" s="2" t="s">
        <v>452</v>
      </c>
      <c r="E6156" s="2"/>
      <c r="F6156" s="2"/>
      <c r="G6156" s="2"/>
      <c r="H6156" s="2"/>
    </row>
    <row r="6157" spans="2:8">
      <c r="B6157" s="2" t="s">
        <v>6606</v>
      </c>
      <c r="C6157" s="2">
        <v>21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19</v>
      </c>
      <c r="D6158" s="2" t="s">
        <v>452</v>
      </c>
      <c r="E6158" s="2"/>
      <c r="F6158" s="2"/>
      <c r="G6158" s="2"/>
      <c r="H6158" s="2"/>
    </row>
    <row r="6159" spans="2:8">
      <c r="B6159" s="2" t="s">
        <v>6608</v>
      </c>
      <c r="C6159" s="2">
        <v>17</v>
      </c>
      <c r="D6159" s="2" t="s">
        <v>452</v>
      </c>
      <c r="E6159" s="2"/>
      <c r="F6159" s="2"/>
      <c r="G6159" s="2"/>
      <c r="H6159" s="2"/>
    </row>
    <row r="6160" spans="2:8">
      <c r="B6160" s="2" t="s">
        <v>6609</v>
      </c>
      <c r="C6160" s="2">
        <v>18</v>
      </c>
      <c r="D6160" s="2" t="s">
        <v>452</v>
      </c>
      <c r="E6160" s="2"/>
      <c r="F6160" s="2"/>
      <c r="G6160" s="2"/>
      <c r="H6160" s="2"/>
    </row>
    <row r="6161" spans="2:8">
      <c r="B6161" s="2" t="s">
        <v>6610</v>
      </c>
      <c r="C6161" s="2">
        <v>16</v>
      </c>
      <c r="D6161" s="2" t="s">
        <v>452</v>
      </c>
      <c r="E6161" s="2"/>
      <c r="F6161" s="2"/>
      <c r="G6161" s="2"/>
      <c r="H6161" s="2"/>
    </row>
    <row r="6162" spans="2:8">
      <c r="B6162" s="2" t="s">
        <v>6611</v>
      </c>
      <c r="C6162" s="2">
        <v>20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19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29</v>
      </c>
      <c r="D6164" s="2" t="s">
        <v>452</v>
      </c>
      <c r="E6164" s="2"/>
      <c r="F6164" s="2"/>
      <c r="G6164" s="2"/>
      <c r="H6164" s="2"/>
    </row>
    <row r="6165" spans="2:8">
      <c r="B6165" s="2" t="s">
        <v>6614</v>
      </c>
      <c r="C6165" s="2">
        <v>20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19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26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23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22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23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24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22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20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21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29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27</v>
      </c>
      <c r="D6176" s="2" t="s">
        <v>452</v>
      </c>
      <c r="E6176" s="2"/>
      <c r="F6176" s="2"/>
      <c r="G6176" s="2"/>
      <c r="H6176" s="2"/>
    </row>
    <row r="6177" spans="2:8">
      <c r="B6177" s="2" t="s">
        <v>6626</v>
      </c>
      <c r="C6177" s="2">
        <v>22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24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23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24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27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27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32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25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33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24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23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22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26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24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25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22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24</v>
      </c>
      <c r="D6194" s="2" t="s">
        <v>452</v>
      </c>
      <c r="E6194" s="2"/>
      <c r="F6194" s="2"/>
      <c r="G6194" s="2"/>
      <c r="H6194" s="2"/>
    </row>
    <row r="6195" spans="2:8">
      <c r="B6195" s="2" t="s">
        <v>6644</v>
      </c>
      <c r="C6195" s="2">
        <v>22</v>
      </c>
      <c r="D6195" s="2" t="s">
        <v>452</v>
      </c>
      <c r="E6195" s="2"/>
      <c r="F6195" s="2"/>
      <c r="G6195" s="2"/>
      <c r="H6195" s="2"/>
    </row>
    <row r="6196" spans="2:8">
      <c r="B6196" s="2" t="s">
        <v>6645</v>
      </c>
      <c r="C6196" s="2">
        <v>16</v>
      </c>
      <c r="D6196" s="2" t="s">
        <v>452</v>
      </c>
      <c r="E6196" s="2"/>
      <c r="F6196" s="2"/>
      <c r="G6196" s="2"/>
      <c r="H6196" s="2"/>
    </row>
    <row r="6197" spans="2:8">
      <c r="B6197" s="2" t="s">
        <v>6646</v>
      </c>
      <c r="C6197" s="2">
        <v>30</v>
      </c>
      <c r="D6197" s="2" t="s">
        <v>452</v>
      </c>
      <c r="E6197" s="2"/>
      <c r="F6197" s="2"/>
      <c r="G6197" s="2"/>
      <c r="H6197" s="2"/>
    </row>
    <row r="6198" spans="2:8">
      <c r="B6198" s="2" t="s">
        <v>6647</v>
      </c>
      <c r="C6198" s="2">
        <v>29</v>
      </c>
      <c r="D6198" s="2" t="s">
        <v>452</v>
      </c>
      <c r="E6198" s="2"/>
      <c r="F6198" s="2"/>
      <c r="G6198" s="2"/>
      <c r="H6198" s="2"/>
    </row>
    <row r="6199" spans="2:8">
      <c r="B6199" s="2" t="s">
        <v>6648</v>
      </c>
      <c r="C6199" s="2">
        <v>18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16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15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14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12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12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12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9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6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14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27</v>
      </c>
      <c r="D6209" s="2" t="s">
        <v>452</v>
      </c>
      <c r="E6209" s="2"/>
      <c r="F6209" s="2"/>
      <c r="G6209" s="2"/>
      <c r="H6209" s="2"/>
    </row>
    <row r="6210" spans="2:8">
      <c r="B6210" s="2" t="s">
        <v>6659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36</v>
      </c>
      <c r="D6211" s="2" t="s">
        <v>452</v>
      </c>
      <c r="E6211" s="2"/>
      <c r="F6211" s="2"/>
      <c r="G6211" s="2"/>
      <c r="H6211" s="2"/>
    </row>
    <row r="6212" spans="2:8">
      <c r="B6212" s="2" t="s">
        <v>6661</v>
      </c>
      <c r="C6212" s="2">
        <v>16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15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14</v>
      </c>
      <c r="D6214" s="2" t="s">
        <v>452</v>
      </c>
      <c r="E6214" s="2"/>
      <c r="F6214" s="2"/>
      <c r="G6214" s="2"/>
      <c r="H6214" s="2"/>
    </row>
    <row r="6215" spans="2:8">
      <c r="B6215" s="2" t="s">
        <v>6664</v>
      </c>
      <c r="C6215" s="2">
        <v>15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14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26</v>
      </c>
      <c r="D6217" s="2" t="s">
        <v>452</v>
      </c>
      <c r="E6217" s="2"/>
      <c r="F6217" s="2"/>
      <c r="G6217" s="2"/>
      <c r="H6217" s="2"/>
    </row>
    <row r="6218" spans="2:8">
      <c r="B6218" s="2" t="s">
        <v>6667</v>
      </c>
      <c r="C6218" s="2">
        <v>23</v>
      </c>
      <c r="D6218" s="2" t="s">
        <v>452</v>
      </c>
      <c r="E6218" s="2"/>
      <c r="F6218" s="2"/>
      <c r="G6218" s="2"/>
      <c r="H6218" s="2"/>
    </row>
    <row r="6219" spans="2:8">
      <c r="B6219" s="2" t="s">
        <v>6668</v>
      </c>
      <c r="C6219" s="2">
        <v>27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28</v>
      </c>
      <c r="D6220" s="2" t="s">
        <v>452</v>
      </c>
      <c r="E6220" s="2"/>
      <c r="F6220" s="2"/>
      <c r="G6220" s="2"/>
      <c r="H6220" s="2"/>
    </row>
    <row r="6221" spans="2:8">
      <c r="B6221" s="2" t="s">
        <v>6670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21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29</v>
      </c>
      <c r="D6223" s="2" t="s">
        <v>452</v>
      </c>
      <c r="E6223" s="2"/>
      <c r="F6223" s="2"/>
      <c r="G6223" s="2"/>
      <c r="H6223" s="2"/>
    </row>
    <row r="6224" spans="2:8">
      <c r="B6224" s="2" t="s">
        <v>6673</v>
      </c>
      <c r="C6224" s="2">
        <v>31</v>
      </c>
      <c r="D6224" s="2" t="s">
        <v>452</v>
      </c>
      <c r="E6224" s="2"/>
      <c r="F6224" s="2"/>
      <c r="G6224" s="2"/>
      <c r="H6224" s="2"/>
    </row>
    <row r="6225" spans="2:8">
      <c r="B6225" s="2" t="s">
        <v>6674</v>
      </c>
      <c r="C6225" s="2">
        <v>24</v>
      </c>
      <c r="D6225" s="2" t="s">
        <v>452</v>
      </c>
      <c r="E6225" s="2"/>
      <c r="F6225" s="2"/>
      <c r="G6225" s="2"/>
      <c r="H6225" s="2"/>
    </row>
    <row r="6226" spans="2:8">
      <c r="B6226" s="2" t="s">
        <v>6675</v>
      </c>
      <c r="C6226" s="2">
        <v>23</v>
      </c>
      <c r="D6226" s="2" t="s">
        <v>452</v>
      </c>
      <c r="E6226" s="2"/>
      <c r="F6226" s="2"/>
      <c r="G6226" s="2"/>
      <c r="H6226" s="2"/>
    </row>
    <row r="6227" spans="2:8">
      <c r="B6227" s="2" t="s">
        <v>6676</v>
      </c>
      <c r="C6227" s="2">
        <v>26</v>
      </c>
      <c r="D6227" s="2" t="s">
        <v>452</v>
      </c>
      <c r="E6227" s="2"/>
      <c r="F6227" s="2"/>
      <c r="G6227" s="2"/>
      <c r="H6227" s="2"/>
    </row>
    <row r="6228" spans="2:8">
      <c r="B6228" s="2" t="s">
        <v>6677</v>
      </c>
      <c r="C6228" s="2">
        <v>20</v>
      </c>
      <c r="D6228" s="2" t="s">
        <v>452</v>
      </c>
      <c r="E6228" s="2"/>
      <c r="F6228" s="2"/>
      <c r="G6228" s="2"/>
      <c r="H6228" s="2"/>
    </row>
    <row r="6229" spans="2:8">
      <c r="B6229" s="2" t="s">
        <v>6678</v>
      </c>
      <c r="C6229" s="2">
        <v>26</v>
      </c>
      <c r="D6229" s="2" t="s">
        <v>452</v>
      </c>
      <c r="E6229" s="2"/>
      <c r="F6229" s="2"/>
      <c r="G6229" s="2"/>
      <c r="H6229" s="2"/>
    </row>
    <row r="6230" spans="2:8">
      <c r="B6230" s="2" t="s">
        <v>6679</v>
      </c>
      <c r="C6230" s="2">
        <v>24</v>
      </c>
      <c r="D6230" s="2" t="s">
        <v>452</v>
      </c>
      <c r="E6230" s="2"/>
      <c r="F6230" s="2"/>
      <c r="G6230" s="2"/>
      <c r="H6230" s="2"/>
    </row>
    <row r="6231" spans="2:8">
      <c r="B6231" s="2" t="s">
        <v>6680</v>
      </c>
      <c r="C6231" s="2">
        <v>23</v>
      </c>
      <c r="D6231" s="2" t="s">
        <v>452</v>
      </c>
      <c r="E6231" s="2"/>
      <c r="F6231" s="2"/>
      <c r="G6231" s="2"/>
      <c r="H6231" s="2"/>
    </row>
    <row r="6232" spans="2:8">
      <c r="B6232" s="2" t="s">
        <v>6681</v>
      </c>
      <c r="C6232" s="2">
        <v>24</v>
      </c>
      <c r="D6232" s="2" t="s">
        <v>452</v>
      </c>
      <c r="E6232" s="2"/>
      <c r="F6232" s="2"/>
      <c r="G6232" s="2"/>
      <c r="H6232" s="2"/>
    </row>
    <row r="6233" spans="2:8">
      <c r="B6233" s="2" t="s">
        <v>6682</v>
      </c>
      <c r="C6233" s="2">
        <v>24</v>
      </c>
      <c r="D6233" s="2" t="s">
        <v>452</v>
      </c>
      <c r="E6233" s="2"/>
      <c r="F6233" s="2"/>
      <c r="G6233" s="2"/>
      <c r="H6233" s="2"/>
    </row>
    <row r="6234" spans="2:8">
      <c r="B6234" s="2" t="s">
        <v>6683</v>
      </c>
      <c r="C6234" s="2">
        <v>15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15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14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16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19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15</v>
      </c>
      <c r="D6239" s="2" t="s">
        <v>452</v>
      </c>
      <c r="E6239" s="2"/>
      <c r="F6239" s="2"/>
      <c r="G6239" s="2"/>
      <c r="H6239" s="2"/>
    </row>
    <row r="6240" spans="2:8">
      <c r="B6240" s="2" t="s">
        <v>6689</v>
      </c>
      <c r="C6240" s="2">
        <v>22</v>
      </c>
      <c r="D6240" s="2" t="s">
        <v>452</v>
      </c>
      <c r="E6240" s="2"/>
      <c r="F6240" s="2"/>
      <c r="G6240" s="2"/>
      <c r="H6240" s="2"/>
    </row>
    <row r="6241" spans="2:8">
      <c r="B6241" s="2" t="s">
        <v>6690</v>
      </c>
      <c r="C6241" s="2">
        <v>22</v>
      </c>
      <c r="D6241" s="2" t="s">
        <v>452</v>
      </c>
      <c r="E6241" s="2"/>
      <c r="F6241" s="2"/>
      <c r="G6241" s="2"/>
      <c r="H6241" s="2"/>
    </row>
    <row r="6242" spans="2:8">
      <c r="B6242" s="2" t="s">
        <v>6691</v>
      </c>
      <c r="C6242" s="2">
        <v>28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25</v>
      </c>
      <c r="D6244" s="2" t="s">
        <v>452</v>
      </c>
      <c r="E6244" s="2"/>
      <c r="F6244" s="2"/>
      <c r="G6244" s="2"/>
      <c r="H6244" s="2"/>
    </row>
    <row r="6245" spans="2:8">
      <c r="B6245" s="2" t="s">
        <v>6694</v>
      </c>
      <c r="C6245" s="2">
        <v>30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27</v>
      </c>
      <c r="D6246" s="2" t="s">
        <v>452</v>
      </c>
      <c r="E6246" s="2"/>
      <c r="F6246" s="2"/>
      <c r="G6246" s="2"/>
      <c r="H6246" s="2"/>
    </row>
    <row r="6247" spans="2:8">
      <c r="B6247" s="2" t="s">
        <v>6696</v>
      </c>
      <c r="C6247" s="2">
        <v>30</v>
      </c>
      <c r="D6247" s="2" t="s">
        <v>452</v>
      </c>
      <c r="E6247" s="2"/>
      <c r="F6247" s="2"/>
      <c r="G6247" s="2"/>
      <c r="H6247" s="2"/>
    </row>
    <row r="6248" spans="2:8">
      <c r="B6248" s="2" t="s">
        <v>6697</v>
      </c>
      <c r="C6248" s="2">
        <v>27</v>
      </c>
      <c r="D6248" s="2" t="s">
        <v>452</v>
      </c>
      <c r="E6248" s="2"/>
      <c r="F6248" s="2"/>
      <c r="G6248" s="2"/>
      <c r="H6248" s="2"/>
    </row>
    <row r="6249" spans="2:8">
      <c r="B6249" s="2" t="s">
        <v>6698</v>
      </c>
      <c r="C6249" s="2">
        <v>28</v>
      </c>
      <c r="D6249" s="2" t="s">
        <v>452</v>
      </c>
      <c r="E6249" s="2"/>
      <c r="F6249" s="2"/>
      <c r="G6249" s="2"/>
      <c r="H6249" s="2"/>
    </row>
    <row r="6250" spans="2:8">
      <c r="B6250" s="2" t="s">
        <v>6699</v>
      </c>
      <c r="C6250" s="2">
        <v>22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24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33</v>
      </c>
      <c r="D6252" s="2" t="s">
        <v>452</v>
      </c>
      <c r="E6252" s="2"/>
      <c r="F6252" s="2"/>
      <c r="G6252" s="2"/>
      <c r="H6252" s="2"/>
    </row>
    <row r="6253" spans="2:8">
      <c r="B6253" s="2" t="s">
        <v>6702</v>
      </c>
      <c r="C6253" s="2">
        <v>59</v>
      </c>
      <c r="D6253" s="2" t="s">
        <v>452</v>
      </c>
      <c r="E6253" s="2"/>
      <c r="F6253" s="2"/>
      <c r="G6253" s="2"/>
      <c r="H6253" s="2"/>
    </row>
    <row r="6254" spans="2:8">
      <c r="B6254" s="2" t="s">
        <v>6703</v>
      </c>
      <c r="C6254" s="2">
        <v>27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26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34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32</v>
      </c>
      <c r="D6258" s="2" t="s">
        <v>452</v>
      </c>
      <c r="E6258" s="2"/>
      <c r="F6258" s="2"/>
      <c r="G6258" s="2"/>
      <c r="H6258" s="2"/>
    </row>
    <row r="6259" spans="2:8">
      <c r="B6259" s="2" t="s">
        <v>6708</v>
      </c>
      <c r="C6259" s="2">
        <v>19</v>
      </c>
      <c r="D6259" s="2" t="s">
        <v>452</v>
      </c>
      <c r="E6259" s="2"/>
      <c r="F6259" s="2"/>
      <c r="G6259" s="2"/>
      <c r="H6259" s="2"/>
    </row>
    <row r="6260" spans="2:8">
      <c r="B6260" s="2" t="s">
        <v>6709</v>
      </c>
      <c r="C6260" s="2">
        <v>22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17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16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17</v>
      </c>
      <c r="D6263" s="2" t="s">
        <v>452</v>
      </c>
      <c r="E6263" s="2"/>
      <c r="F6263" s="2"/>
      <c r="G6263" s="2"/>
      <c r="H6263" s="2"/>
    </row>
    <row r="6264" spans="2:8">
      <c r="B6264" s="2" t="s">
        <v>6713</v>
      </c>
      <c r="C6264" s="2">
        <v>16</v>
      </c>
      <c r="D6264" s="2" t="s">
        <v>452</v>
      </c>
      <c r="E6264" s="2"/>
      <c r="F6264" s="2"/>
      <c r="G6264" s="2"/>
      <c r="H6264" s="2"/>
    </row>
    <row r="6265" spans="2:8">
      <c r="B6265" s="2" t="s">
        <v>6714</v>
      </c>
      <c r="C6265" s="2">
        <v>35</v>
      </c>
      <c r="D6265" s="2" t="s">
        <v>452</v>
      </c>
      <c r="E6265" s="2"/>
      <c r="F6265" s="2"/>
      <c r="G6265" s="2"/>
      <c r="H6265" s="2"/>
    </row>
    <row r="6266" spans="2:8">
      <c r="B6266" s="2" t="s">
        <v>6715</v>
      </c>
      <c r="C6266" s="2">
        <v>31</v>
      </c>
      <c r="D6266" s="2" t="s">
        <v>452</v>
      </c>
      <c r="E6266" s="2"/>
      <c r="F6266" s="2"/>
      <c r="G6266" s="2"/>
      <c r="H6266" s="2"/>
    </row>
    <row r="6267" spans="2:8">
      <c r="B6267" s="2" t="s">
        <v>6716</v>
      </c>
      <c r="C6267" s="2">
        <v>25</v>
      </c>
      <c r="D6267" s="2" t="s">
        <v>452</v>
      </c>
      <c r="E6267" s="2"/>
      <c r="F6267" s="2"/>
      <c r="G6267" s="2"/>
      <c r="H6267" s="2"/>
    </row>
    <row r="6268" spans="2:8">
      <c r="B6268" s="2" t="s">
        <v>6717</v>
      </c>
      <c r="C6268" s="2">
        <v>24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25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22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19</v>
      </c>
      <c r="D6271" s="2" t="s">
        <v>452</v>
      </c>
      <c r="E6271" s="2"/>
      <c r="F6271" s="2"/>
      <c r="G6271" s="2"/>
      <c r="H6271" s="2"/>
    </row>
    <row r="6272" spans="2:8">
      <c r="B6272" s="2" t="s">
        <v>6721</v>
      </c>
      <c r="C6272" s="2">
        <v>19</v>
      </c>
      <c r="D6272" s="2" t="s">
        <v>452</v>
      </c>
      <c r="E6272" s="2"/>
      <c r="F6272" s="2"/>
      <c r="G6272" s="2"/>
      <c r="H6272" s="2"/>
    </row>
    <row r="6273" spans="2:8">
      <c r="B6273" s="2" t="s">
        <v>6722</v>
      </c>
      <c r="C6273" s="2">
        <v>28</v>
      </c>
      <c r="D6273" s="2" t="s">
        <v>452</v>
      </c>
      <c r="E6273" s="2"/>
      <c r="F6273" s="2"/>
      <c r="G6273" s="2"/>
      <c r="H6273" s="2"/>
    </row>
    <row r="6274" spans="2:8">
      <c r="B6274" s="2" t="s">
        <v>6723</v>
      </c>
      <c r="C6274" s="2">
        <v>26</v>
      </c>
      <c r="D6274" s="2" t="s">
        <v>452</v>
      </c>
      <c r="E6274" s="2"/>
      <c r="F6274" s="2"/>
      <c r="G6274" s="2"/>
      <c r="H6274" s="2"/>
    </row>
    <row r="6275" spans="2:8">
      <c r="B6275" s="2" t="s">
        <v>6724</v>
      </c>
      <c r="C6275" s="2">
        <v>24</v>
      </c>
      <c r="D6275" s="2" t="s">
        <v>452</v>
      </c>
      <c r="E6275" s="2"/>
      <c r="F6275" s="2"/>
      <c r="G6275" s="2"/>
      <c r="H6275" s="2"/>
    </row>
    <row r="6276" spans="2:8">
      <c r="B6276" s="2" t="s">
        <v>6725</v>
      </c>
      <c r="C6276" s="2">
        <v>27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15</v>
      </c>
      <c r="D6277" s="2" t="s">
        <v>452</v>
      </c>
      <c r="E6277" s="2"/>
      <c r="F6277" s="2"/>
      <c r="G6277" s="2"/>
      <c r="H6277" s="2"/>
    </row>
    <row r="6278" spans="2:8">
      <c r="B6278" s="2" t="s">
        <v>6727</v>
      </c>
      <c r="C6278" s="2">
        <v>15</v>
      </c>
      <c r="D6278" s="2" t="s">
        <v>452</v>
      </c>
      <c r="E6278" s="2"/>
      <c r="F6278" s="2"/>
      <c r="G6278" s="2"/>
      <c r="H6278" s="2"/>
    </row>
    <row r="6279" spans="2:8">
      <c r="B6279" s="2" t="s">
        <v>6728</v>
      </c>
      <c r="C6279" s="2">
        <v>29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18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31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15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11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7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9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13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16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18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20</v>
      </c>
      <c r="D6289" s="2" t="s">
        <v>452</v>
      </c>
      <c r="E6289" s="2"/>
      <c r="F6289" s="2"/>
      <c r="G6289" s="2"/>
      <c r="H6289" s="2"/>
    </row>
    <row r="6290" spans="2:8">
      <c r="B6290" s="2" t="s">
        <v>6739</v>
      </c>
      <c r="C6290" s="2">
        <v>26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33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22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22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22</v>
      </c>
      <c r="D6294" s="2" t="s">
        <v>452</v>
      </c>
      <c r="E6294" s="2"/>
      <c r="F6294" s="2"/>
      <c r="G6294" s="2"/>
      <c r="H6294" s="2"/>
    </row>
    <row r="6295" spans="2:8">
      <c r="B6295" s="2" t="s">
        <v>6744</v>
      </c>
      <c r="C6295" s="2">
        <v>21</v>
      </c>
      <c r="D6295" s="2" t="s">
        <v>452</v>
      </c>
      <c r="E6295" s="2"/>
      <c r="F6295" s="2"/>
      <c r="G6295" s="2"/>
      <c r="H6295" s="2"/>
    </row>
    <row r="6296" spans="2:8">
      <c r="B6296" s="2" t="s">
        <v>6745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17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22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22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30</v>
      </c>
      <c r="D6300" s="2" t="s">
        <v>452</v>
      </c>
      <c r="E6300" s="2"/>
      <c r="F6300" s="2"/>
      <c r="G6300" s="2"/>
      <c r="H6300" s="2"/>
    </row>
    <row r="6301" spans="2:8">
      <c r="B6301" s="2" t="s">
        <v>6750</v>
      </c>
      <c r="C6301" s="2">
        <v>27</v>
      </c>
      <c r="D6301" s="2" t="s">
        <v>452</v>
      </c>
      <c r="E6301" s="2"/>
      <c r="F6301" s="2"/>
      <c r="G6301" s="2"/>
      <c r="H6301" s="2"/>
    </row>
    <row r="6302" spans="2:8">
      <c r="B6302" s="2" t="s">
        <v>6751</v>
      </c>
      <c r="C6302" s="2">
        <v>29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24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23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21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21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21</v>
      </c>
      <c r="D6307" s="2" t="s">
        <v>452</v>
      </c>
      <c r="E6307" s="2"/>
      <c r="F6307" s="2"/>
      <c r="G6307" s="2"/>
      <c r="H6307" s="2"/>
    </row>
    <row r="6308" spans="2:8">
      <c r="B6308" s="2" t="s">
        <v>6757</v>
      </c>
      <c r="C6308" s="2">
        <v>15</v>
      </c>
      <c r="D6308" s="2" t="s">
        <v>452</v>
      </c>
      <c r="E6308" s="2"/>
      <c r="F6308" s="2"/>
      <c r="G6308" s="2"/>
      <c r="H6308" s="2"/>
    </row>
    <row r="6309" spans="2:8">
      <c r="B6309" s="2" t="s">
        <v>6758</v>
      </c>
      <c r="C6309" s="2">
        <v>12</v>
      </c>
      <c r="D6309" s="2" t="s">
        <v>452</v>
      </c>
      <c r="E6309" s="2"/>
      <c r="F6309" s="2"/>
      <c r="G6309" s="2"/>
      <c r="H6309" s="2"/>
    </row>
    <row r="6310" spans="2:8">
      <c r="B6310" s="2" t="s">
        <v>6759</v>
      </c>
      <c r="C6310" s="2">
        <v>17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22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34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29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31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29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22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14</v>
      </c>
      <c r="D6317" s="2" t="s">
        <v>452</v>
      </c>
      <c r="E6317" s="2"/>
      <c r="F6317" s="2"/>
      <c r="G6317" s="2"/>
      <c r="H6317" s="2"/>
    </row>
    <row r="6318" spans="2:8">
      <c r="B6318" s="2" t="s">
        <v>6767</v>
      </c>
      <c r="C6318" s="2">
        <v>17</v>
      </c>
      <c r="D6318" s="2" t="s">
        <v>452</v>
      </c>
      <c r="E6318" s="2"/>
      <c r="F6318" s="2"/>
      <c r="G6318" s="2"/>
      <c r="H6318" s="2"/>
    </row>
    <row r="6319" spans="2:8">
      <c r="B6319" s="2" t="s">
        <v>6768</v>
      </c>
      <c r="C6319" s="2">
        <v>24</v>
      </c>
      <c r="D6319" s="2" t="s">
        <v>452</v>
      </c>
      <c r="E6319" s="2"/>
      <c r="F6319" s="2"/>
      <c r="G6319" s="2"/>
      <c r="H6319" s="2"/>
    </row>
    <row r="6320" spans="2:8">
      <c r="B6320" s="2" t="s">
        <v>6769</v>
      </c>
      <c r="C6320" s="2">
        <v>23</v>
      </c>
      <c r="D6320" s="2" t="s">
        <v>452</v>
      </c>
      <c r="E6320" s="2"/>
      <c r="F6320" s="2"/>
      <c r="G6320" s="2"/>
      <c r="H6320" s="2"/>
    </row>
    <row r="6321" spans="2:8">
      <c r="B6321" s="2" t="s">
        <v>6770</v>
      </c>
      <c r="C6321" s="2">
        <v>33</v>
      </c>
      <c r="D6321" s="2" t="s">
        <v>452</v>
      </c>
      <c r="E6321" s="2"/>
      <c r="F6321" s="2"/>
      <c r="G6321" s="2"/>
      <c r="H6321" s="2"/>
    </row>
    <row r="6322" spans="2:8">
      <c r="B6322" s="2" t="s">
        <v>6771</v>
      </c>
      <c r="C6322" s="2">
        <v>31</v>
      </c>
      <c r="D6322" s="2" t="s">
        <v>452</v>
      </c>
      <c r="E6322" s="2"/>
      <c r="F6322" s="2"/>
      <c r="G6322" s="2"/>
      <c r="H6322" s="2"/>
    </row>
    <row r="6323" spans="2:8">
      <c r="B6323" s="2" t="s">
        <v>6772</v>
      </c>
      <c r="C6323" s="2">
        <v>25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27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28</v>
      </c>
      <c r="D6326" s="2" t="s">
        <v>452</v>
      </c>
      <c r="E6326" s="2"/>
      <c r="F6326" s="2"/>
      <c r="G6326" s="2"/>
      <c r="H6326" s="2"/>
    </row>
    <row r="6327" spans="2:8">
      <c r="B6327" s="2" t="s">
        <v>6776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28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7</v>
      </c>
      <c r="D6329" s="2" t="s">
        <v>452</v>
      </c>
      <c r="E6329" s="2"/>
      <c r="F6329" s="2"/>
      <c r="G6329" s="2"/>
      <c r="H6329" s="2"/>
    </row>
    <row r="6330" spans="2:8">
      <c r="B6330" s="2" t="s">
        <v>6779</v>
      </c>
      <c r="C6330" s="2">
        <v>9</v>
      </c>
      <c r="D6330" s="2" t="s">
        <v>452</v>
      </c>
      <c r="E6330" s="2"/>
      <c r="F6330" s="2"/>
      <c r="G6330" s="2"/>
      <c r="H6330" s="2"/>
    </row>
    <row r="6331" spans="2:8">
      <c r="B6331" s="2" t="s">
        <v>6780</v>
      </c>
      <c r="C6331" s="2">
        <v>14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13</v>
      </c>
      <c r="D6332" s="2" t="s">
        <v>452</v>
      </c>
      <c r="E6332" s="2"/>
      <c r="F6332" s="2"/>
      <c r="G6332" s="2"/>
      <c r="H6332" s="2"/>
    </row>
    <row r="6333" spans="2:8">
      <c r="B6333" s="2" t="s">
        <v>6782</v>
      </c>
      <c r="C6333" s="2">
        <v>24</v>
      </c>
      <c r="D6333" s="2" t="s">
        <v>452</v>
      </c>
      <c r="E6333" s="2"/>
      <c r="F6333" s="2"/>
      <c r="G6333" s="2"/>
      <c r="H6333" s="2"/>
    </row>
    <row r="6334" spans="2:8">
      <c r="B6334" s="2" t="s">
        <v>6783</v>
      </c>
      <c r="C6334" s="2">
        <v>23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22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23</v>
      </c>
      <c r="D6336" s="2" t="s">
        <v>452</v>
      </c>
      <c r="E6336" s="2"/>
      <c r="F6336" s="2"/>
      <c r="G6336" s="2"/>
      <c r="H6336" s="2"/>
    </row>
    <row r="6337" spans="2:8">
      <c r="B6337" s="2" t="s">
        <v>6786</v>
      </c>
      <c r="C6337" s="2">
        <v>12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11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21</v>
      </c>
      <c r="D6339" s="2" t="s">
        <v>452</v>
      </c>
      <c r="E6339" s="2"/>
      <c r="F6339" s="2"/>
      <c r="G6339" s="2"/>
      <c r="H6339" s="2"/>
    </row>
    <row r="6340" spans="2:8">
      <c r="B6340" s="2" t="s">
        <v>6789</v>
      </c>
      <c r="C6340" s="2">
        <v>21</v>
      </c>
      <c r="D6340" s="2" t="s">
        <v>452</v>
      </c>
      <c r="E6340" s="2"/>
      <c r="F6340" s="2"/>
      <c r="G6340" s="2"/>
      <c r="H6340" s="2"/>
    </row>
    <row r="6341" spans="2:8">
      <c r="B6341" s="2" t="s">
        <v>6790</v>
      </c>
      <c r="C6341" s="2">
        <v>20</v>
      </c>
      <c r="D6341" s="2" t="s">
        <v>452</v>
      </c>
      <c r="E6341" s="2"/>
      <c r="F6341" s="2"/>
      <c r="G6341" s="2"/>
      <c r="H6341" s="2"/>
    </row>
    <row r="6342" spans="2:8">
      <c r="B6342" s="2" t="s">
        <v>6791</v>
      </c>
      <c r="C6342" s="2">
        <v>27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23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28</v>
      </c>
      <c r="D6344" s="2" t="s">
        <v>452</v>
      </c>
      <c r="E6344" s="2"/>
      <c r="F6344" s="2"/>
      <c r="G6344" s="2"/>
      <c r="H6344" s="2"/>
    </row>
    <row r="6345" spans="2:8">
      <c r="B6345" s="2" t="s">
        <v>6794</v>
      </c>
      <c r="C6345" s="2">
        <v>19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16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16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27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15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16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15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16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19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16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10</v>
      </c>
      <c r="D6355" s="2" t="s">
        <v>452</v>
      </c>
      <c r="E6355" s="2"/>
      <c r="F6355" s="2"/>
      <c r="G6355" s="2"/>
      <c r="H6355" s="2"/>
    </row>
    <row r="6356" spans="2:8">
      <c r="B6356" s="2" t="s">
        <v>6805</v>
      </c>
      <c r="C6356" s="2">
        <v>23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22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23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23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22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12</v>
      </c>
      <c r="D6361" s="2" t="s">
        <v>452</v>
      </c>
      <c r="E6361" s="2"/>
      <c r="F6361" s="2"/>
      <c r="G6361" s="2"/>
      <c r="H6361" s="2"/>
    </row>
    <row r="6362" spans="2:8">
      <c r="B6362" s="2" t="s">
        <v>6811</v>
      </c>
      <c r="C6362" s="2">
        <v>17</v>
      </c>
      <c r="D6362" s="2" t="s">
        <v>452</v>
      </c>
      <c r="E6362" s="2"/>
      <c r="F6362" s="2"/>
      <c r="G6362" s="2"/>
      <c r="H6362" s="2"/>
    </row>
    <row r="6363" spans="2:8">
      <c r="B6363" s="2" t="s">
        <v>6812</v>
      </c>
      <c r="C6363" s="2">
        <v>26</v>
      </c>
      <c r="D6363" s="2" t="s">
        <v>452</v>
      </c>
      <c r="E6363" s="2"/>
      <c r="F6363" s="2"/>
      <c r="G6363" s="2"/>
      <c r="H6363" s="2"/>
    </row>
    <row r="6364" spans="2:8">
      <c r="B6364" s="2" t="s">
        <v>6813</v>
      </c>
      <c r="C6364" s="2">
        <v>22</v>
      </c>
      <c r="D6364" s="2" t="s">
        <v>452</v>
      </c>
      <c r="E6364" s="2"/>
      <c r="F6364" s="2"/>
      <c r="G6364" s="2"/>
      <c r="H6364" s="2"/>
    </row>
    <row r="6365" spans="2:8">
      <c r="B6365" s="2" t="s">
        <v>6814</v>
      </c>
      <c r="C6365" s="2">
        <v>19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22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19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17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19</v>
      </c>
      <c r="D6369" s="2" t="s">
        <v>452</v>
      </c>
      <c r="E6369" s="2"/>
      <c r="F6369" s="2"/>
      <c r="G6369" s="2"/>
      <c r="H6369" s="2"/>
    </row>
    <row r="6370" spans="2:8">
      <c r="B6370" s="2" t="s">
        <v>6819</v>
      </c>
      <c r="C6370" s="2">
        <v>21</v>
      </c>
      <c r="D6370" s="2" t="s">
        <v>452</v>
      </c>
      <c r="E6370" s="2"/>
      <c r="F6370" s="2"/>
      <c r="G6370" s="2"/>
      <c r="H6370" s="2"/>
    </row>
    <row r="6371" spans="2:8">
      <c r="B6371" s="2" t="s">
        <v>6820</v>
      </c>
      <c r="C6371" s="2">
        <v>21</v>
      </c>
      <c r="D6371" s="2" t="s">
        <v>452</v>
      </c>
      <c r="E6371" s="2"/>
      <c r="F6371" s="2"/>
      <c r="G6371" s="2"/>
      <c r="H6371" s="2"/>
    </row>
    <row r="6372" spans="2:8">
      <c r="B6372" s="2" t="s">
        <v>6821</v>
      </c>
      <c r="C6372" s="2">
        <v>26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23</v>
      </c>
      <c r="D6373" s="2" t="s">
        <v>452</v>
      </c>
      <c r="E6373" s="2"/>
      <c r="F6373" s="2"/>
      <c r="G6373" s="2"/>
      <c r="H6373" s="2"/>
    </row>
    <row r="6374" spans="2:8">
      <c r="B6374" s="2" t="s">
        <v>6823</v>
      </c>
      <c r="C6374" s="2">
        <v>24</v>
      </c>
      <c r="D6374" s="2" t="s">
        <v>452</v>
      </c>
      <c r="E6374" s="2"/>
      <c r="F6374" s="2"/>
      <c r="G6374" s="2"/>
      <c r="H6374" s="2"/>
    </row>
    <row r="6375" spans="2:8">
      <c r="B6375" s="2" t="s">
        <v>6824</v>
      </c>
      <c r="C6375" s="2">
        <v>20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16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17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27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18</v>
      </c>
      <c r="D6379" s="2" t="s">
        <v>452</v>
      </c>
      <c r="E6379" s="2"/>
      <c r="F6379" s="2"/>
      <c r="G6379" s="2"/>
      <c r="H6379" s="2"/>
    </row>
    <row r="6380" spans="2:8">
      <c r="B6380" s="2" t="s">
        <v>6829</v>
      </c>
      <c r="C6380" s="2">
        <v>18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23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27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20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22</v>
      </c>
      <c r="D6384" s="2" t="s">
        <v>452</v>
      </c>
      <c r="E6384" s="2"/>
      <c r="F6384" s="2"/>
      <c r="G6384" s="2"/>
      <c r="H6384" s="2"/>
    </row>
    <row r="6385" spans="2:8">
      <c r="B6385" s="2" t="s">
        <v>6834</v>
      </c>
      <c r="C6385" s="2">
        <v>31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25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22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24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23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21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20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28</v>
      </c>
      <c r="D6392" s="2" t="s">
        <v>452</v>
      </c>
      <c r="E6392" s="2"/>
      <c r="F6392" s="2"/>
      <c r="G6392" s="2"/>
      <c r="H6392" s="2"/>
    </row>
    <row r="6393" spans="2:8">
      <c r="B6393" s="2" t="s">
        <v>6842</v>
      </c>
      <c r="C6393" s="2">
        <v>25</v>
      </c>
      <c r="D6393" s="2" t="s">
        <v>452</v>
      </c>
      <c r="E6393" s="2"/>
      <c r="F6393" s="2"/>
      <c r="G6393" s="2"/>
      <c r="H6393" s="2"/>
    </row>
    <row r="6394" spans="2:8">
      <c r="B6394" s="2" t="s">
        <v>6843</v>
      </c>
      <c r="C6394" s="2">
        <v>24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23</v>
      </c>
      <c r="D6395" s="2" t="s">
        <v>452</v>
      </c>
      <c r="E6395" s="2"/>
      <c r="F6395" s="2"/>
      <c r="G6395" s="2"/>
      <c r="H6395" s="2"/>
    </row>
    <row r="6396" spans="2:8">
      <c r="B6396" s="2" t="s">
        <v>6845</v>
      </c>
      <c r="C6396" s="2">
        <v>20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18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19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25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25</v>
      </c>
      <c r="D6400" s="2" t="s">
        <v>452</v>
      </c>
      <c r="E6400" s="2"/>
      <c r="F6400" s="2"/>
      <c r="G6400" s="2"/>
      <c r="H6400" s="2"/>
    </row>
    <row r="6401" spans="2:8">
      <c r="B6401" s="2" t="s">
        <v>6850</v>
      </c>
      <c r="C6401" s="2">
        <v>21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21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33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28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24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10</v>
      </c>
      <c r="D6407" s="2" t="s">
        <v>452</v>
      </c>
      <c r="E6407" s="2"/>
      <c r="F6407" s="2"/>
      <c r="G6407" s="2"/>
      <c r="H6407" s="2"/>
    </row>
    <row r="6408" spans="2:8">
      <c r="B6408" s="2" t="s">
        <v>6857</v>
      </c>
      <c r="C6408" s="2">
        <v>25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23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18</v>
      </c>
      <c r="D6410" s="2" t="s">
        <v>452</v>
      </c>
      <c r="E6410" s="2"/>
      <c r="F6410" s="2"/>
      <c r="G6410" s="2"/>
      <c r="H6410" s="2"/>
    </row>
    <row r="6411" spans="2:8">
      <c r="B6411" s="2" t="s">
        <v>6860</v>
      </c>
      <c r="C6411" s="2">
        <v>17</v>
      </c>
      <c r="D6411" s="2" t="s">
        <v>452</v>
      </c>
      <c r="E6411" s="2"/>
      <c r="F6411" s="2"/>
      <c r="G6411" s="2"/>
      <c r="H6411" s="2"/>
    </row>
    <row r="6412" spans="2:8">
      <c r="B6412" s="2" t="s">
        <v>6861</v>
      </c>
      <c r="C6412" s="2">
        <v>26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28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29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30</v>
      </c>
      <c r="D6415" s="2" t="s">
        <v>452</v>
      </c>
      <c r="E6415" s="2"/>
      <c r="F6415" s="2"/>
      <c r="G6415" s="2"/>
      <c r="H6415" s="2"/>
    </row>
    <row r="6416" spans="2:8">
      <c r="B6416" s="2" t="s">
        <v>6865</v>
      </c>
      <c r="C6416" s="2">
        <v>19</v>
      </c>
      <c r="D6416" s="2" t="s">
        <v>452</v>
      </c>
      <c r="E6416" s="2"/>
      <c r="F6416" s="2"/>
      <c r="G6416" s="2"/>
      <c r="H6416" s="2"/>
    </row>
    <row r="6417" spans="2:8">
      <c r="B6417" s="2" t="s">
        <v>6866</v>
      </c>
      <c r="C6417" s="2">
        <v>22</v>
      </c>
      <c r="D6417" s="2" t="s">
        <v>452</v>
      </c>
      <c r="E6417" s="2"/>
      <c r="F6417" s="2"/>
      <c r="G6417" s="2"/>
      <c r="H6417" s="2"/>
    </row>
    <row r="6418" spans="2:8">
      <c r="B6418" s="2" t="s">
        <v>6867</v>
      </c>
      <c r="C6418" s="2">
        <v>22</v>
      </c>
      <c r="D6418" s="2" t="s">
        <v>452</v>
      </c>
      <c r="E6418" s="2"/>
      <c r="F6418" s="2"/>
      <c r="G6418" s="2"/>
      <c r="H6418" s="2"/>
    </row>
    <row r="6419" spans="2:8">
      <c r="B6419" s="2" t="s">
        <v>6868</v>
      </c>
      <c r="C6419" s="2">
        <v>5</v>
      </c>
      <c r="D6419" s="2" t="s">
        <v>452</v>
      </c>
      <c r="E6419" s="2"/>
      <c r="F6419" s="2"/>
      <c r="G6419" s="2"/>
      <c r="H6419" s="2"/>
    </row>
    <row r="6420" spans="2:8">
      <c r="B6420" s="2" t="s">
        <v>6869</v>
      </c>
      <c r="C6420" s="2">
        <v>21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20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29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23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25</v>
      </c>
      <c r="D6424" s="2" t="s">
        <v>452</v>
      </c>
      <c r="E6424" s="2"/>
      <c r="F6424" s="2"/>
      <c r="G6424" s="2"/>
      <c r="H6424" s="2"/>
    </row>
    <row r="6425" spans="2:8">
      <c r="B6425" s="2" t="s">
        <v>6874</v>
      </c>
      <c r="C6425" s="2">
        <v>13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13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21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22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22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14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13</v>
      </c>
      <c r="D6431" s="2" t="s">
        <v>452</v>
      </c>
      <c r="E6431" s="2"/>
      <c r="F6431" s="2"/>
      <c r="G6431" s="2"/>
      <c r="H6431" s="2"/>
    </row>
    <row r="6432" spans="2:8">
      <c r="B6432" s="2" t="s">
        <v>6881</v>
      </c>
      <c r="C6432" s="2">
        <v>22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22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17</v>
      </c>
      <c r="D6434" s="2" t="s">
        <v>452</v>
      </c>
      <c r="E6434" s="2"/>
      <c r="F6434" s="2"/>
      <c r="G6434" s="2"/>
      <c r="H6434" s="2"/>
    </row>
    <row r="6435" spans="2:8">
      <c r="B6435" s="2" t="s">
        <v>6884</v>
      </c>
      <c r="C6435" s="2">
        <v>17</v>
      </c>
      <c r="D6435" s="2" t="s">
        <v>452</v>
      </c>
      <c r="E6435" s="2"/>
      <c r="F6435" s="2"/>
      <c r="G6435" s="2"/>
      <c r="H6435" s="2"/>
    </row>
    <row r="6436" spans="2:8">
      <c r="B6436" s="2" t="s">
        <v>6885</v>
      </c>
      <c r="C6436" s="2">
        <v>26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28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30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27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26</v>
      </c>
      <c r="D6440" s="2" t="s">
        <v>452</v>
      </c>
      <c r="E6440" s="2"/>
      <c r="F6440" s="2"/>
      <c r="G6440" s="2"/>
      <c r="H6440" s="2"/>
    </row>
    <row r="6441" spans="2:8">
      <c r="B6441" s="2" t="s">
        <v>6890</v>
      </c>
      <c r="C6441" s="2">
        <v>32</v>
      </c>
      <c r="D6441" s="2" t="s">
        <v>452</v>
      </c>
      <c r="E6441" s="2"/>
      <c r="F6441" s="2"/>
      <c r="G6441" s="2"/>
      <c r="H6441" s="2"/>
    </row>
    <row r="6442" spans="2:8">
      <c r="B6442" s="2" t="s">
        <v>6891</v>
      </c>
      <c r="C6442" s="2">
        <v>26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24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25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22</v>
      </c>
      <c r="D6445" s="2" t="s">
        <v>452</v>
      </c>
      <c r="E6445" s="2"/>
      <c r="F6445" s="2"/>
      <c r="G6445" s="2"/>
      <c r="H6445" s="2"/>
    </row>
    <row r="6446" spans="2:8">
      <c r="B6446" s="2" t="s">
        <v>6895</v>
      </c>
      <c r="C6446" s="2">
        <v>21</v>
      </c>
      <c r="D6446" s="2" t="s">
        <v>452</v>
      </c>
      <c r="E6446" s="2"/>
      <c r="F6446" s="2"/>
      <c r="G6446" s="2"/>
      <c r="H6446" s="2"/>
    </row>
    <row r="6447" spans="2:8">
      <c r="B6447" s="2" t="s">
        <v>6896</v>
      </c>
      <c r="C6447" s="2">
        <v>25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24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24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23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28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25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27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28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23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22</v>
      </c>
      <c r="D6456" s="2" t="s">
        <v>452</v>
      </c>
      <c r="E6456" s="2"/>
      <c r="F6456" s="2"/>
      <c r="G6456" s="2"/>
      <c r="H6456" s="2"/>
    </row>
    <row r="6457" spans="2:8">
      <c r="B6457" s="2" t="s">
        <v>6906</v>
      </c>
      <c r="C6457" s="2">
        <v>20</v>
      </c>
      <c r="D6457" s="2" t="s">
        <v>452</v>
      </c>
      <c r="E6457" s="2"/>
      <c r="F6457" s="2"/>
      <c r="G6457" s="2"/>
      <c r="H6457" s="2"/>
    </row>
    <row r="6458" spans="2:8">
      <c r="B6458" s="2" t="s">
        <v>6907</v>
      </c>
      <c r="C6458" s="2">
        <v>20</v>
      </c>
      <c r="D6458" s="2" t="s">
        <v>452</v>
      </c>
      <c r="E6458" s="2"/>
      <c r="F6458" s="2"/>
      <c r="G6458" s="2"/>
      <c r="H6458" s="2"/>
    </row>
    <row r="6459" spans="2:8">
      <c r="B6459" s="2" t="s">
        <v>6908</v>
      </c>
      <c r="C6459" s="2">
        <v>29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31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32</v>
      </c>
      <c r="D6461" s="2" t="s">
        <v>452</v>
      </c>
      <c r="E6461" s="2"/>
      <c r="F6461" s="2"/>
      <c r="G6461" s="2"/>
      <c r="H6461" s="2"/>
    </row>
    <row r="6462" spans="2:8">
      <c r="B6462" s="2" t="s">
        <v>6911</v>
      </c>
      <c r="C6462" s="2">
        <v>24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23</v>
      </c>
      <c r="D6463" s="2" t="s">
        <v>452</v>
      </c>
      <c r="E6463" s="2"/>
      <c r="F6463" s="2"/>
      <c r="G6463" s="2"/>
      <c r="H6463" s="2"/>
    </row>
    <row r="6464" spans="2:8">
      <c r="B6464" s="2" t="s">
        <v>6913</v>
      </c>
      <c r="C6464" s="2">
        <v>22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33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21</v>
      </c>
      <c r="D6466" s="2" t="s">
        <v>452</v>
      </c>
      <c r="E6466" s="2"/>
      <c r="F6466" s="2"/>
      <c r="G6466" s="2"/>
      <c r="H6466" s="2"/>
    </row>
    <row r="6467" spans="2:8">
      <c r="B6467" s="2" t="s">
        <v>6916</v>
      </c>
      <c r="C6467" s="2">
        <v>19</v>
      </c>
      <c r="D6467" s="2" t="s">
        <v>452</v>
      </c>
      <c r="E6467" s="2"/>
      <c r="F6467" s="2"/>
      <c r="G6467" s="2"/>
      <c r="H6467" s="2"/>
    </row>
    <row r="6468" spans="2:8">
      <c r="B6468" s="2" t="s">
        <v>6917</v>
      </c>
      <c r="C6468" s="2">
        <v>18</v>
      </c>
      <c r="D6468" s="2" t="s">
        <v>452</v>
      </c>
      <c r="E6468" s="2"/>
      <c r="F6468" s="2"/>
      <c r="G6468" s="2"/>
      <c r="H6468" s="2"/>
    </row>
    <row r="6469" spans="2:8">
      <c r="B6469" s="2" t="s">
        <v>6918</v>
      </c>
      <c r="C6469" s="2">
        <v>17</v>
      </c>
      <c r="D6469" s="2" t="s">
        <v>452</v>
      </c>
      <c r="E6469" s="2"/>
      <c r="F6469" s="2"/>
      <c r="G6469" s="2"/>
      <c r="H6469" s="2"/>
    </row>
    <row r="6470" spans="2:8">
      <c r="B6470" s="2" t="s">
        <v>6919</v>
      </c>
      <c r="C6470" s="2">
        <v>23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23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21</v>
      </c>
      <c r="D6472" s="2" t="s">
        <v>452</v>
      </c>
      <c r="E6472" s="2"/>
      <c r="F6472" s="2"/>
      <c r="G6472" s="2"/>
      <c r="H6472" s="2"/>
    </row>
    <row r="6473" spans="2:8">
      <c r="B6473" s="2" t="s">
        <v>6922</v>
      </c>
      <c r="C6473" s="2">
        <v>30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13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19</v>
      </c>
      <c r="D6475" s="2" t="s">
        <v>452</v>
      </c>
      <c r="E6475" s="2"/>
      <c r="F6475" s="2"/>
      <c r="G6475" s="2"/>
      <c r="H6475" s="2"/>
    </row>
    <row r="6476" spans="2:8">
      <c r="B6476" s="2" t="s">
        <v>6925</v>
      </c>
      <c r="C6476" s="2">
        <v>19</v>
      </c>
      <c r="D6476" s="2" t="s">
        <v>452</v>
      </c>
      <c r="E6476" s="2"/>
      <c r="F6476" s="2"/>
      <c r="G6476" s="2"/>
      <c r="H6476" s="2"/>
    </row>
    <row r="6477" spans="2:8">
      <c r="B6477" s="2" t="s">
        <v>6926</v>
      </c>
      <c r="C6477" s="2">
        <v>19</v>
      </c>
      <c r="D6477" s="2" t="s">
        <v>452</v>
      </c>
      <c r="E6477" s="2"/>
      <c r="F6477" s="2"/>
      <c r="G6477" s="2"/>
      <c r="H6477" s="2"/>
    </row>
    <row r="6478" spans="2:8">
      <c r="B6478" s="2" t="s">
        <v>6927</v>
      </c>
      <c r="C6478" s="2">
        <v>15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17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23</v>
      </c>
      <c r="D6480" s="2" t="s">
        <v>452</v>
      </c>
      <c r="E6480" s="2"/>
      <c r="F6480" s="2"/>
      <c r="G6480" s="2"/>
      <c r="H6480" s="2"/>
    </row>
    <row r="6481" spans="2:8">
      <c r="B6481" s="2" t="s">
        <v>6930</v>
      </c>
      <c r="C6481" s="2">
        <v>22</v>
      </c>
      <c r="D6481" s="2" t="s">
        <v>452</v>
      </c>
      <c r="E6481" s="2"/>
      <c r="F6481" s="2"/>
      <c r="G6481" s="2"/>
      <c r="H6481" s="2"/>
    </row>
    <row r="6482" spans="2:8">
      <c r="B6482" s="2" t="s">
        <v>6931</v>
      </c>
      <c r="C6482" s="2">
        <v>24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25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23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31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25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24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17</v>
      </c>
      <c r="D6488" s="2" t="s">
        <v>19</v>
      </c>
      <c r="E6488" s="2"/>
      <c r="F6488" s="2"/>
      <c r="G6488" s="2"/>
      <c r="H6488" s="2"/>
    </row>
    <row r="6489" spans="2:8">
      <c r="B6489" s="2" t="s">
        <v>6938</v>
      </c>
      <c r="C6489" s="2">
        <v>26</v>
      </c>
      <c r="D6489" s="2" t="s">
        <v>452</v>
      </c>
      <c r="E6489" s="2"/>
      <c r="F6489" s="2"/>
      <c r="G6489" s="2"/>
      <c r="H6489" s="2"/>
    </row>
    <row r="6490" spans="2:8">
      <c r="B6490" s="2" t="s">
        <v>6939</v>
      </c>
      <c r="C6490" s="2">
        <v>23</v>
      </c>
      <c r="D6490" s="2" t="s">
        <v>452</v>
      </c>
      <c r="E6490" s="2"/>
      <c r="F6490" s="2"/>
      <c r="G6490" s="2"/>
      <c r="H6490" s="2"/>
    </row>
    <row r="6491" spans="2:8">
      <c r="B6491" s="2" t="s">
        <v>6940</v>
      </c>
      <c r="C6491" s="2">
        <v>22</v>
      </c>
      <c r="D6491" s="2" t="s">
        <v>452</v>
      </c>
      <c r="E6491" s="2"/>
      <c r="F6491" s="2"/>
      <c r="G6491" s="2"/>
      <c r="H6491" s="2"/>
    </row>
    <row r="6492" spans="2:8">
      <c r="B6492" s="2" t="s">
        <v>6941</v>
      </c>
      <c r="C6492" s="2">
        <v>31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15</v>
      </c>
      <c r="D6494" s="2" t="s">
        <v>452</v>
      </c>
      <c r="E6494" s="2"/>
      <c r="F6494" s="2"/>
      <c r="G6494" s="2"/>
      <c r="H6494" s="2"/>
    </row>
    <row r="6495" spans="2:8">
      <c r="B6495" s="2" t="s">
        <v>6944</v>
      </c>
      <c r="C6495" s="2">
        <v>31</v>
      </c>
      <c r="D6495" s="2" t="s">
        <v>452</v>
      </c>
      <c r="E6495" s="2"/>
      <c r="F6495" s="2"/>
      <c r="G6495" s="2"/>
      <c r="H6495" s="2"/>
    </row>
    <row r="6496" spans="2:8">
      <c r="B6496" s="2" t="s">
        <v>6945</v>
      </c>
      <c r="C6496" s="2">
        <v>31</v>
      </c>
      <c r="D6496" s="2" t="s">
        <v>452</v>
      </c>
      <c r="E6496" s="2"/>
      <c r="F6496" s="2"/>
      <c r="G6496" s="2"/>
      <c r="H6496" s="2"/>
    </row>
    <row r="6497" spans="2:8">
      <c r="B6497" s="2" t="s">
        <v>6946</v>
      </c>
      <c r="C6497" s="2">
        <v>21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20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19</v>
      </c>
      <c r="D6500" s="2" t="s">
        <v>452</v>
      </c>
      <c r="E6500" s="2"/>
      <c r="F6500" s="2"/>
      <c r="G6500" s="2"/>
      <c r="H6500" s="2"/>
    </row>
    <row r="6501" spans="2:8">
      <c r="B6501" s="2" t="s">
        <v>6950</v>
      </c>
      <c r="C6501" s="2">
        <v>21</v>
      </c>
      <c r="D6501" s="2" t="s">
        <v>452</v>
      </c>
      <c r="E6501" s="2"/>
      <c r="F6501" s="2"/>
      <c r="G6501" s="2"/>
      <c r="H6501" s="2"/>
    </row>
    <row r="6502" spans="2:8">
      <c r="B6502" s="2" t="s">
        <v>6951</v>
      </c>
      <c r="C6502" s="2">
        <v>25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29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26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30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32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30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38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20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17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21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19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16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17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16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18</v>
      </c>
      <c r="D6517" s="2" t="s">
        <v>452</v>
      </c>
      <c r="E6517" s="2"/>
      <c r="F6517" s="2"/>
      <c r="G6517" s="2"/>
      <c r="H6517" s="2"/>
    </row>
    <row r="6518" spans="2:8">
      <c r="B6518" s="2" t="s">
        <v>6967</v>
      </c>
      <c r="C6518" s="2">
        <v>19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29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23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23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23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19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16</v>
      </c>
      <c r="D6524" s="2" t="s">
        <v>452</v>
      </c>
      <c r="E6524" s="2"/>
      <c r="F6524" s="2"/>
      <c r="G6524" s="2"/>
      <c r="H6524" s="2"/>
    </row>
    <row r="6525" spans="2:8">
      <c r="B6525" s="2" t="s">
        <v>6974</v>
      </c>
      <c r="C6525" s="2">
        <v>18</v>
      </c>
      <c r="D6525" s="2" t="s">
        <v>452</v>
      </c>
      <c r="E6525" s="2"/>
      <c r="F6525" s="2"/>
      <c r="G6525" s="2"/>
      <c r="H6525" s="2"/>
    </row>
    <row r="6526" spans="2:8">
      <c r="B6526" s="2" t="s">
        <v>6975</v>
      </c>
      <c r="C6526" s="2">
        <v>21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25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24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16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19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13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14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27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22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25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17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17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16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21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20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11</v>
      </c>
      <c r="D6541" s="2" t="s">
        <v>452</v>
      </c>
      <c r="E6541" s="2"/>
      <c r="F6541" s="2"/>
      <c r="G6541" s="2"/>
      <c r="H6541" s="2"/>
    </row>
    <row r="6542" spans="2:8">
      <c r="B6542" s="2" t="s">
        <v>6991</v>
      </c>
      <c r="C6542" s="2">
        <v>16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19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20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29</v>
      </c>
      <c r="D6545" s="2" t="s">
        <v>452</v>
      </c>
      <c r="E6545" s="2"/>
      <c r="F6545" s="2"/>
      <c r="G6545" s="2"/>
      <c r="H6545" s="2"/>
    </row>
    <row r="6546" spans="2:8">
      <c r="B6546" s="2" t="s">
        <v>6995</v>
      </c>
      <c r="C6546" s="2">
        <v>23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29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23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20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16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12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6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11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9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14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12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26</v>
      </c>
      <c r="D6557" s="2" t="s">
        <v>452</v>
      </c>
      <c r="E6557" s="2"/>
      <c r="F6557" s="2"/>
      <c r="G6557" s="2"/>
      <c r="H6557" s="2"/>
    </row>
    <row r="6558" spans="2:8">
      <c r="B6558" s="2" t="s">
        <v>7007</v>
      </c>
      <c r="C6558" s="2">
        <v>26</v>
      </c>
      <c r="D6558" s="2" t="s">
        <v>452</v>
      </c>
      <c r="E6558" s="2"/>
      <c r="F6558" s="2"/>
      <c r="G6558" s="2"/>
      <c r="H6558" s="2"/>
    </row>
    <row r="6559" spans="2:8">
      <c r="B6559" s="2" t="s">
        <v>7008</v>
      </c>
      <c r="C6559" s="2">
        <v>20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31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9</v>
      </c>
      <c r="D6561" s="2" t="s">
        <v>452</v>
      </c>
      <c r="E6561" s="2"/>
      <c r="F6561" s="2"/>
      <c r="G6561" s="2"/>
      <c r="H6561" s="2"/>
    </row>
    <row r="6562" spans="2:8">
      <c r="B6562" s="2" t="s">
        <v>7011</v>
      </c>
      <c r="C6562" s="2">
        <v>25</v>
      </c>
      <c r="D6562" s="2" t="s">
        <v>452</v>
      </c>
      <c r="E6562" s="2"/>
      <c r="F6562" s="2"/>
      <c r="G6562" s="2"/>
      <c r="H6562" s="2"/>
    </row>
    <row r="6563" spans="2:8">
      <c r="B6563" s="2" t="s">
        <v>7012</v>
      </c>
      <c r="C6563" s="2">
        <v>13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18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15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21</v>
      </c>
      <c r="D6566" s="2" t="s">
        <v>452</v>
      </c>
      <c r="E6566" s="2"/>
      <c r="F6566" s="2"/>
      <c r="G6566" s="2"/>
      <c r="H6566" s="2"/>
    </row>
    <row r="6567" spans="2:8">
      <c r="B6567" s="2" t="s">
        <v>7016</v>
      </c>
      <c r="C6567" s="2">
        <v>20</v>
      </c>
      <c r="D6567" s="2" t="s">
        <v>452</v>
      </c>
      <c r="E6567" s="2"/>
      <c r="F6567" s="2"/>
      <c r="G6567" s="2"/>
      <c r="H6567" s="2"/>
    </row>
    <row r="6568" spans="2:8">
      <c r="B6568" s="2" t="s">
        <v>7017</v>
      </c>
      <c r="C6568" s="2">
        <v>15</v>
      </c>
      <c r="D6568" s="2" t="s">
        <v>452</v>
      </c>
      <c r="E6568" s="2"/>
      <c r="F6568" s="2"/>
      <c r="G6568" s="2"/>
      <c r="H6568" s="2"/>
    </row>
    <row r="6569" spans="2:8">
      <c r="B6569" s="2" t="s">
        <v>7018</v>
      </c>
      <c r="C6569" s="2">
        <v>13</v>
      </c>
      <c r="D6569" s="2" t="s">
        <v>452</v>
      </c>
      <c r="E6569" s="2"/>
      <c r="F6569" s="2"/>
      <c r="G6569" s="2"/>
      <c r="H6569" s="2"/>
    </row>
    <row r="6570" spans="2:8">
      <c r="B6570" s="2" t="s">
        <v>7019</v>
      </c>
      <c r="C6570" s="2">
        <v>26</v>
      </c>
      <c r="D6570" s="2" t="s">
        <v>452</v>
      </c>
      <c r="E6570" s="2"/>
      <c r="F6570" s="2"/>
      <c r="G6570" s="2"/>
      <c r="H6570" s="2"/>
    </row>
    <row r="6571" spans="2:8">
      <c r="B6571" s="2" t="s">
        <v>7020</v>
      </c>
      <c r="C6571" s="2">
        <v>14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12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9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19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21</v>
      </c>
      <c r="D6575" s="2" t="s">
        <v>452</v>
      </c>
      <c r="E6575" s="2"/>
      <c r="F6575" s="2"/>
      <c r="G6575" s="2"/>
      <c r="H6575" s="2"/>
    </row>
    <row r="6576" spans="2:8">
      <c r="B6576" s="2" t="s">
        <v>7025</v>
      </c>
      <c r="C6576" s="2">
        <v>23</v>
      </c>
      <c r="D6576" s="2" t="s">
        <v>452</v>
      </c>
      <c r="E6576" s="2"/>
      <c r="F6576" s="2"/>
      <c r="G6576" s="2"/>
      <c r="H6576" s="2"/>
    </row>
    <row r="6577" spans="2:8">
      <c r="B6577" s="2" t="s">
        <v>7026</v>
      </c>
      <c r="C6577" s="2">
        <v>21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23</v>
      </c>
      <c r="D6578" s="2" t="s">
        <v>452</v>
      </c>
      <c r="E6578" s="2"/>
      <c r="F6578" s="2"/>
      <c r="G6578" s="2"/>
      <c r="H6578" s="2"/>
    </row>
    <row r="6579" spans="2:8">
      <c r="B6579" s="2" t="s">
        <v>7028</v>
      </c>
      <c r="C6579" s="2">
        <v>20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22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20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17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11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12</v>
      </c>
      <c r="D6584" s="2" t="s">
        <v>452</v>
      </c>
      <c r="E6584" s="2"/>
      <c r="F6584" s="2"/>
      <c r="G6584" s="2"/>
      <c r="H6584" s="2"/>
    </row>
    <row r="6585" spans="2:8">
      <c r="B6585" s="2" t="s">
        <v>7034</v>
      </c>
      <c r="C6585" s="2">
        <v>14</v>
      </c>
      <c r="D6585" s="2" t="s">
        <v>452</v>
      </c>
      <c r="E6585" s="2"/>
      <c r="F6585" s="2"/>
      <c r="G6585" s="2"/>
      <c r="H6585" s="2"/>
    </row>
    <row r="6586" spans="2:8">
      <c r="B6586" s="2" t="s">
        <v>7035</v>
      </c>
      <c r="C6586" s="2">
        <v>14</v>
      </c>
      <c r="D6586" s="2" t="s">
        <v>452</v>
      </c>
      <c r="E6586" s="2"/>
      <c r="F6586" s="2"/>
      <c r="G6586" s="2"/>
      <c r="H6586" s="2"/>
    </row>
    <row r="6587" spans="2:8">
      <c r="B6587" s="2" t="s">
        <v>7036</v>
      </c>
      <c r="C6587" s="2">
        <v>12</v>
      </c>
      <c r="D6587" s="2" t="s">
        <v>452</v>
      </c>
      <c r="E6587" s="2"/>
      <c r="F6587" s="2"/>
      <c r="G6587" s="2"/>
      <c r="H6587" s="2"/>
    </row>
    <row r="6588" spans="2:8">
      <c r="B6588" s="2" t="s">
        <v>7037</v>
      </c>
      <c r="C6588" s="2">
        <v>18</v>
      </c>
      <c r="D6588" s="2" t="s">
        <v>452</v>
      </c>
      <c r="E6588" s="2"/>
      <c r="F6588" s="2"/>
      <c r="G6588" s="2"/>
      <c r="H6588" s="2"/>
    </row>
    <row r="6589" spans="2:8">
      <c r="B6589" s="2" t="s">
        <v>7038</v>
      </c>
      <c r="C6589" s="2">
        <v>18</v>
      </c>
      <c r="D6589" s="2" t="s">
        <v>452</v>
      </c>
      <c r="E6589" s="2"/>
      <c r="F6589" s="2"/>
      <c r="G6589" s="2"/>
      <c r="H6589" s="2"/>
    </row>
    <row r="6590" spans="2:8">
      <c r="B6590" s="2" t="s">
        <v>7039</v>
      </c>
      <c r="C6590" s="2">
        <v>21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26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16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19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17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29</v>
      </c>
      <c r="D6595" s="2" t="s">
        <v>452</v>
      </c>
      <c r="E6595" s="2"/>
      <c r="F6595" s="2"/>
      <c r="G6595" s="2"/>
      <c r="H6595" s="2"/>
    </row>
    <row r="6596" spans="2:8">
      <c r="B6596" s="2" t="s">
        <v>7045</v>
      </c>
      <c r="C6596" s="2">
        <v>23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18</v>
      </c>
      <c r="D6597" s="2" t="s">
        <v>452</v>
      </c>
      <c r="E6597" s="2"/>
      <c r="F6597" s="2"/>
      <c r="G6597" s="2"/>
      <c r="H6597" s="2"/>
    </row>
    <row r="6598" spans="2:8">
      <c r="B6598" s="2" t="s">
        <v>7047</v>
      </c>
      <c r="C6598" s="2">
        <v>9</v>
      </c>
      <c r="D6598" s="2" t="s">
        <v>452</v>
      </c>
      <c r="E6598" s="2"/>
      <c r="F6598" s="2"/>
      <c r="G6598" s="2"/>
      <c r="H6598" s="2"/>
    </row>
    <row r="6599" spans="2:8">
      <c r="B6599" s="2" t="s">
        <v>7048</v>
      </c>
      <c r="C6599" s="2">
        <v>20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17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13</v>
      </c>
      <c r="D6601" s="2" t="s">
        <v>452</v>
      </c>
      <c r="E6601" s="2"/>
      <c r="F6601" s="2"/>
      <c r="G6601" s="2"/>
      <c r="H6601" s="2"/>
    </row>
    <row r="6602" spans="2:8">
      <c r="B6602" s="2" t="s">
        <v>7051</v>
      </c>
      <c r="C6602" s="2">
        <v>11</v>
      </c>
      <c r="D6602" s="2" t="s">
        <v>452</v>
      </c>
      <c r="E6602" s="2"/>
      <c r="F6602" s="2"/>
      <c r="G6602" s="2"/>
      <c r="H6602" s="2"/>
    </row>
    <row r="6603" spans="2:8">
      <c r="B6603" s="2" t="s">
        <v>7052</v>
      </c>
      <c r="C6603" s="2">
        <v>10</v>
      </c>
      <c r="D6603" s="2" t="s">
        <v>452</v>
      </c>
      <c r="E6603" s="2"/>
      <c r="F6603" s="2"/>
      <c r="G6603" s="2"/>
      <c r="H6603" s="2"/>
    </row>
    <row r="6604" spans="2:8">
      <c r="B6604" s="2" t="s">
        <v>7053</v>
      </c>
      <c r="C6604" s="2">
        <v>15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24</v>
      </c>
      <c r="D6605" s="2" t="s">
        <v>452</v>
      </c>
      <c r="E6605" s="2"/>
      <c r="F6605" s="2"/>
      <c r="G6605" s="2"/>
      <c r="H6605" s="2"/>
    </row>
    <row r="6606" spans="2:8">
      <c r="B6606" s="2" t="s">
        <v>7055</v>
      </c>
      <c r="C6606" s="2">
        <v>19</v>
      </c>
      <c r="D6606" s="2" t="s">
        <v>452</v>
      </c>
      <c r="E6606" s="2"/>
      <c r="F6606" s="2"/>
      <c r="G6606" s="2"/>
      <c r="H6606" s="2"/>
    </row>
    <row r="6607" spans="2:8">
      <c r="B6607" s="2" t="s">
        <v>7056</v>
      </c>
      <c r="C6607" s="2">
        <v>16</v>
      </c>
      <c r="D6607" s="2" t="s">
        <v>452</v>
      </c>
      <c r="E6607" s="2"/>
      <c r="F6607" s="2"/>
      <c r="G6607" s="2"/>
      <c r="H6607" s="2"/>
    </row>
    <row r="6608" spans="2:8">
      <c r="B6608" s="2" t="s">
        <v>7057</v>
      </c>
      <c r="C6608" s="2">
        <v>18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18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13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14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16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17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7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6</v>
      </c>
      <c r="D6615" s="2" t="s">
        <v>452</v>
      </c>
      <c r="E6615" s="2"/>
      <c r="F6615" s="2"/>
      <c r="G6615" s="2"/>
      <c r="H6615" s="2"/>
    </row>
    <row r="6616" spans="2:8">
      <c r="B6616" s="2" t="s">
        <v>7065</v>
      </c>
      <c r="C6616" s="2">
        <v>21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22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13</v>
      </c>
      <c r="D6618" s="2" t="s">
        <v>452</v>
      </c>
      <c r="E6618" s="2"/>
      <c r="F6618" s="2"/>
      <c r="G6618" s="2"/>
      <c r="H6618" s="2"/>
    </row>
    <row r="6619" spans="2:8">
      <c r="B6619" s="2" t="s">
        <v>7068</v>
      </c>
      <c r="C6619" s="2">
        <v>8</v>
      </c>
      <c r="D6619" s="2" t="s">
        <v>452</v>
      </c>
      <c r="E6619" s="2"/>
      <c r="F6619" s="2"/>
      <c r="G6619" s="2"/>
      <c r="H6619" s="2"/>
    </row>
    <row r="6620" spans="2:8">
      <c r="B6620" s="2" t="s">
        <v>7069</v>
      </c>
      <c r="C6620" s="2">
        <v>12</v>
      </c>
      <c r="D6620" s="2" t="s">
        <v>452</v>
      </c>
      <c r="E6620" s="2"/>
      <c r="F6620" s="2"/>
      <c r="G6620" s="2"/>
      <c r="H6620" s="2"/>
    </row>
    <row r="6621" spans="2:8">
      <c r="B6621" s="2" t="s">
        <v>7070</v>
      </c>
      <c r="C6621" s="2">
        <v>5</v>
      </c>
      <c r="D6621" s="2" t="s">
        <v>452</v>
      </c>
      <c r="E6621" s="2"/>
      <c r="F6621" s="2"/>
      <c r="G6621" s="2"/>
      <c r="H6621" s="2"/>
    </row>
    <row r="6622" spans="2:8">
      <c r="B6622" s="2" t="s">
        <v>7071</v>
      </c>
      <c r="C6622" s="2">
        <v>10</v>
      </c>
      <c r="D6622" s="2" t="s">
        <v>452</v>
      </c>
      <c r="E6622" s="2"/>
      <c r="F6622" s="2"/>
      <c r="G6622" s="2"/>
      <c r="H6622" s="2"/>
    </row>
    <row r="6623" spans="2:8">
      <c r="B6623" s="2" t="s">
        <v>7072</v>
      </c>
      <c r="C6623" s="2">
        <v>11</v>
      </c>
      <c r="D6623" s="2" t="s">
        <v>452</v>
      </c>
      <c r="E6623" s="2"/>
      <c r="F6623" s="2"/>
      <c r="G6623" s="2"/>
      <c r="H6623" s="2"/>
    </row>
    <row r="6624" spans="2:8">
      <c r="B6624" s="2" t="s">
        <v>7073</v>
      </c>
      <c r="C6624" s="2">
        <v>21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24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25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25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28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28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24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17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21</v>
      </c>
      <c r="D6632" s="2" t="s">
        <v>452</v>
      </c>
      <c r="E6632" s="2"/>
      <c r="F6632" s="2"/>
      <c r="G6632" s="2"/>
      <c r="H6632" s="2"/>
    </row>
    <row r="6633" spans="2:8">
      <c r="B6633" s="2" t="s">
        <v>7082</v>
      </c>
      <c r="C6633" s="2">
        <v>22</v>
      </c>
      <c r="D6633" s="2" t="s">
        <v>452</v>
      </c>
      <c r="E6633" s="2"/>
      <c r="F6633" s="2"/>
      <c r="G6633" s="2"/>
      <c r="H6633" s="2"/>
    </row>
    <row r="6634" spans="2:8">
      <c r="B6634" s="2" t="s">
        <v>7083</v>
      </c>
      <c r="C6634" s="2">
        <v>20</v>
      </c>
      <c r="D6634" s="2" t="s">
        <v>452</v>
      </c>
      <c r="E6634" s="2"/>
      <c r="F6634" s="2"/>
      <c r="G6634" s="2"/>
      <c r="H6634" s="2"/>
    </row>
    <row r="6635" spans="2:8">
      <c r="B6635" s="2" t="s">
        <v>7084</v>
      </c>
      <c r="C6635" s="2">
        <v>19</v>
      </c>
      <c r="D6635" s="2" t="s">
        <v>452</v>
      </c>
      <c r="E6635" s="2"/>
      <c r="F6635" s="2"/>
      <c r="G6635" s="2"/>
      <c r="H6635" s="2"/>
    </row>
    <row r="6636" spans="2:8">
      <c r="B6636" s="2" t="s">
        <v>7085</v>
      </c>
      <c r="C6636" s="2">
        <v>28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27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26</v>
      </c>
      <c r="D6638" s="2" t="s">
        <v>452</v>
      </c>
      <c r="E6638" s="2"/>
      <c r="F6638" s="2"/>
      <c r="G6638" s="2"/>
      <c r="H6638" s="2"/>
    </row>
    <row r="6639" spans="2:8">
      <c r="B6639" s="2" t="s">
        <v>7088</v>
      </c>
      <c r="C6639" s="2">
        <v>26</v>
      </c>
      <c r="D6639" s="2" t="s">
        <v>452</v>
      </c>
      <c r="E6639" s="2"/>
      <c r="F6639" s="2"/>
      <c r="G6639" s="2"/>
      <c r="H6639" s="2"/>
    </row>
    <row r="6640" spans="2:8">
      <c r="B6640" s="2" t="s">
        <v>7089</v>
      </c>
      <c r="C6640" s="2">
        <v>19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18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23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23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18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29</v>
      </c>
      <c r="D6645" s="2" t="s">
        <v>452</v>
      </c>
      <c r="E6645" s="2"/>
      <c r="F6645" s="2"/>
      <c r="G6645" s="2"/>
      <c r="H6645" s="2"/>
    </row>
    <row r="6646" spans="2:8">
      <c r="B6646" s="2" t="s">
        <v>7095</v>
      </c>
      <c r="C6646" s="2">
        <v>28</v>
      </c>
      <c r="D6646" s="2" t="s">
        <v>452</v>
      </c>
      <c r="E6646" s="2"/>
      <c r="F6646" s="2"/>
      <c r="G6646" s="2"/>
      <c r="H6646" s="2"/>
    </row>
    <row r="6647" spans="2:8">
      <c r="B6647" s="2" t="s">
        <v>7096</v>
      </c>
      <c r="C6647" s="2">
        <v>28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16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17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12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14</v>
      </c>
      <c r="D6651" s="2" t="s">
        <v>452</v>
      </c>
      <c r="E6651" s="2"/>
      <c r="F6651" s="2"/>
      <c r="G6651" s="2"/>
      <c r="H6651" s="2"/>
    </row>
    <row r="6652" spans="2:8">
      <c r="B6652" s="2" t="s">
        <v>7101</v>
      </c>
      <c r="C6652" s="2">
        <v>14</v>
      </c>
      <c r="D6652" s="2" t="s">
        <v>452</v>
      </c>
      <c r="E6652" s="2"/>
      <c r="F6652" s="2"/>
      <c r="G6652" s="2"/>
      <c r="H6652" s="2"/>
    </row>
    <row r="6653" spans="2:8">
      <c r="B6653" s="2" t="s">
        <v>7102</v>
      </c>
      <c r="C6653" s="2">
        <v>21</v>
      </c>
      <c r="D6653" s="2" t="s">
        <v>452</v>
      </c>
      <c r="E6653" s="2"/>
      <c r="F6653" s="2"/>
      <c r="G6653" s="2"/>
      <c r="H6653" s="2"/>
    </row>
    <row r="6654" spans="2:8">
      <c r="B6654" s="2" t="s">
        <v>7103</v>
      </c>
      <c r="C6654" s="2">
        <v>22</v>
      </c>
      <c r="D6654" s="2" t="s">
        <v>452</v>
      </c>
      <c r="E6654" s="2"/>
      <c r="F6654" s="2"/>
      <c r="G6654" s="2"/>
      <c r="H6654" s="2"/>
    </row>
    <row r="6655" spans="2:8">
      <c r="B6655" s="2" t="s">
        <v>7104</v>
      </c>
      <c r="C6655" s="2">
        <v>28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10</v>
      </c>
      <c r="D6656" s="2" t="s">
        <v>452</v>
      </c>
      <c r="E6656" s="2"/>
      <c r="F6656" s="2"/>
      <c r="G6656" s="2"/>
      <c r="H6656" s="2"/>
    </row>
    <row r="6657" spans="2:8">
      <c r="B6657" s="2" t="s">
        <v>7106</v>
      </c>
      <c r="C6657" s="2">
        <v>13</v>
      </c>
      <c r="D6657" s="2" t="s">
        <v>452</v>
      </c>
      <c r="E6657" s="2"/>
      <c r="F6657" s="2"/>
      <c r="G6657" s="2"/>
      <c r="H6657" s="2"/>
    </row>
    <row r="6658" spans="2:8">
      <c r="B6658" s="2" t="s">
        <v>7107</v>
      </c>
      <c r="C6658" s="2">
        <v>11</v>
      </c>
      <c r="D6658" s="2" t="s">
        <v>452</v>
      </c>
      <c r="E6658" s="2"/>
      <c r="F6658" s="2"/>
      <c r="G6658" s="2"/>
      <c r="H6658" s="2"/>
    </row>
    <row r="6659" spans="2:8">
      <c r="B6659" s="2" t="s">
        <v>7108</v>
      </c>
      <c r="C6659" s="2">
        <v>9</v>
      </c>
      <c r="D6659" s="2" t="s">
        <v>452</v>
      </c>
      <c r="E6659" s="2"/>
      <c r="F6659" s="2"/>
      <c r="G6659" s="2"/>
      <c r="H6659" s="2"/>
    </row>
    <row r="6660" spans="2:8">
      <c r="B6660" s="2" t="s">
        <v>7109</v>
      </c>
      <c r="C6660" s="2">
        <v>8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10</v>
      </c>
      <c r="D6661" s="2" t="s">
        <v>452</v>
      </c>
      <c r="E6661" s="2"/>
      <c r="F6661" s="2"/>
      <c r="G6661" s="2"/>
      <c r="H6661" s="2"/>
    </row>
    <row r="6662" spans="2:8">
      <c r="B6662" s="2" t="s">
        <v>7111</v>
      </c>
      <c r="C6662" s="2">
        <v>9</v>
      </c>
      <c r="D6662" s="2" t="s">
        <v>452</v>
      </c>
      <c r="E6662" s="2"/>
      <c r="F6662" s="2"/>
      <c r="G6662" s="2"/>
      <c r="H6662" s="2"/>
    </row>
    <row r="6663" spans="2:8">
      <c r="B6663" s="2" t="s">
        <v>7112</v>
      </c>
      <c r="C6663" s="2">
        <v>10</v>
      </c>
      <c r="D6663" s="2" t="s">
        <v>452</v>
      </c>
      <c r="E6663" s="2"/>
      <c r="F6663" s="2"/>
      <c r="G6663" s="2"/>
      <c r="H6663" s="2"/>
    </row>
    <row r="6664" spans="2:8">
      <c r="B6664" s="2" t="s">
        <v>7113</v>
      </c>
      <c r="C6664" s="2">
        <v>9</v>
      </c>
      <c r="D6664" s="2" t="s">
        <v>452</v>
      </c>
      <c r="E6664" s="2"/>
      <c r="F6664" s="2"/>
      <c r="G6664" s="2"/>
      <c r="H6664" s="2"/>
    </row>
    <row r="6665" spans="2:8">
      <c r="B6665" s="2" t="s">
        <v>7114</v>
      </c>
      <c r="C6665" s="2">
        <v>10</v>
      </c>
      <c r="D6665" s="2" t="s">
        <v>452</v>
      </c>
      <c r="E6665" s="2"/>
      <c r="F6665" s="2"/>
      <c r="G6665" s="2"/>
      <c r="H6665" s="2"/>
    </row>
    <row r="6666" spans="2:8">
      <c r="B6666" s="2" t="s">
        <v>7115</v>
      </c>
      <c r="C6666" s="2">
        <v>29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7</v>
      </c>
      <c r="D6667" s="2" t="s">
        <v>452</v>
      </c>
      <c r="E6667" s="2"/>
      <c r="F6667" s="2"/>
      <c r="G6667" s="2"/>
      <c r="H6667" s="2"/>
    </row>
    <row r="6668" spans="2:8">
      <c r="B6668" s="2" t="s">
        <v>7117</v>
      </c>
      <c r="C6668" s="2">
        <v>9</v>
      </c>
      <c r="D6668" s="2" t="s">
        <v>452</v>
      </c>
      <c r="E6668" s="2"/>
      <c r="F6668" s="2"/>
      <c r="G6668" s="2"/>
      <c r="H6668" s="2"/>
    </row>
    <row r="6669" spans="2:8">
      <c r="B6669" s="2" t="s">
        <v>7118</v>
      </c>
      <c r="C6669" s="2">
        <v>20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10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10</v>
      </c>
      <c r="D6671" s="2" t="s">
        <v>452</v>
      </c>
      <c r="E6671" s="2"/>
      <c r="F6671" s="2"/>
      <c r="G6671" s="2"/>
      <c r="H6671" s="2"/>
    </row>
    <row r="6672" spans="2:8">
      <c r="B6672" s="2" t="s">
        <v>7121</v>
      </c>
      <c r="C6672" s="2">
        <v>15</v>
      </c>
      <c r="D6672" s="2" t="s">
        <v>452</v>
      </c>
      <c r="E6672" s="2"/>
      <c r="F6672" s="2"/>
      <c r="G6672" s="2"/>
      <c r="H6672" s="2"/>
    </row>
    <row r="6673" spans="2:8">
      <c r="B6673" s="2" t="s">
        <v>7122</v>
      </c>
      <c r="C6673" s="2">
        <v>19</v>
      </c>
      <c r="D6673" s="2" t="s">
        <v>452</v>
      </c>
      <c r="E6673" s="2"/>
      <c r="F6673" s="2"/>
      <c r="G6673" s="2"/>
      <c r="H6673" s="2"/>
    </row>
    <row r="6674" spans="2:8">
      <c r="B6674" s="2" t="s">
        <v>7123</v>
      </c>
      <c r="C6674" s="2">
        <v>21</v>
      </c>
      <c r="D6674" s="2" t="s">
        <v>452</v>
      </c>
      <c r="E6674" s="2"/>
      <c r="F6674" s="2"/>
      <c r="G6674" s="2"/>
      <c r="H6674" s="2"/>
    </row>
    <row r="6675" spans="2:8">
      <c r="B6675" s="2" t="s">
        <v>7124</v>
      </c>
      <c r="C6675" s="2">
        <v>18</v>
      </c>
      <c r="D6675" s="2" t="s">
        <v>452</v>
      </c>
      <c r="E6675" s="2"/>
      <c r="F6675" s="2"/>
      <c r="G6675" s="2"/>
      <c r="H6675" s="2"/>
    </row>
    <row r="6676" spans="2:8">
      <c r="B6676" s="2" t="s">
        <v>7125</v>
      </c>
      <c r="C6676" s="2">
        <v>18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21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21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22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22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20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25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24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22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20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19</v>
      </c>
      <c r="D6686" s="2" t="s">
        <v>452</v>
      </c>
      <c r="E6686" s="2"/>
      <c r="F6686" s="2"/>
      <c r="G6686" s="2"/>
      <c r="H6686" s="2"/>
    </row>
    <row r="6687" spans="2:8">
      <c r="B6687" s="2" t="s">
        <v>7136</v>
      </c>
      <c r="C6687" s="2">
        <v>19</v>
      </c>
      <c r="D6687" s="2" t="s">
        <v>452</v>
      </c>
      <c r="E6687" s="2"/>
      <c r="F6687" s="2"/>
      <c r="G6687" s="2"/>
      <c r="H6687" s="2"/>
    </row>
    <row r="6688" spans="2:8">
      <c r="B6688" s="2" t="s">
        <v>7137</v>
      </c>
      <c r="C6688" s="2">
        <v>13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18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24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15</v>
      </c>
      <c r="D6691" s="2" t="s">
        <v>452</v>
      </c>
      <c r="E6691" s="2"/>
      <c r="F6691" s="2"/>
      <c r="G6691" s="2"/>
      <c r="H6691" s="2"/>
    </row>
    <row r="6692" spans="2:8">
      <c r="B6692" s="2" t="s">
        <v>7141</v>
      </c>
      <c r="C6692" s="2">
        <v>29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31</v>
      </c>
      <c r="D6693" s="2" t="s">
        <v>452</v>
      </c>
      <c r="E6693" s="2"/>
      <c r="F6693" s="2"/>
      <c r="G6693" s="2"/>
      <c r="H6693" s="2"/>
    </row>
    <row r="6694" spans="2:8">
      <c r="B6694" s="2" t="s">
        <v>7143</v>
      </c>
      <c r="C6694" s="2">
        <v>25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28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29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19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19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23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22</v>
      </c>
      <c r="D6700" s="2" t="s">
        <v>452</v>
      </c>
      <c r="E6700" s="2"/>
      <c r="F6700" s="2"/>
      <c r="G6700" s="2"/>
      <c r="H6700" s="2"/>
    </row>
    <row r="6701" spans="2:8">
      <c r="B6701" s="2" t="s">
        <v>7150</v>
      </c>
      <c r="C6701" s="2">
        <v>17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17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26</v>
      </c>
      <c r="D6703" s="2" t="s">
        <v>452</v>
      </c>
      <c r="E6703" s="2"/>
      <c r="F6703" s="2"/>
      <c r="G6703" s="2"/>
      <c r="H6703" s="2"/>
    </row>
    <row r="6704" spans="2:8">
      <c r="B6704" s="2" t="s">
        <v>7153</v>
      </c>
      <c r="C6704" s="2">
        <v>23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9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13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17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19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22</v>
      </c>
      <c r="D6709" s="2" t="s">
        <v>452</v>
      </c>
      <c r="E6709" s="2"/>
      <c r="F6709" s="2"/>
      <c r="G6709" s="2"/>
      <c r="H6709" s="2"/>
    </row>
    <row r="6710" spans="2:8">
      <c r="B6710" s="2" t="s">
        <v>7159</v>
      </c>
      <c r="C6710" s="2">
        <v>18</v>
      </c>
      <c r="D6710" s="2" t="s">
        <v>452</v>
      </c>
      <c r="E6710" s="2"/>
      <c r="F6710" s="2"/>
      <c r="G6710" s="2"/>
      <c r="H6710" s="2"/>
    </row>
    <row r="6711" spans="2:8">
      <c r="B6711" s="2" t="s">
        <v>7160</v>
      </c>
      <c r="C6711" s="2">
        <v>31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24</v>
      </c>
      <c r="D6712" s="2" t="s">
        <v>452</v>
      </c>
      <c r="E6712" s="2"/>
      <c r="F6712" s="2"/>
      <c r="G6712" s="2"/>
      <c r="H6712" s="2"/>
    </row>
    <row r="6713" spans="2:8">
      <c r="B6713" s="2" t="s">
        <v>7162</v>
      </c>
      <c r="C6713" s="2">
        <v>21</v>
      </c>
      <c r="D6713" s="2" t="s">
        <v>452</v>
      </c>
      <c r="E6713" s="2"/>
      <c r="F6713" s="2"/>
      <c r="G6713" s="2"/>
      <c r="H6713" s="2"/>
    </row>
    <row r="6714" spans="2:8">
      <c r="B6714" s="2" t="s">
        <v>7163</v>
      </c>
      <c r="C6714" s="2">
        <v>25</v>
      </c>
      <c r="D6714" s="2" t="s">
        <v>452</v>
      </c>
      <c r="E6714" s="2"/>
      <c r="F6714" s="2"/>
      <c r="G6714" s="2"/>
      <c r="H6714" s="2"/>
    </row>
    <row r="6715" spans="2:8">
      <c r="B6715" s="2" t="s">
        <v>7164</v>
      </c>
      <c r="C6715" s="2">
        <v>19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27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29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29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23</v>
      </c>
      <c r="D6719" s="2" t="s">
        <v>452</v>
      </c>
      <c r="E6719" s="2"/>
      <c r="F6719" s="2"/>
      <c r="G6719" s="2"/>
      <c r="H6719" s="2"/>
    </row>
    <row r="6720" spans="2:8">
      <c r="B6720" s="2" t="s">
        <v>7169</v>
      </c>
      <c r="C6720" s="2">
        <v>21</v>
      </c>
      <c r="D6720" s="2" t="s">
        <v>452</v>
      </c>
      <c r="E6720" s="2"/>
      <c r="F6720" s="2"/>
      <c r="G6720" s="2"/>
      <c r="H6720" s="2"/>
    </row>
    <row r="6721" spans="2:8">
      <c r="B6721" s="2" t="s">
        <v>7170</v>
      </c>
      <c r="C6721" s="2">
        <v>22</v>
      </c>
      <c r="D6721" s="2" t="s">
        <v>452</v>
      </c>
      <c r="E6721" s="2"/>
      <c r="F6721" s="2"/>
      <c r="G6721" s="2"/>
      <c r="H6721" s="2"/>
    </row>
    <row r="6722" spans="2:8">
      <c r="B6722" s="2" t="s">
        <v>7171</v>
      </c>
      <c r="C6722" s="2">
        <v>18</v>
      </c>
      <c r="D6722" s="2" t="s">
        <v>452</v>
      </c>
      <c r="E6722" s="2"/>
      <c r="F6722" s="2"/>
      <c r="G6722" s="2"/>
      <c r="H6722" s="2"/>
    </row>
    <row r="6723" spans="2:8">
      <c r="B6723" s="2" t="s">
        <v>7172</v>
      </c>
      <c r="C6723" s="2">
        <v>18</v>
      </c>
      <c r="D6723" s="2" t="s">
        <v>452</v>
      </c>
      <c r="E6723" s="2"/>
      <c r="F6723" s="2"/>
      <c r="G6723" s="2"/>
      <c r="H6723" s="2"/>
    </row>
    <row r="6724" spans="2:8">
      <c r="B6724" s="2" t="s">
        <v>7173</v>
      </c>
      <c r="C6724" s="2">
        <v>18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14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13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12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24</v>
      </c>
      <c r="D6728" s="2" t="s">
        <v>452</v>
      </c>
      <c r="E6728" s="2"/>
      <c r="F6728" s="2"/>
      <c r="G6728" s="2"/>
      <c r="H6728" s="2"/>
    </row>
    <row r="6729" spans="2:8">
      <c r="B6729" s="2" t="s">
        <v>7178</v>
      </c>
      <c r="C6729" s="2">
        <v>25</v>
      </c>
      <c r="D6729" s="2" t="s">
        <v>452</v>
      </c>
      <c r="E6729" s="2"/>
      <c r="F6729" s="2"/>
      <c r="G6729" s="2"/>
      <c r="H6729" s="2"/>
    </row>
    <row r="6730" spans="2:8">
      <c r="B6730" s="2" t="s">
        <v>7179</v>
      </c>
      <c r="C6730" s="2">
        <v>21</v>
      </c>
      <c r="D6730" s="2" t="s">
        <v>452</v>
      </c>
      <c r="E6730" s="2"/>
      <c r="F6730" s="2"/>
      <c r="G6730" s="2"/>
      <c r="H6730" s="2"/>
    </row>
    <row r="6731" spans="2:8">
      <c r="B6731" s="2" t="s">
        <v>7180</v>
      </c>
      <c r="C6731" s="2">
        <v>20</v>
      </c>
      <c r="D6731" s="2" t="s">
        <v>452</v>
      </c>
      <c r="E6731" s="2"/>
      <c r="F6731" s="2"/>
      <c r="G6731" s="2"/>
      <c r="H6731" s="2"/>
    </row>
    <row r="6732" spans="2:8">
      <c r="B6732" s="2" t="s">
        <v>7181</v>
      </c>
      <c r="C6732" s="2">
        <v>24</v>
      </c>
      <c r="D6732" s="2" t="s">
        <v>452</v>
      </c>
      <c r="E6732" s="2"/>
      <c r="F6732" s="2"/>
      <c r="G6732" s="2"/>
      <c r="H6732" s="2"/>
    </row>
    <row r="6733" spans="2:8">
      <c r="B6733" s="2" t="s">
        <v>7182</v>
      </c>
      <c r="C6733" s="2">
        <v>23</v>
      </c>
      <c r="D6733" s="2" t="s">
        <v>452</v>
      </c>
      <c r="E6733" s="2"/>
      <c r="F6733" s="2"/>
      <c r="G6733" s="2"/>
      <c r="H6733" s="2"/>
    </row>
    <row r="6734" spans="2:8">
      <c r="B6734" s="2" t="s">
        <v>7183</v>
      </c>
      <c r="C6734" s="2">
        <v>22</v>
      </c>
      <c r="D6734" s="2" t="s">
        <v>452</v>
      </c>
      <c r="E6734" s="2"/>
      <c r="F6734" s="2"/>
      <c r="G6734" s="2"/>
      <c r="H6734" s="2"/>
    </row>
    <row r="6735" spans="2:8">
      <c r="B6735" s="2" t="s">
        <v>7184</v>
      </c>
      <c r="C6735" s="2">
        <v>26</v>
      </c>
      <c r="D6735" s="2" t="s">
        <v>452</v>
      </c>
      <c r="E6735" s="2"/>
      <c r="F6735" s="2"/>
      <c r="G6735" s="2"/>
      <c r="H6735" s="2"/>
    </row>
    <row r="6736" spans="2:8">
      <c r="B6736" s="2" t="s">
        <v>7185</v>
      </c>
      <c r="C6736" s="2">
        <v>17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19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24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23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25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29</v>
      </c>
      <c r="D6741" s="2" t="s">
        <v>452</v>
      </c>
      <c r="E6741" s="2"/>
      <c r="F6741" s="2"/>
      <c r="G6741" s="2"/>
      <c r="H6741" s="2"/>
    </row>
    <row r="6742" spans="2:8">
      <c r="B6742" s="2" t="s">
        <v>7191</v>
      </c>
      <c r="C6742" s="2">
        <v>26</v>
      </c>
      <c r="D6742" s="2" t="s">
        <v>452</v>
      </c>
      <c r="E6742" s="2"/>
      <c r="F6742" s="2"/>
      <c r="G6742" s="2"/>
      <c r="H6742" s="2"/>
    </row>
    <row r="6743" spans="2:8">
      <c r="B6743" s="2" t="s">
        <v>7192</v>
      </c>
      <c r="C6743" s="2">
        <v>26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24</v>
      </c>
      <c r="D6744" s="2" t="s">
        <v>452</v>
      </c>
      <c r="E6744" s="2"/>
      <c r="F6744" s="2"/>
      <c r="G6744" s="2"/>
      <c r="H6744" s="2"/>
    </row>
    <row r="6745" spans="2:8">
      <c r="B6745" s="2" t="s">
        <v>7194</v>
      </c>
      <c r="C6745" s="2">
        <v>27</v>
      </c>
      <c r="D6745" s="2" t="s">
        <v>452</v>
      </c>
      <c r="E6745" s="2"/>
      <c r="F6745" s="2"/>
      <c r="G6745" s="2"/>
      <c r="H6745" s="2"/>
    </row>
    <row r="6746" spans="2:8">
      <c r="B6746" s="2" t="s">
        <v>7195</v>
      </c>
      <c r="C6746" s="2">
        <v>30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14</v>
      </c>
      <c r="D6747" s="2" t="s">
        <v>452</v>
      </c>
      <c r="E6747" s="2"/>
      <c r="F6747" s="2"/>
      <c r="G6747" s="2"/>
      <c r="H6747" s="2"/>
    </row>
    <row r="6748" spans="2:8">
      <c r="B6748" s="2" t="s">
        <v>7197</v>
      </c>
      <c r="C6748" s="2">
        <v>14</v>
      </c>
      <c r="D6748" s="2" t="s">
        <v>452</v>
      </c>
      <c r="E6748" s="2"/>
      <c r="F6748" s="2"/>
      <c r="G6748" s="2"/>
      <c r="H6748" s="2"/>
    </row>
    <row r="6749" spans="2:8">
      <c r="B6749" s="2" t="s">
        <v>7198</v>
      </c>
      <c r="C6749" s="2">
        <v>18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17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13</v>
      </c>
      <c r="D6751" s="2" t="s">
        <v>452</v>
      </c>
      <c r="E6751" s="2"/>
      <c r="F6751" s="2"/>
      <c r="G6751" s="2"/>
      <c r="H6751" s="2"/>
    </row>
    <row r="6752" spans="2:8">
      <c r="B6752" s="2" t="s">
        <v>7201</v>
      </c>
      <c r="C6752" s="2">
        <v>16</v>
      </c>
      <c r="D6752" s="2" t="s">
        <v>452</v>
      </c>
      <c r="E6752" s="2"/>
      <c r="F6752" s="2"/>
      <c r="G6752" s="2"/>
      <c r="H6752" s="2"/>
    </row>
    <row r="6753" spans="2:8">
      <c r="B6753" s="2" t="s">
        <v>7202</v>
      </c>
      <c r="C6753" s="2">
        <v>18</v>
      </c>
      <c r="D6753" s="2" t="s">
        <v>452</v>
      </c>
      <c r="E6753" s="2"/>
      <c r="F6753" s="2"/>
      <c r="G6753" s="2"/>
      <c r="H6753" s="2"/>
    </row>
    <row r="6754" spans="2:8">
      <c r="B6754" s="2" t="s">
        <v>7203</v>
      </c>
      <c r="C6754" s="2">
        <v>17</v>
      </c>
      <c r="D6754" s="2" t="s">
        <v>452</v>
      </c>
      <c r="E6754" s="2"/>
      <c r="F6754" s="2"/>
      <c r="G6754" s="2"/>
      <c r="H6754" s="2"/>
    </row>
    <row r="6755" spans="2:8">
      <c r="B6755" s="2" t="s">
        <v>7204</v>
      </c>
      <c r="C6755" s="2">
        <v>24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22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21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20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24</v>
      </c>
      <c r="D6759" s="2" t="s">
        <v>452</v>
      </c>
      <c r="E6759" s="2"/>
      <c r="F6759" s="2"/>
      <c r="G6759" s="2"/>
      <c r="H6759" s="2"/>
    </row>
    <row r="6760" spans="2:8">
      <c r="B6760" s="2" t="s">
        <v>7209</v>
      </c>
      <c r="C6760" s="2">
        <v>23</v>
      </c>
      <c r="D6760" s="2" t="s">
        <v>452</v>
      </c>
      <c r="E6760" s="2"/>
      <c r="F6760" s="2"/>
      <c r="G6760" s="2"/>
      <c r="H6760" s="2"/>
    </row>
    <row r="6761" spans="2:8">
      <c r="B6761" s="2" t="s">
        <v>7210</v>
      </c>
      <c r="C6761" s="2">
        <v>22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26</v>
      </c>
      <c r="D6762" s="2" t="s">
        <v>452</v>
      </c>
      <c r="E6762" s="2"/>
      <c r="F6762" s="2"/>
      <c r="G6762" s="2"/>
      <c r="H6762" s="2"/>
    </row>
    <row r="6763" spans="2:8">
      <c r="B6763" s="2" t="s">
        <v>7212</v>
      </c>
      <c r="C6763" s="2">
        <v>23</v>
      </c>
      <c r="D6763" s="2" t="s">
        <v>452</v>
      </c>
      <c r="E6763" s="2"/>
      <c r="F6763" s="2"/>
      <c r="G6763" s="2"/>
      <c r="H6763" s="2"/>
    </row>
    <row r="6764" spans="2:8">
      <c r="B6764" s="2" t="s">
        <v>7213</v>
      </c>
      <c r="C6764" s="2">
        <v>21</v>
      </c>
      <c r="D6764" s="2" t="s">
        <v>452</v>
      </c>
      <c r="E6764" s="2"/>
      <c r="F6764" s="2"/>
      <c r="G6764" s="2"/>
      <c r="H6764" s="2"/>
    </row>
    <row r="6765" spans="2:8">
      <c r="B6765" s="2" t="s">
        <v>7214</v>
      </c>
      <c r="C6765" s="2">
        <v>14</v>
      </c>
      <c r="D6765" s="2" t="s">
        <v>452</v>
      </c>
      <c r="E6765" s="2"/>
      <c r="F6765" s="2"/>
      <c r="G6765" s="2"/>
      <c r="H6765" s="2"/>
    </row>
    <row r="6766" spans="2:8">
      <c r="B6766" s="2" t="s">
        <v>7215</v>
      </c>
      <c r="C6766" s="2">
        <v>15</v>
      </c>
      <c r="D6766" s="2" t="s">
        <v>452</v>
      </c>
      <c r="E6766" s="2"/>
      <c r="F6766" s="2"/>
      <c r="G6766" s="2"/>
      <c r="H6766" s="2"/>
    </row>
    <row r="6767" spans="2:8">
      <c r="B6767" s="2" t="s">
        <v>7216</v>
      </c>
      <c r="C6767" s="2">
        <v>16</v>
      </c>
      <c r="D6767" s="2" t="s">
        <v>452</v>
      </c>
      <c r="E6767" s="2"/>
      <c r="F6767" s="2"/>
      <c r="G6767" s="2"/>
      <c r="H6767" s="2"/>
    </row>
    <row r="6768" spans="2:8">
      <c r="B6768" s="2" t="s">
        <v>7217</v>
      </c>
      <c r="C6768" s="2">
        <v>16</v>
      </c>
      <c r="D6768" s="2" t="s">
        <v>452</v>
      </c>
      <c r="E6768" s="2"/>
      <c r="F6768" s="2"/>
      <c r="G6768" s="2"/>
      <c r="H6768" s="2"/>
    </row>
    <row r="6769" spans="2:8">
      <c r="B6769" s="2" t="s">
        <v>7218</v>
      </c>
      <c r="C6769" s="2">
        <v>18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19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20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19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14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20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23</v>
      </c>
      <c r="D6775" s="2" t="s">
        <v>452</v>
      </c>
      <c r="E6775" s="2"/>
      <c r="F6775" s="2"/>
      <c r="G6775" s="2"/>
      <c r="H6775" s="2"/>
    </row>
    <row r="6776" spans="2:8">
      <c r="B6776" s="2" t="s">
        <v>7225</v>
      </c>
      <c r="C6776" s="2">
        <v>20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22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21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19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18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21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18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13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28</v>
      </c>
      <c r="D6784" s="2" t="s">
        <v>452</v>
      </c>
      <c r="E6784" s="2"/>
      <c r="F6784" s="2"/>
      <c r="G6784" s="2"/>
      <c r="H6784" s="2"/>
    </row>
    <row r="6785" spans="2:8">
      <c r="B6785" s="2" t="s">
        <v>7234</v>
      </c>
      <c r="C6785" s="2">
        <v>16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25</v>
      </c>
      <c r="D6786" s="2" t="s">
        <v>452</v>
      </c>
      <c r="E6786" s="2"/>
      <c r="F6786" s="2"/>
      <c r="G6786" s="2"/>
      <c r="H6786" s="2"/>
    </row>
    <row r="6787" spans="2:8">
      <c r="B6787" s="2" t="s">
        <v>7236</v>
      </c>
      <c r="C6787" s="2">
        <v>19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20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22</v>
      </c>
      <c r="D6789" s="2" t="s">
        <v>452</v>
      </c>
      <c r="E6789" s="2"/>
      <c r="F6789" s="2"/>
      <c r="G6789" s="2"/>
      <c r="H6789" s="2"/>
    </row>
    <row r="6790" spans="2:8">
      <c r="B6790" s="2" t="s">
        <v>7239</v>
      </c>
      <c r="C6790" s="2">
        <v>25</v>
      </c>
      <c r="D6790" s="2" t="s">
        <v>452</v>
      </c>
      <c r="E6790" s="2"/>
      <c r="F6790" s="2"/>
      <c r="G6790" s="2"/>
      <c r="H6790" s="2"/>
    </row>
    <row r="6791" spans="2:8">
      <c r="B6791" s="2" t="s">
        <v>7240</v>
      </c>
      <c r="C6791" s="2">
        <v>25</v>
      </c>
      <c r="D6791" s="2" t="s">
        <v>452</v>
      </c>
      <c r="E6791" s="2"/>
      <c r="F6791" s="2"/>
      <c r="G6791" s="2"/>
      <c r="H6791" s="2"/>
    </row>
    <row r="6792" spans="2:8">
      <c r="B6792" s="2" t="s">
        <v>7241</v>
      </c>
      <c r="C6792" s="2">
        <v>21</v>
      </c>
      <c r="D6792" s="2" t="s">
        <v>452</v>
      </c>
      <c r="E6792" s="2"/>
      <c r="F6792" s="2"/>
      <c r="G6792" s="2"/>
      <c r="H6792" s="2"/>
    </row>
    <row r="6793" spans="2:8">
      <c r="B6793" s="2" t="s">
        <v>7242</v>
      </c>
      <c r="C6793" s="2">
        <v>21</v>
      </c>
      <c r="D6793" s="2" t="s">
        <v>452</v>
      </c>
      <c r="E6793" s="2"/>
      <c r="F6793" s="2"/>
      <c r="G6793" s="2"/>
      <c r="H6793" s="2"/>
    </row>
    <row r="6794" spans="2:8">
      <c r="B6794" s="2" t="s">
        <v>7243</v>
      </c>
      <c r="C6794" s="2">
        <v>28</v>
      </c>
      <c r="D6794" s="2" t="s">
        <v>452</v>
      </c>
      <c r="E6794" s="2"/>
      <c r="F6794" s="2"/>
      <c r="G6794" s="2"/>
      <c r="H6794" s="2"/>
    </row>
    <row r="6795" spans="2:8">
      <c r="B6795" s="2" t="s">
        <v>7244</v>
      </c>
      <c r="C6795" s="2">
        <v>29</v>
      </c>
      <c r="D6795" s="2" t="s">
        <v>452</v>
      </c>
      <c r="E6795" s="2"/>
      <c r="F6795" s="2"/>
      <c r="G6795" s="2"/>
      <c r="H6795" s="2"/>
    </row>
    <row r="6796" spans="2:8">
      <c r="B6796" s="2" t="s">
        <v>7245</v>
      </c>
      <c r="C6796" s="2">
        <v>23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27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22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20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26</v>
      </c>
      <c r="D6803" s="2" t="s">
        <v>452</v>
      </c>
      <c r="E6803" s="2"/>
      <c r="F6803" s="2"/>
      <c r="G6803" s="2"/>
      <c r="H6803" s="2"/>
    </row>
    <row r="6804" spans="2:8">
      <c r="B6804" s="2" t="s">
        <v>7253</v>
      </c>
      <c r="C6804" s="2">
        <v>26</v>
      </c>
      <c r="D6804" s="2" t="s">
        <v>452</v>
      </c>
      <c r="E6804" s="2"/>
      <c r="F6804" s="2"/>
      <c r="G6804" s="2"/>
      <c r="H6804" s="2"/>
    </row>
    <row r="6805" spans="2:8">
      <c r="B6805" s="2" t="s">
        <v>7254</v>
      </c>
      <c r="C6805" s="2">
        <v>24</v>
      </c>
      <c r="D6805" s="2" t="s">
        <v>452</v>
      </c>
      <c r="E6805" s="2"/>
      <c r="F6805" s="2"/>
      <c r="G6805" s="2"/>
      <c r="H6805" s="2"/>
    </row>
    <row r="6806" spans="2:8">
      <c r="B6806" s="2" t="s">
        <v>7255</v>
      </c>
      <c r="C6806" s="2">
        <v>20</v>
      </c>
      <c r="D6806" s="2" t="s">
        <v>452</v>
      </c>
      <c r="E6806" s="2"/>
      <c r="F6806" s="2"/>
      <c r="G6806" s="2"/>
      <c r="H6806" s="2"/>
    </row>
    <row r="6807" spans="2:8">
      <c r="B6807" s="2" t="s">
        <v>7256</v>
      </c>
      <c r="C6807" s="2">
        <v>15</v>
      </c>
      <c r="D6807" s="2" t="s">
        <v>452</v>
      </c>
      <c r="E6807" s="2"/>
      <c r="F6807" s="2"/>
      <c r="G6807" s="2"/>
      <c r="H6807" s="2"/>
    </row>
    <row r="6808" spans="2:8">
      <c r="B6808" s="2" t="s">
        <v>7257</v>
      </c>
      <c r="C6808" s="2">
        <v>22</v>
      </c>
      <c r="D6808" s="2" t="s">
        <v>452</v>
      </c>
      <c r="E6808" s="2"/>
      <c r="F6808" s="2"/>
      <c r="G6808" s="2"/>
      <c r="H6808" s="2"/>
    </row>
    <row r="6809" spans="2:8">
      <c r="B6809" s="2" t="s">
        <v>7258</v>
      </c>
      <c r="C6809" s="2">
        <v>23</v>
      </c>
      <c r="D6809" s="2" t="s">
        <v>452</v>
      </c>
      <c r="E6809" s="2"/>
      <c r="F6809" s="2"/>
      <c r="G6809" s="2"/>
      <c r="H6809" s="2"/>
    </row>
    <row r="6810" spans="2:8">
      <c r="B6810" s="2" t="s">
        <v>7259</v>
      </c>
      <c r="C6810" s="2">
        <v>25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28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28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24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24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18</v>
      </c>
      <c r="D6815" s="2" t="s">
        <v>452</v>
      </c>
      <c r="E6815" s="2"/>
      <c r="F6815" s="2"/>
      <c r="G6815" s="2"/>
      <c r="H6815" s="2"/>
    </row>
    <row r="6816" spans="2:8">
      <c r="B6816" s="2" t="s">
        <v>7265</v>
      </c>
      <c r="C6816" s="2">
        <v>19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17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17</v>
      </c>
      <c r="D6818" s="2" t="s">
        <v>452</v>
      </c>
      <c r="E6818" s="2"/>
      <c r="F6818" s="2"/>
      <c r="G6818" s="2"/>
      <c r="H6818" s="2"/>
    </row>
    <row r="6819" spans="2:8">
      <c r="B6819" s="2" t="s">
        <v>7268</v>
      </c>
      <c r="C6819" s="2">
        <v>12</v>
      </c>
      <c r="D6819" s="2" t="s">
        <v>19</v>
      </c>
      <c r="E6819" s="2"/>
      <c r="F6819" s="2"/>
      <c r="G6819" s="2"/>
      <c r="H6819" s="2"/>
    </row>
    <row r="6820" spans="2:8">
      <c r="B6820" s="2" t="s">
        <v>7269</v>
      </c>
      <c r="C6820" s="2">
        <v>9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9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18</v>
      </c>
      <c r="D6822" s="2" t="s">
        <v>452</v>
      </c>
      <c r="E6822" s="2"/>
      <c r="F6822" s="2"/>
      <c r="G6822" s="2"/>
      <c r="H6822" s="2"/>
    </row>
    <row r="6823" spans="2:8">
      <c r="B6823" s="2" t="s">
        <v>7272</v>
      </c>
      <c r="C6823" s="2">
        <v>32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20</v>
      </c>
      <c r="D6824" s="2" t="s">
        <v>452</v>
      </c>
      <c r="E6824" s="2"/>
      <c r="F6824" s="2"/>
      <c r="G6824" s="2"/>
      <c r="H6824" s="2"/>
    </row>
    <row r="6825" spans="2:8">
      <c r="B6825" s="2" t="s">
        <v>7274</v>
      </c>
      <c r="C6825" s="2">
        <v>21</v>
      </c>
      <c r="D6825" s="2" t="s">
        <v>452</v>
      </c>
      <c r="E6825" s="2"/>
      <c r="F6825" s="2"/>
      <c r="G6825" s="2"/>
      <c r="H6825" s="2"/>
    </row>
    <row r="6826" spans="2:8">
      <c r="B6826" s="2" t="s">
        <v>7275</v>
      </c>
      <c r="C6826" s="2">
        <v>17</v>
      </c>
      <c r="D6826" s="2" t="s">
        <v>452</v>
      </c>
      <c r="E6826" s="2"/>
      <c r="F6826" s="2"/>
      <c r="G6826" s="2"/>
      <c r="H6826" s="2"/>
    </row>
    <row r="6827" spans="2:8">
      <c r="B6827" s="2" t="s">
        <v>7276</v>
      </c>
      <c r="C6827" s="2">
        <v>23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22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27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27</v>
      </c>
      <c r="D6830" s="2" t="s">
        <v>452</v>
      </c>
      <c r="E6830" s="2"/>
      <c r="F6830" s="2"/>
      <c r="G6830" s="2"/>
      <c r="H6830" s="2"/>
    </row>
    <row r="6831" spans="2:8">
      <c r="B6831" s="2" t="s">
        <v>7280</v>
      </c>
      <c r="C6831" s="2">
        <v>23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18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16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24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23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21</v>
      </c>
      <c r="D6836" s="2" t="s">
        <v>452</v>
      </c>
      <c r="E6836" s="2"/>
      <c r="F6836" s="2"/>
      <c r="G6836" s="2"/>
      <c r="H6836" s="2"/>
    </row>
    <row r="6837" spans="2:8">
      <c r="B6837" s="2" t="s">
        <v>7286</v>
      </c>
      <c r="C6837" s="2">
        <v>23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24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23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20</v>
      </c>
      <c r="D6840" s="2" t="s">
        <v>452</v>
      </c>
      <c r="E6840" s="2"/>
      <c r="F6840" s="2"/>
      <c r="G6840" s="2"/>
      <c r="H6840" s="2"/>
    </row>
    <row r="6841" spans="2:8">
      <c r="B6841" s="2" t="s">
        <v>7290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20</v>
      </c>
      <c r="D6842" s="2" t="s">
        <v>452</v>
      </c>
      <c r="E6842" s="2"/>
      <c r="F6842" s="2"/>
      <c r="G6842" s="2"/>
      <c r="H6842" s="2"/>
    </row>
    <row r="6843" spans="2:8">
      <c r="B6843" s="2" t="s">
        <v>7292</v>
      </c>
      <c r="C6843" s="2">
        <v>22</v>
      </c>
      <c r="D6843" s="2" t="s">
        <v>452</v>
      </c>
      <c r="E6843" s="2"/>
      <c r="F6843" s="2"/>
      <c r="G6843" s="2"/>
      <c r="H6843" s="2"/>
    </row>
    <row r="6844" spans="2:8">
      <c r="B6844" s="2" t="s">
        <v>7293</v>
      </c>
      <c r="C6844" s="2">
        <v>16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15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19</v>
      </c>
      <c r="D6846" s="2" t="s">
        <v>452</v>
      </c>
      <c r="E6846" s="2"/>
      <c r="F6846" s="2"/>
      <c r="G6846" s="2"/>
      <c r="H6846" s="2"/>
    </row>
    <row r="6847" spans="2:8">
      <c r="B6847" s="2" t="s">
        <v>7296</v>
      </c>
      <c r="C6847" s="2">
        <v>19</v>
      </c>
      <c r="D6847" s="2" t="s">
        <v>452</v>
      </c>
      <c r="E6847" s="2"/>
      <c r="F6847" s="2"/>
      <c r="G6847" s="2"/>
      <c r="H6847" s="2"/>
    </row>
    <row r="6848" spans="2:8">
      <c r="B6848" s="2" t="s">
        <v>7297</v>
      </c>
      <c r="C6848" s="2">
        <v>28</v>
      </c>
      <c r="D6848" s="2" t="s">
        <v>452</v>
      </c>
      <c r="E6848" s="2"/>
      <c r="F6848" s="2"/>
      <c r="G6848" s="2"/>
      <c r="H6848" s="2"/>
    </row>
    <row r="6849" spans="2:8">
      <c r="B6849" s="2" t="s">
        <v>7298</v>
      </c>
      <c r="C6849" s="2">
        <v>27</v>
      </c>
      <c r="D6849" s="2" t="s">
        <v>452</v>
      </c>
      <c r="E6849" s="2"/>
      <c r="F6849" s="2"/>
      <c r="G6849" s="2"/>
      <c r="H6849" s="2"/>
    </row>
    <row r="6850" spans="2:8">
      <c r="B6850" s="2" t="s">
        <v>7299</v>
      </c>
      <c r="C6850" s="2">
        <v>26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22</v>
      </c>
      <c r="D6851" s="2" t="s">
        <v>452</v>
      </c>
      <c r="E6851" s="2"/>
      <c r="F6851" s="2"/>
      <c r="G6851" s="2"/>
      <c r="H6851" s="2"/>
    </row>
    <row r="6852" spans="2:8">
      <c r="B6852" s="2" t="s">
        <v>7301</v>
      </c>
      <c r="C6852" s="2">
        <v>21</v>
      </c>
      <c r="D6852" s="2" t="s">
        <v>452</v>
      </c>
      <c r="E6852" s="2"/>
      <c r="F6852" s="2"/>
      <c r="G6852" s="2"/>
      <c r="H6852" s="2"/>
    </row>
    <row r="6853" spans="2:8">
      <c r="B6853" s="2" t="s">
        <v>7302</v>
      </c>
      <c r="C6853" s="2">
        <v>16</v>
      </c>
      <c r="D6853" s="2" t="s">
        <v>452</v>
      </c>
      <c r="E6853" s="2"/>
      <c r="F6853" s="2"/>
      <c r="G6853" s="2"/>
      <c r="H6853" s="2"/>
    </row>
    <row r="6854" spans="2:8">
      <c r="B6854" s="2" t="s">
        <v>7303</v>
      </c>
      <c r="C6854" s="2">
        <v>18</v>
      </c>
      <c r="D6854" s="2" t="s">
        <v>452</v>
      </c>
      <c r="E6854" s="2"/>
      <c r="F6854" s="2"/>
      <c r="G6854" s="2"/>
      <c r="H6854" s="2"/>
    </row>
    <row r="6855" spans="2:8">
      <c r="B6855" s="2" t="s">
        <v>7304</v>
      </c>
      <c r="C6855" s="2">
        <v>18</v>
      </c>
      <c r="D6855" s="2" t="s">
        <v>452</v>
      </c>
      <c r="E6855" s="2"/>
      <c r="F6855" s="2"/>
      <c r="G6855" s="2"/>
      <c r="H6855" s="2"/>
    </row>
    <row r="6856" spans="2:8">
      <c r="B6856" s="2" t="s">
        <v>7305</v>
      </c>
      <c r="C6856" s="2">
        <v>28</v>
      </c>
      <c r="D6856" s="2" t="s">
        <v>452</v>
      </c>
      <c r="E6856" s="2"/>
      <c r="F6856" s="2"/>
      <c r="G6856" s="2"/>
      <c r="H6856" s="2"/>
    </row>
    <row r="6857" spans="2:8">
      <c r="B6857" s="2" t="s">
        <v>7306</v>
      </c>
      <c r="C6857" s="2">
        <v>26</v>
      </c>
      <c r="D6857" s="2" t="s">
        <v>452</v>
      </c>
      <c r="E6857" s="2"/>
      <c r="F6857" s="2"/>
      <c r="G6857" s="2"/>
      <c r="H6857" s="2"/>
    </row>
    <row r="6858" spans="2:8">
      <c r="B6858" s="2" t="s">
        <v>7307</v>
      </c>
      <c r="C6858" s="2">
        <v>28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25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20</v>
      </c>
      <c r="D6860" s="2" t="s">
        <v>452</v>
      </c>
      <c r="E6860" s="2"/>
      <c r="F6860" s="2"/>
      <c r="G6860" s="2"/>
      <c r="H6860" s="2"/>
    </row>
    <row r="6861" spans="2:8">
      <c r="B6861" s="2" t="s">
        <v>7310</v>
      </c>
      <c r="C6861" s="2">
        <v>32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31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30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20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20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20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28</v>
      </c>
      <c r="D6867" s="2" t="s">
        <v>452</v>
      </c>
      <c r="E6867" s="2"/>
      <c r="F6867" s="2"/>
      <c r="G6867" s="2"/>
      <c r="H6867" s="2"/>
    </row>
    <row r="6868" spans="2:8">
      <c r="B6868" s="2" t="s">
        <v>7317</v>
      </c>
      <c r="C6868" s="2">
        <v>27</v>
      </c>
      <c r="D6868" s="2" t="s">
        <v>452</v>
      </c>
      <c r="E6868" s="2"/>
      <c r="F6868" s="2"/>
      <c r="G6868" s="2"/>
      <c r="H6868" s="2"/>
    </row>
    <row r="6869" spans="2:8">
      <c r="B6869" s="2" t="s">
        <v>7318</v>
      </c>
      <c r="C6869" s="2">
        <v>28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20</v>
      </c>
      <c r="D6870" s="2" t="s">
        <v>452</v>
      </c>
      <c r="E6870" s="2"/>
      <c r="F6870" s="2"/>
      <c r="G6870" s="2"/>
      <c r="H6870" s="2"/>
    </row>
    <row r="6871" spans="2:8">
      <c r="B6871" s="2" t="s">
        <v>7320</v>
      </c>
      <c r="C6871" s="2">
        <v>20</v>
      </c>
      <c r="D6871" s="2" t="s">
        <v>452</v>
      </c>
      <c r="E6871" s="2"/>
      <c r="F6871" s="2"/>
      <c r="G6871" s="2"/>
      <c r="H6871" s="2"/>
    </row>
    <row r="6872" spans="2:8">
      <c r="B6872" s="2" t="s">
        <v>7321</v>
      </c>
      <c r="C6872" s="2">
        <v>18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20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26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20</v>
      </c>
      <c r="D6875" s="2" t="s">
        <v>452</v>
      </c>
      <c r="E6875" s="2"/>
      <c r="F6875" s="2"/>
      <c r="G6875" s="2"/>
      <c r="H6875" s="2"/>
    </row>
    <row r="6876" spans="2:8">
      <c r="B6876" s="2" t="s">
        <v>7325</v>
      </c>
      <c r="C6876" s="2">
        <v>26</v>
      </c>
      <c r="D6876" s="2" t="s">
        <v>452</v>
      </c>
      <c r="E6876" s="2"/>
      <c r="F6876" s="2"/>
      <c r="G6876" s="2"/>
      <c r="H6876" s="2"/>
    </row>
    <row r="6877" spans="2:8">
      <c r="B6877" s="2" t="s">
        <v>7326</v>
      </c>
      <c r="C6877" s="2">
        <v>26</v>
      </c>
      <c r="D6877" s="2" t="s">
        <v>452</v>
      </c>
      <c r="E6877" s="2"/>
      <c r="F6877" s="2"/>
      <c r="G6877" s="2"/>
      <c r="H6877" s="2"/>
    </row>
    <row r="6878" spans="2:8">
      <c r="B6878" s="2" t="s">
        <v>7327</v>
      </c>
      <c r="C6878" s="2">
        <v>19</v>
      </c>
      <c r="D6878" s="2" t="s">
        <v>452</v>
      </c>
      <c r="E6878" s="2"/>
      <c r="F6878" s="2"/>
      <c r="G6878" s="2"/>
      <c r="H6878" s="2"/>
    </row>
    <row r="6879" spans="2:8">
      <c r="B6879" s="2" t="s">
        <v>7328</v>
      </c>
      <c r="C6879" s="2">
        <v>21</v>
      </c>
      <c r="D6879" s="2" t="s">
        <v>452</v>
      </c>
      <c r="E6879" s="2"/>
      <c r="F6879" s="2"/>
      <c r="G6879" s="2"/>
      <c r="H6879" s="2"/>
    </row>
    <row r="6880" spans="2:8">
      <c r="B6880" s="2" t="s">
        <v>7329</v>
      </c>
      <c r="C6880" s="2">
        <v>21</v>
      </c>
      <c r="D6880" s="2" t="s">
        <v>452</v>
      </c>
      <c r="E6880" s="2"/>
      <c r="F6880" s="2"/>
      <c r="G6880" s="2"/>
      <c r="H6880" s="2"/>
    </row>
    <row r="6881" spans="2:8">
      <c r="B6881" s="2" t="s">
        <v>7330</v>
      </c>
      <c r="C6881" s="2">
        <v>20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30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29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25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17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19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21</v>
      </c>
      <c r="D6887" s="2" t="s">
        <v>452</v>
      </c>
      <c r="E6887" s="2"/>
      <c r="F6887" s="2"/>
      <c r="G6887" s="2"/>
      <c r="H6887" s="2"/>
    </row>
    <row r="6888" spans="2:8">
      <c r="B6888" s="2" t="s">
        <v>7337</v>
      </c>
      <c r="C6888" s="2">
        <v>20</v>
      </c>
      <c r="D6888" s="2" t="s">
        <v>452</v>
      </c>
      <c r="E6888" s="2"/>
      <c r="F6888" s="2"/>
      <c r="G6888" s="2"/>
      <c r="H6888" s="2"/>
    </row>
    <row r="6889" spans="2:8">
      <c r="B6889" s="2" t="s">
        <v>7338</v>
      </c>
      <c r="C6889" s="2">
        <v>18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18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16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19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23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23</v>
      </c>
      <c r="D6894" s="2" t="s">
        <v>452</v>
      </c>
      <c r="E6894" s="2"/>
      <c r="F6894" s="2"/>
      <c r="G6894" s="2"/>
      <c r="H6894" s="2"/>
    </row>
    <row r="6895" spans="2:8">
      <c r="B6895" s="2" t="s">
        <v>7344</v>
      </c>
      <c r="C6895" s="2">
        <v>26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26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24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25</v>
      </c>
      <c r="D6898" s="2" t="s">
        <v>452</v>
      </c>
      <c r="E6898" s="2"/>
      <c r="F6898" s="2"/>
      <c r="G6898" s="2"/>
      <c r="H6898" s="2"/>
    </row>
    <row r="6899" spans="2:8">
      <c r="B6899" s="2" t="s">
        <v>7348</v>
      </c>
      <c r="C6899" s="2">
        <v>26</v>
      </c>
      <c r="D6899" s="2" t="s">
        <v>452</v>
      </c>
      <c r="E6899" s="2"/>
      <c r="F6899" s="2"/>
      <c r="G6899" s="2"/>
      <c r="H6899" s="2"/>
    </row>
    <row r="6900" spans="2:8">
      <c r="B6900" s="2" t="s">
        <v>7349</v>
      </c>
      <c r="C6900" s="2">
        <v>26</v>
      </c>
      <c r="D6900" s="2" t="s">
        <v>452</v>
      </c>
      <c r="E6900" s="2"/>
      <c r="F6900" s="2"/>
      <c r="G6900" s="2"/>
      <c r="H6900" s="2"/>
    </row>
    <row r="6901" spans="2:8">
      <c r="B6901" s="2" t="s">
        <v>7350</v>
      </c>
      <c r="C6901" s="2">
        <v>22</v>
      </c>
      <c r="D6901" s="2" t="s">
        <v>452</v>
      </c>
      <c r="E6901" s="2"/>
      <c r="F6901" s="2"/>
      <c r="G6901" s="2"/>
      <c r="H6901" s="2"/>
    </row>
    <row r="6902" spans="2:8">
      <c r="B6902" s="2" t="s">
        <v>7351</v>
      </c>
      <c r="C6902" s="2">
        <v>28</v>
      </c>
      <c r="D6902" s="2" t="s">
        <v>452</v>
      </c>
      <c r="E6902" s="2"/>
      <c r="F6902" s="2"/>
      <c r="G6902" s="2"/>
      <c r="H6902" s="2"/>
    </row>
    <row r="6903" spans="2:8">
      <c r="B6903" s="2" t="s">
        <v>7352</v>
      </c>
      <c r="C6903" s="2">
        <v>24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21</v>
      </c>
      <c r="D6904" s="2" t="s">
        <v>452</v>
      </c>
      <c r="E6904" s="2"/>
      <c r="F6904" s="2"/>
      <c r="G6904" s="2"/>
      <c r="H6904" s="2"/>
    </row>
    <row r="6905" spans="2:8">
      <c r="B6905" s="2" t="s">
        <v>7354</v>
      </c>
      <c r="C6905" s="2">
        <v>24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20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20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19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24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20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24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21</v>
      </c>
      <c r="D6912" s="2" t="s">
        <v>452</v>
      </c>
      <c r="E6912" s="2"/>
      <c r="F6912" s="2"/>
      <c r="G6912" s="2"/>
      <c r="H6912" s="2"/>
    </row>
    <row r="6913" spans="2:8">
      <c r="B6913" s="2" t="s">
        <v>7362</v>
      </c>
      <c r="C6913" s="2">
        <v>21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22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26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25</v>
      </c>
      <c r="D6916" s="2" t="s">
        <v>452</v>
      </c>
      <c r="E6916" s="2"/>
      <c r="F6916" s="2"/>
      <c r="G6916" s="2"/>
      <c r="H6916" s="2"/>
    </row>
    <row r="6917" spans="2:8">
      <c r="B6917" s="2" t="s">
        <v>7366</v>
      </c>
      <c r="C6917" s="2">
        <v>26</v>
      </c>
      <c r="D6917" s="2" t="s">
        <v>452</v>
      </c>
      <c r="E6917" s="2"/>
      <c r="F6917" s="2"/>
      <c r="G6917" s="2"/>
      <c r="H6917" s="2"/>
    </row>
    <row r="6918" spans="2:8">
      <c r="B6918" s="2" t="s">
        <v>7367</v>
      </c>
      <c r="C6918" s="2">
        <v>21</v>
      </c>
      <c r="D6918" s="2" t="s">
        <v>452</v>
      </c>
      <c r="E6918" s="2"/>
      <c r="F6918" s="2"/>
      <c r="G6918" s="2"/>
      <c r="H6918" s="2"/>
    </row>
    <row r="6919" spans="2:8">
      <c r="B6919" s="2" t="s">
        <v>7368</v>
      </c>
      <c r="C6919" s="2">
        <v>20</v>
      </c>
      <c r="D6919" s="2" t="s">
        <v>452</v>
      </c>
      <c r="E6919" s="2"/>
      <c r="F6919" s="2"/>
      <c r="G6919" s="2"/>
      <c r="H6919" s="2"/>
    </row>
    <row r="6920" spans="2:8">
      <c r="B6920" s="2" t="s">
        <v>7369</v>
      </c>
      <c r="C6920" s="2">
        <v>22</v>
      </c>
      <c r="D6920" s="2" t="s">
        <v>452</v>
      </c>
      <c r="E6920" s="2"/>
      <c r="F6920" s="2"/>
      <c r="G6920" s="2"/>
      <c r="H6920" s="2"/>
    </row>
    <row r="6921" spans="2:8">
      <c r="B6921" s="2" t="s">
        <v>7370</v>
      </c>
      <c r="C6921" s="2">
        <v>27</v>
      </c>
      <c r="D6921" s="2" t="s">
        <v>452</v>
      </c>
      <c r="E6921" s="2"/>
      <c r="F6921" s="2"/>
      <c r="G6921" s="2"/>
      <c r="H6921" s="2"/>
    </row>
    <row r="6922" spans="2:8">
      <c r="B6922" s="2" t="s">
        <v>7371</v>
      </c>
      <c r="C6922" s="2">
        <v>23</v>
      </c>
      <c r="D6922" s="2" t="s">
        <v>452</v>
      </c>
      <c r="E6922" s="2"/>
      <c r="F6922" s="2"/>
      <c r="G6922" s="2"/>
      <c r="H6922" s="2"/>
    </row>
    <row r="6923" spans="2:8">
      <c r="B6923" s="2" t="s">
        <v>7372</v>
      </c>
      <c r="C6923" s="2">
        <v>19</v>
      </c>
      <c r="D6923" s="2" t="s">
        <v>452</v>
      </c>
      <c r="E6923" s="2"/>
      <c r="F6923" s="2"/>
      <c r="G6923" s="2"/>
      <c r="H6923" s="2"/>
    </row>
    <row r="6924" spans="2:8">
      <c r="B6924" s="2" t="s">
        <v>7373</v>
      </c>
      <c r="C6924" s="2">
        <v>31</v>
      </c>
      <c r="D6924" s="2" t="s">
        <v>452</v>
      </c>
      <c r="E6924" s="2"/>
      <c r="F6924" s="2"/>
      <c r="G6924" s="2"/>
      <c r="H6924" s="2"/>
    </row>
    <row r="6925" spans="2:8">
      <c r="B6925" s="2" t="s">
        <v>7374</v>
      </c>
      <c r="C6925" s="2">
        <v>30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27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27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30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30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21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21</v>
      </c>
      <c r="D6931" s="2" t="s">
        <v>452</v>
      </c>
      <c r="E6931" s="2"/>
      <c r="F6931" s="2"/>
      <c r="G6931" s="2"/>
      <c r="H6931" s="2"/>
    </row>
    <row r="6932" spans="2:8">
      <c r="B6932" s="2" t="s">
        <v>7381</v>
      </c>
      <c r="C6932" s="2">
        <v>21</v>
      </c>
      <c r="D6932" s="2" t="s">
        <v>452</v>
      </c>
      <c r="E6932" s="2"/>
      <c r="F6932" s="2"/>
      <c r="G6932" s="2"/>
      <c r="H6932" s="2"/>
    </row>
    <row r="6933" spans="2:8">
      <c r="B6933" s="2" t="s">
        <v>7382</v>
      </c>
      <c r="C6933" s="2">
        <v>12</v>
      </c>
      <c r="D6933" s="2" t="s">
        <v>452</v>
      </c>
      <c r="E6933" s="2"/>
      <c r="F6933" s="2"/>
      <c r="G6933" s="2"/>
      <c r="H6933" s="2"/>
    </row>
    <row r="6934" spans="2:8">
      <c r="B6934" s="2" t="s">
        <v>7383</v>
      </c>
      <c r="C6934" s="2">
        <v>14</v>
      </c>
      <c r="D6934" s="2" t="s">
        <v>452</v>
      </c>
      <c r="E6934" s="2"/>
      <c r="F6934" s="2"/>
      <c r="G6934" s="2"/>
      <c r="H6934" s="2"/>
    </row>
    <row r="6935" spans="2:8">
      <c r="B6935" s="2" t="s">
        <v>7384</v>
      </c>
      <c r="C6935" s="2">
        <v>17</v>
      </c>
      <c r="D6935" s="2" t="s">
        <v>452</v>
      </c>
      <c r="E6935" s="2"/>
      <c r="F6935" s="2"/>
      <c r="G6935" s="2"/>
      <c r="H6935" s="2"/>
    </row>
    <row r="6936" spans="2:8">
      <c r="B6936" s="2" t="s">
        <v>7385</v>
      </c>
      <c r="C6936" s="2">
        <v>25</v>
      </c>
      <c r="D6936" s="2" t="s">
        <v>452</v>
      </c>
      <c r="E6936" s="2"/>
      <c r="F6936" s="2"/>
      <c r="G6936" s="2"/>
      <c r="H6936" s="2"/>
    </row>
    <row r="6937" spans="2:8">
      <c r="B6937" s="2" t="s">
        <v>7386</v>
      </c>
      <c r="C6937" s="2">
        <v>24</v>
      </c>
      <c r="D6937" s="2" t="s">
        <v>452</v>
      </c>
      <c r="E6937" s="2"/>
      <c r="F6937" s="2"/>
      <c r="G6937" s="2"/>
      <c r="H6937" s="2"/>
    </row>
    <row r="6938" spans="2:8">
      <c r="B6938" s="2" t="s">
        <v>7387</v>
      </c>
      <c r="C6938" s="2">
        <v>28</v>
      </c>
      <c r="D6938" s="2" t="s">
        <v>452</v>
      </c>
      <c r="E6938" s="2"/>
      <c r="F6938" s="2"/>
      <c r="G6938" s="2"/>
      <c r="H6938" s="2"/>
    </row>
    <row r="6939" spans="2:8">
      <c r="B6939" s="2" t="s">
        <v>7388</v>
      </c>
      <c r="C6939" s="2">
        <v>25</v>
      </c>
      <c r="D6939" s="2" t="s">
        <v>452</v>
      </c>
      <c r="E6939" s="2"/>
      <c r="F6939" s="2"/>
      <c r="G6939" s="2"/>
      <c r="H6939" s="2"/>
    </row>
    <row r="6940" spans="2:8">
      <c r="B6940" s="2" t="s">
        <v>7389</v>
      </c>
      <c r="C6940" s="2">
        <v>24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29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28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21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22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23</v>
      </c>
      <c r="D6945" s="2" t="s">
        <v>452</v>
      </c>
      <c r="E6945" s="2"/>
      <c r="F6945" s="2"/>
      <c r="G6945" s="2"/>
      <c r="H6945" s="2"/>
    </row>
    <row r="6946" spans="2:8">
      <c r="B6946" s="2" t="s">
        <v>7395</v>
      </c>
      <c r="C6946" s="2">
        <v>24</v>
      </c>
      <c r="D6946" s="2" t="s">
        <v>452</v>
      </c>
      <c r="E6946" s="2"/>
      <c r="F6946" s="2"/>
      <c r="G6946" s="2"/>
      <c r="H6946" s="2"/>
    </row>
    <row r="6947" spans="2:8">
      <c r="B6947" s="2" t="s">
        <v>7396</v>
      </c>
      <c r="C6947" s="2">
        <v>25</v>
      </c>
      <c r="D6947" s="2" t="s">
        <v>452</v>
      </c>
      <c r="E6947" s="2"/>
      <c r="F6947" s="2"/>
      <c r="G6947" s="2"/>
      <c r="H6947" s="2"/>
    </row>
    <row r="6948" spans="2:8">
      <c r="B6948" s="2" t="s">
        <v>7397</v>
      </c>
      <c r="C6948" s="2">
        <v>21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26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33</v>
      </c>
      <c r="D6950" s="2" t="s">
        <v>452</v>
      </c>
      <c r="E6950" s="2"/>
      <c r="F6950" s="2"/>
      <c r="G6950" s="2"/>
      <c r="H6950" s="2"/>
    </row>
    <row r="6951" spans="2:8">
      <c r="B6951" s="2" t="s">
        <v>7400</v>
      </c>
      <c r="C6951" s="2">
        <v>5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34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26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23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21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20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30</v>
      </c>
      <c r="D6959" s="2" t="s">
        <v>452</v>
      </c>
      <c r="E6959" s="2"/>
      <c r="F6959" s="2"/>
      <c r="G6959" s="2"/>
      <c r="H6959" s="2"/>
    </row>
    <row r="6960" spans="2:8">
      <c r="B6960" s="2" t="s">
        <v>7409</v>
      </c>
      <c r="C6960" s="2">
        <v>29</v>
      </c>
      <c r="D6960" s="2" t="s">
        <v>452</v>
      </c>
      <c r="E6960" s="2"/>
      <c r="F6960" s="2"/>
      <c r="G6960" s="2"/>
      <c r="H6960" s="2"/>
    </row>
    <row r="6961" spans="2:8">
      <c r="B6961" s="2" t="s">
        <v>7410</v>
      </c>
      <c r="C6961" s="2">
        <v>29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26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34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19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19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19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25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22</v>
      </c>
      <c r="D6968" s="2" t="s">
        <v>452</v>
      </c>
      <c r="E6968" s="2"/>
      <c r="F6968" s="2"/>
      <c r="G6968" s="2"/>
      <c r="H6968" s="2"/>
    </row>
    <row r="6969" spans="2:8">
      <c r="B6969" s="2" t="s">
        <v>7418</v>
      </c>
      <c r="C6969" s="2">
        <v>24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21</v>
      </c>
      <c r="D6970" s="2" t="s">
        <v>452</v>
      </c>
      <c r="E6970" s="2"/>
      <c r="F6970" s="2"/>
      <c r="G6970" s="2"/>
      <c r="H6970" s="2"/>
    </row>
    <row r="6971" spans="2:8">
      <c r="B6971" s="2" t="s">
        <v>7420</v>
      </c>
      <c r="C6971" s="2">
        <v>21</v>
      </c>
      <c r="D6971" s="2" t="s">
        <v>452</v>
      </c>
      <c r="E6971" s="2"/>
      <c r="F6971" s="2"/>
      <c r="G6971" s="2"/>
      <c r="H6971" s="2"/>
    </row>
    <row r="6972" spans="2:8">
      <c r="B6972" s="2" t="s">
        <v>7421</v>
      </c>
      <c r="C6972" s="2">
        <v>28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26</v>
      </c>
      <c r="D6973" s="2" t="s">
        <v>452</v>
      </c>
      <c r="E6973" s="2"/>
      <c r="F6973" s="2"/>
      <c r="G6973" s="2"/>
      <c r="H6973" s="2"/>
    </row>
    <row r="6974" spans="2:8">
      <c r="B6974" s="2" t="s">
        <v>7423</v>
      </c>
      <c r="C6974" s="2">
        <v>23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24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30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31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29</v>
      </c>
      <c r="D6978" s="2" t="s">
        <v>452</v>
      </c>
      <c r="E6978" s="2"/>
      <c r="F6978" s="2"/>
      <c r="G6978" s="2"/>
      <c r="H6978" s="2"/>
    </row>
    <row r="6979" spans="2:8">
      <c r="B6979" s="2" t="s">
        <v>7428</v>
      </c>
      <c r="C6979" s="2">
        <v>22</v>
      </c>
      <c r="D6979" s="2" t="s">
        <v>452</v>
      </c>
      <c r="E6979" s="2"/>
      <c r="F6979" s="2"/>
      <c r="G6979" s="2"/>
      <c r="H6979" s="2"/>
    </row>
    <row r="6980" spans="2:8">
      <c r="B6980" s="2" t="s">
        <v>7429</v>
      </c>
      <c r="C6980" s="2">
        <v>22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19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30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19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21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31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35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16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17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21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21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24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29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34</v>
      </c>
      <c r="D6993" s="2" t="s">
        <v>452</v>
      </c>
      <c r="E6993" s="2"/>
      <c r="F6993" s="2"/>
      <c r="G6993" s="2"/>
      <c r="H6993" s="2"/>
    </row>
    <row r="6994" spans="2:8">
      <c r="B6994" s="2" t="s">
        <v>7443</v>
      </c>
      <c r="C6994" s="2">
        <v>34</v>
      </c>
      <c r="D6994" s="2" t="s">
        <v>452</v>
      </c>
      <c r="E6994" s="2"/>
      <c r="F6994" s="2"/>
      <c r="G6994" s="2"/>
      <c r="H6994" s="2"/>
    </row>
    <row r="6995" spans="2:8">
      <c r="B6995" s="2" t="s">
        <v>7444</v>
      </c>
      <c r="C6995" s="2">
        <v>27</v>
      </c>
      <c r="D6995" s="2" t="s">
        <v>452</v>
      </c>
      <c r="E6995" s="2"/>
      <c r="F6995" s="2"/>
      <c r="G6995" s="2"/>
      <c r="H6995" s="2"/>
    </row>
    <row r="6996" spans="2:8">
      <c r="B6996" s="2" t="s">
        <v>7445</v>
      </c>
      <c r="C6996" s="2">
        <v>25</v>
      </c>
      <c r="D6996" s="2" t="s">
        <v>452</v>
      </c>
      <c r="E6996" s="2"/>
      <c r="F6996" s="2"/>
      <c r="G6996" s="2"/>
      <c r="H6996" s="2"/>
    </row>
    <row r="6997" spans="2:8">
      <c r="B6997" s="2" t="s">
        <v>7446</v>
      </c>
      <c r="C6997" s="2">
        <v>26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25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25</v>
      </c>
      <c r="D6999" s="2" t="s">
        <v>452</v>
      </c>
      <c r="E6999" s="2"/>
      <c r="F6999" s="2"/>
      <c r="G6999" s="2"/>
      <c r="H6999" s="2"/>
    </row>
    <row r="7000" spans="2:8">
      <c r="B7000" s="2" t="s">
        <v>7449</v>
      </c>
      <c r="C7000" s="2">
        <v>27</v>
      </c>
      <c r="D7000" s="2" t="s">
        <v>452</v>
      </c>
      <c r="E7000" s="2"/>
      <c r="F7000" s="2"/>
      <c r="G7000" s="2"/>
      <c r="H7000" s="2"/>
    </row>
    <row r="7001" spans="2:8">
      <c r="B7001" s="2" t="s">
        <v>7450</v>
      </c>
      <c r="C7001" s="2">
        <v>23</v>
      </c>
      <c r="D7001" s="2" t="s">
        <v>452</v>
      </c>
      <c r="E7001" s="2"/>
      <c r="F7001" s="2"/>
      <c r="G7001" s="2"/>
      <c r="H7001" s="2"/>
    </row>
    <row r="7002" spans="2:8">
      <c r="B7002" s="2" t="s">
        <v>7451</v>
      </c>
      <c r="C7002" s="2">
        <v>38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20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19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13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16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16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25</v>
      </c>
      <c r="D7008" s="2" t="s">
        <v>452</v>
      </c>
      <c r="E7008" s="2"/>
      <c r="F7008" s="2"/>
      <c r="G7008" s="2"/>
      <c r="H7008" s="2"/>
    </row>
    <row r="7009" spans="2:8">
      <c r="B7009" s="2" t="s">
        <v>7458</v>
      </c>
      <c r="C7009" s="2">
        <v>25</v>
      </c>
      <c r="D7009" s="2" t="s">
        <v>452</v>
      </c>
      <c r="E7009" s="2"/>
      <c r="F7009" s="2"/>
      <c r="G7009" s="2"/>
      <c r="H7009" s="2"/>
    </row>
    <row r="7010" spans="2:8">
      <c r="B7010" s="2" t="s">
        <v>7459</v>
      </c>
      <c r="C7010" s="2">
        <v>15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16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28</v>
      </c>
      <c r="D7012" s="2" t="s">
        <v>452</v>
      </c>
      <c r="E7012" s="2"/>
      <c r="F7012" s="2"/>
      <c r="G7012" s="2"/>
      <c r="H7012" s="2"/>
    </row>
    <row r="7013" spans="2:8">
      <c r="B7013" s="2" t="s">
        <v>7462</v>
      </c>
      <c r="C7013" s="2">
        <v>27</v>
      </c>
      <c r="D7013" s="2" t="s">
        <v>452</v>
      </c>
      <c r="E7013" s="2"/>
      <c r="F7013" s="2"/>
      <c r="G7013" s="2"/>
      <c r="H7013" s="2"/>
    </row>
    <row r="7014" spans="2:8">
      <c r="B7014" s="2" t="s">
        <v>7463</v>
      </c>
      <c r="C7014" s="2">
        <v>30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30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19</v>
      </c>
      <c r="D7016" s="2" t="s">
        <v>452</v>
      </c>
      <c r="E7016" s="2"/>
      <c r="F7016" s="2"/>
      <c r="G7016" s="2"/>
      <c r="H7016" s="2"/>
    </row>
    <row r="7017" spans="2:8">
      <c r="B7017" s="2" t="s">
        <v>7466</v>
      </c>
      <c r="C7017" s="2">
        <v>20</v>
      </c>
      <c r="D7017" s="2" t="s">
        <v>452</v>
      </c>
      <c r="E7017" s="2"/>
      <c r="F7017" s="2"/>
      <c r="G7017" s="2"/>
      <c r="H7017" s="2"/>
    </row>
    <row r="7018" spans="2:8">
      <c r="B7018" s="2" t="s">
        <v>7467</v>
      </c>
      <c r="C7018" s="2">
        <v>21</v>
      </c>
      <c r="D7018" s="2" t="s">
        <v>452</v>
      </c>
      <c r="E7018" s="2"/>
      <c r="F7018" s="2"/>
      <c r="G7018" s="2"/>
      <c r="H7018" s="2"/>
    </row>
    <row r="7019" spans="2:8">
      <c r="B7019" s="2" t="s">
        <v>7468</v>
      </c>
      <c r="C7019" s="2">
        <v>19</v>
      </c>
      <c r="D7019" s="2" t="s">
        <v>452</v>
      </c>
      <c r="E7019" s="2"/>
      <c r="F7019" s="2"/>
      <c r="G7019" s="2"/>
      <c r="H7019" s="2"/>
    </row>
    <row r="7020" spans="2:8">
      <c r="B7020" s="2" t="s">
        <v>7469</v>
      </c>
      <c r="C7020" s="2">
        <v>22</v>
      </c>
      <c r="D7020" s="2" t="s">
        <v>452</v>
      </c>
      <c r="E7020" s="2"/>
      <c r="F7020" s="2"/>
      <c r="G7020" s="2"/>
      <c r="H7020" s="2"/>
    </row>
    <row r="7021" spans="2:8">
      <c r="B7021" s="2" t="s">
        <v>7470</v>
      </c>
      <c r="C7021" s="2">
        <v>30</v>
      </c>
      <c r="D7021" s="2" t="s">
        <v>452</v>
      </c>
      <c r="E7021" s="2"/>
      <c r="F7021" s="2"/>
      <c r="G7021" s="2"/>
      <c r="H7021" s="2"/>
    </row>
    <row r="7022" spans="2:8">
      <c r="B7022" s="2" t="s">
        <v>7471</v>
      </c>
      <c r="C7022" s="2">
        <v>27</v>
      </c>
      <c r="D7022" s="2" t="s">
        <v>452</v>
      </c>
      <c r="E7022" s="2"/>
      <c r="F7022" s="2"/>
      <c r="G7022" s="2"/>
      <c r="H7022" s="2"/>
    </row>
    <row r="7023" spans="2:8">
      <c r="B7023" s="2" t="s">
        <v>7472</v>
      </c>
      <c r="C7023" s="2">
        <v>15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15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13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17</v>
      </c>
      <c r="D7026" s="2" t="s">
        <v>452</v>
      </c>
      <c r="E7026" s="2"/>
      <c r="F7026" s="2"/>
      <c r="G7026" s="2"/>
      <c r="H7026" s="2"/>
    </row>
    <row r="7027" spans="2:8">
      <c r="B7027" s="2" t="s">
        <v>7476</v>
      </c>
      <c r="C7027" s="2">
        <v>18</v>
      </c>
      <c r="D7027" s="2" t="s">
        <v>452</v>
      </c>
      <c r="E7027" s="2"/>
      <c r="F7027" s="2"/>
      <c r="G7027" s="2"/>
      <c r="H7027" s="2"/>
    </row>
    <row r="7028" spans="2:8">
      <c r="B7028" s="2" t="s">
        <v>7477</v>
      </c>
      <c r="C7028" s="2">
        <v>20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16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20</v>
      </c>
      <c r="D7030" s="2" t="s">
        <v>452</v>
      </c>
      <c r="E7030" s="2"/>
      <c r="F7030" s="2"/>
      <c r="G7030" s="2"/>
      <c r="H7030" s="2"/>
    </row>
    <row r="7031" spans="2:8">
      <c r="B7031" s="2" t="s">
        <v>7480</v>
      </c>
      <c r="C7031" s="2">
        <v>15</v>
      </c>
      <c r="D7031" s="2" t="s">
        <v>452</v>
      </c>
      <c r="E7031" s="2"/>
      <c r="F7031" s="2"/>
      <c r="G7031" s="2"/>
      <c r="H7031" s="2"/>
    </row>
    <row r="7032" spans="2:8">
      <c r="B7032" s="2" t="s">
        <v>7481</v>
      </c>
      <c r="C7032" s="2">
        <v>12</v>
      </c>
      <c r="D7032" s="2" t="s">
        <v>452</v>
      </c>
      <c r="E7032" s="2"/>
      <c r="F7032" s="2"/>
      <c r="G7032" s="2"/>
      <c r="H7032" s="2"/>
    </row>
    <row r="7033" spans="2:8">
      <c r="B7033" s="2" t="s">
        <v>7482</v>
      </c>
      <c r="C7033" s="2">
        <v>32</v>
      </c>
      <c r="D7033" s="2" t="s">
        <v>452</v>
      </c>
      <c r="E7033" s="2"/>
      <c r="F7033" s="2"/>
      <c r="G7033" s="2"/>
      <c r="H7033" s="2"/>
    </row>
    <row r="7034" spans="2:8">
      <c r="B7034" s="2" t="s">
        <v>7483</v>
      </c>
      <c r="C7034" s="2">
        <v>18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17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18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25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27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27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31</v>
      </c>
      <c r="D7040" s="2" t="s">
        <v>452</v>
      </c>
      <c r="E7040" s="2"/>
      <c r="F7040" s="2"/>
      <c r="G7040" s="2"/>
      <c r="H7040" s="2"/>
    </row>
    <row r="7041" spans="2:8">
      <c r="B7041" s="2" t="s">
        <v>7490</v>
      </c>
      <c r="C7041" s="2">
        <v>26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29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26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29</v>
      </c>
      <c r="D7045" s="2" t="s">
        <v>452</v>
      </c>
      <c r="E7045" s="2"/>
      <c r="F7045" s="2"/>
      <c r="G7045" s="2"/>
      <c r="H7045" s="2"/>
    </row>
    <row r="7046" spans="2:8">
      <c r="B7046" s="2" t="s">
        <v>7495</v>
      </c>
      <c r="C7046" s="2">
        <v>17</v>
      </c>
      <c r="D7046" s="2" t="s">
        <v>452</v>
      </c>
      <c r="E7046" s="2"/>
      <c r="F7046" s="2"/>
      <c r="G7046" s="2"/>
      <c r="H7046" s="2"/>
    </row>
    <row r="7047" spans="2:8">
      <c r="B7047" s="2" t="s">
        <v>7496</v>
      </c>
      <c r="C7047" s="2">
        <v>19</v>
      </c>
      <c r="D7047" s="2" t="s">
        <v>452</v>
      </c>
      <c r="E7047" s="2"/>
      <c r="F7047" s="2"/>
      <c r="G7047" s="2"/>
      <c r="H7047" s="2"/>
    </row>
    <row r="7048" spans="2:8">
      <c r="B7048" s="2" t="s">
        <v>7497</v>
      </c>
      <c r="C7048" s="2">
        <v>30</v>
      </c>
      <c r="D7048" s="2" t="s">
        <v>452</v>
      </c>
      <c r="E7048" s="2"/>
      <c r="F7048" s="2"/>
      <c r="G7048" s="2"/>
      <c r="H7048" s="2"/>
    </row>
    <row r="7049" spans="2:8">
      <c r="B7049" s="2" t="s">
        <v>7498</v>
      </c>
      <c r="C7049" s="2">
        <v>27</v>
      </c>
      <c r="D7049" s="2" t="s">
        <v>452</v>
      </c>
      <c r="E7049" s="2"/>
      <c r="F7049" s="2"/>
      <c r="G7049" s="2"/>
      <c r="H7049" s="2"/>
    </row>
    <row r="7050" spans="2:8">
      <c r="B7050" s="2" t="s">
        <v>7499</v>
      </c>
      <c r="C7050" s="2">
        <v>22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21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20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15</v>
      </c>
      <c r="D7053" s="2" t="s">
        <v>452</v>
      </c>
      <c r="E7053" s="2"/>
      <c r="F7053" s="2"/>
      <c r="G7053" s="2"/>
      <c r="H7053" s="2"/>
    </row>
    <row r="7054" spans="2:8">
      <c r="B7054" s="2" t="s">
        <v>7503</v>
      </c>
      <c r="C7054" s="2">
        <v>18</v>
      </c>
      <c r="D7054" s="2" t="s">
        <v>452</v>
      </c>
      <c r="E7054" s="2"/>
      <c r="F7054" s="2"/>
      <c r="G7054" s="2"/>
      <c r="H7054" s="2"/>
    </row>
    <row r="7055" spans="2:8">
      <c r="B7055" s="2" t="s">
        <v>7504</v>
      </c>
      <c r="C7055" s="2">
        <v>19</v>
      </c>
      <c r="D7055" s="2" t="s">
        <v>452</v>
      </c>
      <c r="E7055" s="2"/>
      <c r="F7055" s="2"/>
      <c r="G7055" s="2"/>
      <c r="H7055" s="2"/>
    </row>
    <row r="7056" spans="2:8">
      <c r="B7056" s="2" t="s">
        <v>7505</v>
      </c>
      <c r="C7056" s="2">
        <v>17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19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20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15</v>
      </c>
      <c r="D7059" s="2" t="s">
        <v>452</v>
      </c>
      <c r="E7059" s="2"/>
      <c r="F7059" s="2"/>
      <c r="G7059" s="2"/>
      <c r="H7059" s="2"/>
    </row>
    <row r="7060" spans="2:8">
      <c r="B7060" s="2" t="s">
        <v>7509</v>
      </c>
      <c r="C7060" s="2">
        <v>24</v>
      </c>
      <c r="D7060" s="2" t="s">
        <v>452</v>
      </c>
      <c r="E7060" s="2"/>
      <c r="F7060" s="2"/>
      <c r="G7060" s="2"/>
      <c r="H7060" s="2"/>
    </row>
    <row r="7061" spans="2:8">
      <c r="B7061" s="2" t="s">
        <v>7510</v>
      </c>
      <c r="C7061" s="2">
        <v>23</v>
      </c>
      <c r="D7061" s="2" t="s">
        <v>452</v>
      </c>
      <c r="E7061" s="2"/>
      <c r="F7061" s="2"/>
      <c r="G7061" s="2"/>
      <c r="H7061" s="2"/>
    </row>
    <row r="7062" spans="2:8">
      <c r="B7062" s="2" t="s">
        <v>7511</v>
      </c>
      <c r="C7062" s="2">
        <v>22</v>
      </c>
      <c r="D7062" s="2" t="s">
        <v>452</v>
      </c>
      <c r="E7062" s="2"/>
      <c r="F7062" s="2"/>
      <c r="G7062" s="2"/>
      <c r="H7062" s="2"/>
    </row>
    <row r="7063" spans="2:8">
      <c r="B7063" s="2" t="s">
        <v>7512</v>
      </c>
      <c r="C7063" s="2">
        <v>19</v>
      </c>
      <c r="D7063" s="2" t="s">
        <v>452</v>
      </c>
      <c r="E7063" s="2"/>
      <c r="F7063" s="2"/>
      <c r="G7063" s="2"/>
      <c r="H7063" s="2"/>
    </row>
    <row r="7064" spans="2:8">
      <c r="B7064" s="2" t="s">
        <v>7513</v>
      </c>
      <c r="C7064" s="2">
        <v>33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31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22</v>
      </c>
      <c r="D7066" s="2" t="s">
        <v>452</v>
      </c>
      <c r="E7066" s="2"/>
      <c r="F7066" s="2"/>
      <c r="G7066" s="2"/>
      <c r="H7066" s="2"/>
    </row>
    <row r="7067" spans="2:8">
      <c r="B7067" s="2" t="s">
        <v>7516</v>
      </c>
      <c r="C7067" s="2">
        <v>22</v>
      </c>
      <c r="D7067" s="2" t="s">
        <v>452</v>
      </c>
      <c r="E7067" s="2"/>
      <c r="F7067" s="2"/>
      <c r="G7067" s="2"/>
      <c r="H7067" s="2"/>
    </row>
    <row r="7068" spans="2:8">
      <c r="B7068" s="2" t="s">
        <v>7517</v>
      </c>
      <c r="C7068" s="2">
        <v>21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23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25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23</v>
      </c>
      <c r="D7072" s="2" t="s">
        <v>452</v>
      </c>
      <c r="E7072" s="2"/>
      <c r="F7072" s="2"/>
      <c r="G7072" s="2"/>
      <c r="H7072" s="2"/>
    </row>
    <row r="7073" spans="2:8">
      <c r="B7073" s="2" t="s">
        <v>7522</v>
      </c>
      <c r="C7073" s="2">
        <v>21</v>
      </c>
      <c r="D7073" s="2" t="s">
        <v>452</v>
      </c>
      <c r="E7073" s="2"/>
      <c r="F7073" s="2"/>
      <c r="G7073" s="2"/>
      <c r="H7073" s="2"/>
    </row>
    <row r="7074" spans="2:8">
      <c r="B7074" s="2" t="s">
        <v>7523</v>
      </c>
      <c r="C7074" s="2">
        <v>42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38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18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25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25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29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26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24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23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25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31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28</v>
      </c>
      <c r="D7085" s="2" t="s">
        <v>452</v>
      </c>
      <c r="E7085" s="2"/>
      <c r="F7085" s="2"/>
      <c r="G7085" s="2"/>
      <c r="H7085" s="2"/>
    </row>
    <row r="7086" spans="2:8">
      <c r="B7086" s="2" t="s">
        <v>7535</v>
      </c>
      <c r="C7086" s="2">
        <v>27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18</v>
      </c>
      <c r="D7087" s="2" t="s">
        <v>452</v>
      </c>
      <c r="E7087" s="2"/>
      <c r="F7087" s="2"/>
      <c r="G7087" s="2"/>
      <c r="H7087" s="2"/>
    </row>
    <row r="7088" spans="2:8">
      <c r="B7088" s="2" t="s">
        <v>7537</v>
      </c>
      <c r="C7088" s="2">
        <v>18</v>
      </c>
      <c r="D7088" s="2" t="s">
        <v>452</v>
      </c>
      <c r="E7088" s="2"/>
      <c r="F7088" s="2"/>
      <c r="G7088" s="2"/>
      <c r="H7088" s="2"/>
    </row>
    <row r="7089" spans="2:8">
      <c r="B7089" s="2" t="s">
        <v>7538</v>
      </c>
      <c r="C7089" s="2">
        <v>16</v>
      </c>
      <c r="D7089" s="2" t="s">
        <v>452</v>
      </c>
      <c r="E7089" s="2"/>
      <c r="F7089" s="2"/>
      <c r="G7089" s="2"/>
      <c r="H7089" s="2"/>
    </row>
    <row r="7090" spans="2:8">
      <c r="B7090" s="2" t="s">
        <v>7539</v>
      </c>
      <c r="C7090" s="2">
        <v>29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29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22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16</v>
      </c>
      <c r="D7093" s="2" t="s">
        <v>452</v>
      </c>
      <c r="E7093" s="2"/>
      <c r="F7093" s="2"/>
      <c r="G7093" s="2"/>
      <c r="H7093" s="2"/>
    </row>
    <row r="7094" spans="2:8">
      <c r="B7094" s="2" t="s">
        <v>7543</v>
      </c>
      <c r="C7094" s="2">
        <v>26</v>
      </c>
      <c r="D7094" s="2" t="s">
        <v>452</v>
      </c>
      <c r="E7094" s="2"/>
      <c r="F7094" s="2"/>
      <c r="G7094" s="2"/>
      <c r="H7094" s="2"/>
    </row>
    <row r="7095" spans="2:8">
      <c r="B7095" s="2" t="s">
        <v>7544</v>
      </c>
      <c r="C7095" s="2">
        <v>29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25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20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17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32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22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21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22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25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21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21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41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31</v>
      </c>
      <c r="D7107" s="2" t="s">
        <v>452</v>
      </c>
      <c r="E7107" s="2"/>
      <c r="F7107" s="2"/>
      <c r="G7107" s="2"/>
      <c r="H7107" s="2"/>
    </row>
    <row r="7108" spans="2:8">
      <c r="B7108" s="2" t="s">
        <v>7557</v>
      </c>
      <c r="C7108" s="2">
        <v>14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26</v>
      </c>
      <c r="D7109" s="2" t="s">
        <v>452</v>
      </c>
      <c r="E7109" s="2"/>
      <c r="F7109" s="2"/>
      <c r="G7109" s="2"/>
      <c r="H7109" s="2"/>
    </row>
    <row r="7110" spans="2:8">
      <c r="B7110" s="2" t="s">
        <v>7559</v>
      </c>
      <c r="C7110" s="2">
        <v>27</v>
      </c>
      <c r="D7110" s="2" t="s">
        <v>452</v>
      </c>
      <c r="E7110" s="2"/>
      <c r="F7110" s="2"/>
      <c r="G7110" s="2"/>
      <c r="H7110" s="2"/>
    </row>
    <row r="7111" spans="2:8">
      <c r="B7111" s="2" t="s">
        <v>7560</v>
      </c>
      <c r="C7111" s="2">
        <v>26</v>
      </c>
      <c r="D7111" s="2" t="s">
        <v>452</v>
      </c>
      <c r="E7111" s="2"/>
      <c r="F7111" s="2"/>
      <c r="G7111" s="2"/>
      <c r="H7111" s="2"/>
    </row>
    <row r="7112" spans="2:8">
      <c r="B7112" s="2" t="s">
        <v>7561</v>
      </c>
      <c r="C7112" s="2">
        <v>28</v>
      </c>
      <c r="D7112" s="2" t="s">
        <v>452</v>
      </c>
      <c r="E7112" s="2"/>
      <c r="F7112" s="2"/>
      <c r="G7112" s="2"/>
      <c r="H7112" s="2"/>
    </row>
    <row r="7113" spans="2:8">
      <c r="B7113" s="2" t="s">
        <v>7562</v>
      </c>
      <c r="C7113" s="2">
        <v>24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24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26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23</v>
      </c>
      <c r="D7116" s="2" t="s">
        <v>452</v>
      </c>
      <c r="E7116" s="2"/>
      <c r="F7116" s="2"/>
      <c r="G7116" s="2"/>
      <c r="H7116" s="2"/>
    </row>
    <row r="7117" spans="2:8">
      <c r="B7117" s="2" t="s">
        <v>7566</v>
      </c>
      <c r="C7117" s="2">
        <v>22</v>
      </c>
      <c r="D7117" s="2" t="s">
        <v>452</v>
      </c>
      <c r="E7117" s="2"/>
      <c r="F7117" s="2"/>
      <c r="G7117" s="2"/>
      <c r="H7117" s="2"/>
    </row>
    <row r="7118" spans="2:8">
      <c r="B7118" s="2" t="s">
        <v>7567</v>
      </c>
      <c r="C7118" s="2">
        <v>27</v>
      </c>
      <c r="D7118" s="2" t="s">
        <v>452</v>
      </c>
      <c r="E7118" s="2"/>
      <c r="F7118" s="2"/>
      <c r="G7118" s="2"/>
      <c r="H7118" s="2"/>
    </row>
    <row r="7119" spans="2:8">
      <c r="B7119" s="2" t="s">
        <v>7568</v>
      </c>
      <c r="C7119" s="2">
        <v>26</v>
      </c>
      <c r="D7119" s="2" t="s">
        <v>452</v>
      </c>
      <c r="E7119" s="2"/>
      <c r="F7119" s="2"/>
      <c r="G7119" s="2"/>
      <c r="H7119" s="2"/>
    </row>
    <row r="7120" spans="2:8">
      <c r="B7120" s="2" t="s">
        <v>7569</v>
      </c>
      <c r="C7120" s="2">
        <v>25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26</v>
      </c>
      <c r="D7121" s="2" t="s">
        <v>452</v>
      </c>
      <c r="E7121" s="2"/>
      <c r="F7121" s="2"/>
      <c r="G7121" s="2"/>
      <c r="H7121" s="2"/>
    </row>
    <row r="7122" spans="2:8">
      <c r="B7122" s="2" t="s">
        <v>7571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26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24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10</v>
      </c>
      <c r="D7125" s="2" t="s">
        <v>452</v>
      </c>
      <c r="E7125" s="2"/>
      <c r="F7125" s="2"/>
      <c r="G7125" s="2"/>
      <c r="H7125" s="2"/>
    </row>
    <row r="7126" spans="2:8">
      <c r="B7126" s="2" t="s">
        <v>7575</v>
      </c>
      <c r="C7126" s="2">
        <v>11</v>
      </c>
      <c r="D7126" s="2" t="s">
        <v>452</v>
      </c>
      <c r="E7126" s="2"/>
      <c r="F7126" s="2"/>
      <c r="G7126" s="2"/>
      <c r="H7126" s="2"/>
    </row>
    <row r="7127" spans="2:8">
      <c r="B7127" s="2" t="s">
        <v>7576</v>
      </c>
      <c r="C7127" s="2">
        <v>14</v>
      </c>
      <c r="D7127" s="2" t="s">
        <v>452</v>
      </c>
      <c r="E7127" s="2"/>
      <c r="F7127" s="2"/>
      <c r="G7127" s="2"/>
      <c r="H7127" s="2"/>
    </row>
    <row r="7128" spans="2:8">
      <c r="B7128" s="2" t="s">
        <v>7577</v>
      </c>
      <c r="C7128" s="2">
        <v>25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26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24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15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24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22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22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20</v>
      </c>
      <c r="D7135" s="2" t="s">
        <v>452</v>
      </c>
      <c r="E7135" s="2"/>
      <c r="F7135" s="2"/>
      <c r="G7135" s="2"/>
      <c r="H7135" s="2"/>
    </row>
    <row r="7136" spans="2:8">
      <c r="B7136" s="2" t="s">
        <v>7585</v>
      </c>
      <c r="C7136" s="2">
        <v>23</v>
      </c>
      <c r="D7136" s="2" t="s">
        <v>452</v>
      </c>
      <c r="E7136" s="2"/>
      <c r="F7136" s="2"/>
      <c r="G7136" s="2"/>
      <c r="H7136" s="2"/>
    </row>
    <row r="7137" spans="2:8">
      <c r="B7137" s="2" t="s">
        <v>7586</v>
      </c>
      <c r="C7137" s="2">
        <v>20</v>
      </c>
      <c r="D7137" s="2" t="s">
        <v>452</v>
      </c>
      <c r="E7137" s="2"/>
      <c r="F7137" s="2"/>
      <c r="G7137" s="2"/>
      <c r="H7137" s="2"/>
    </row>
    <row r="7138" spans="2:8">
      <c r="B7138" s="2" t="s">
        <v>7587</v>
      </c>
      <c r="C7138" s="2">
        <v>19</v>
      </c>
      <c r="D7138" s="2" t="s">
        <v>452</v>
      </c>
      <c r="E7138" s="2"/>
      <c r="F7138" s="2"/>
      <c r="G7138" s="2"/>
      <c r="H7138" s="2"/>
    </row>
    <row r="7139" spans="2:8">
      <c r="B7139" s="2" t="s">
        <v>7588</v>
      </c>
      <c r="C7139" s="2">
        <v>26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25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24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24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24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28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24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27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29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19</v>
      </c>
      <c r="D7148" s="2" t="s">
        <v>452</v>
      </c>
      <c r="E7148" s="2"/>
      <c r="F7148" s="2"/>
      <c r="G7148" s="2"/>
      <c r="H7148" s="2"/>
    </row>
    <row r="7149" spans="2:8">
      <c r="B7149" s="2" t="s">
        <v>7598</v>
      </c>
      <c r="C7149" s="2">
        <v>17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31</v>
      </c>
      <c r="D7150" s="2" t="s">
        <v>452</v>
      </c>
      <c r="E7150" s="2"/>
      <c r="F7150" s="2"/>
      <c r="G7150" s="2"/>
      <c r="H7150" s="2"/>
    </row>
    <row r="7151" spans="2:8">
      <c r="B7151" s="2" t="s">
        <v>7600</v>
      </c>
      <c r="C7151" s="2">
        <v>31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25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29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24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23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25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28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29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31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31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18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19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17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18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21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19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19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15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22</v>
      </c>
      <c r="D7171" s="2" t="s">
        <v>452</v>
      </c>
      <c r="E7171" s="2"/>
      <c r="F7171" s="2"/>
      <c r="G7171" s="2"/>
      <c r="H7171" s="2"/>
    </row>
    <row r="7172" spans="2:8">
      <c r="B7172" s="2" t="s">
        <v>7621</v>
      </c>
      <c r="C7172" s="2">
        <v>23</v>
      </c>
      <c r="D7172" s="2" t="s">
        <v>452</v>
      </c>
      <c r="E7172" s="2"/>
      <c r="F7172" s="2"/>
      <c r="G7172" s="2"/>
      <c r="H7172" s="2"/>
    </row>
    <row r="7173" spans="2:8">
      <c r="B7173" s="2" t="s">
        <v>7622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26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27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32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30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20</v>
      </c>
      <c r="D7178" s="2" t="s">
        <v>452</v>
      </c>
      <c r="E7178" s="2"/>
      <c r="F7178" s="2"/>
      <c r="G7178" s="2"/>
      <c r="H7178" s="2"/>
    </row>
    <row r="7179" spans="2:8">
      <c r="B7179" s="2" t="s">
        <v>7628</v>
      </c>
      <c r="C7179" s="2">
        <v>21</v>
      </c>
      <c r="D7179" s="2" t="s">
        <v>452</v>
      </c>
      <c r="E7179" s="2"/>
      <c r="F7179" s="2"/>
      <c r="G7179" s="2"/>
      <c r="H7179" s="2"/>
    </row>
    <row r="7180" spans="2:8">
      <c r="B7180" s="2" t="s">
        <v>7629</v>
      </c>
      <c r="C7180" s="2">
        <v>22</v>
      </c>
      <c r="D7180" s="2" t="s">
        <v>452</v>
      </c>
      <c r="E7180" s="2"/>
      <c r="F7180" s="2"/>
      <c r="G7180" s="2"/>
      <c r="H7180" s="2"/>
    </row>
    <row r="7181" spans="2:8">
      <c r="B7181" s="2" t="s">
        <v>7630</v>
      </c>
      <c r="C7181" s="2">
        <v>25</v>
      </c>
      <c r="D7181" s="2" t="s">
        <v>452</v>
      </c>
      <c r="E7181" s="2"/>
      <c r="F7181" s="2"/>
      <c r="G7181" s="2"/>
      <c r="H7181" s="2"/>
    </row>
    <row r="7182" spans="2:8">
      <c r="B7182" s="2" t="s">
        <v>7631</v>
      </c>
      <c r="C7182" s="2">
        <v>18</v>
      </c>
      <c r="D7182" s="2" t="s">
        <v>452</v>
      </c>
      <c r="E7182" s="2"/>
      <c r="F7182" s="2"/>
      <c r="G7182" s="2"/>
      <c r="H7182" s="2"/>
    </row>
    <row r="7183" spans="2:8">
      <c r="B7183" s="2" t="s">
        <v>7632</v>
      </c>
      <c r="C7183" s="2">
        <v>6</v>
      </c>
      <c r="D7183" s="2" t="s">
        <v>452</v>
      </c>
      <c r="E7183" s="2"/>
      <c r="F7183" s="2"/>
      <c r="G7183" s="2"/>
      <c r="H7183" s="2"/>
    </row>
    <row r="7184" spans="2:8">
      <c r="B7184" s="2" t="s">
        <v>7633</v>
      </c>
      <c r="C7184" s="2">
        <v>11</v>
      </c>
      <c r="D7184" s="2" t="s">
        <v>452</v>
      </c>
      <c r="E7184" s="2"/>
      <c r="F7184" s="2"/>
      <c r="G7184" s="2"/>
      <c r="H7184" s="2"/>
    </row>
    <row r="7185" spans="2:8">
      <c r="B7185" s="2" t="s">
        <v>7634</v>
      </c>
      <c r="C7185" s="2">
        <v>20</v>
      </c>
      <c r="D7185" s="2" t="s">
        <v>452</v>
      </c>
      <c r="E7185" s="2"/>
      <c r="F7185" s="2"/>
      <c r="G7185" s="2"/>
      <c r="H7185" s="2"/>
    </row>
    <row r="7186" spans="2:8">
      <c r="B7186" s="2" t="s">
        <v>7635</v>
      </c>
      <c r="C7186" s="2">
        <v>19</v>
      </c>
      <c r="D7186" s="2" t="s">
        <v>452</v>
      </c>
      <c r="E7186" s="2"/>
      <c r="F7186" s="2"/>
      <c r="G7186" s="2"/>
      <c r="H7186" s="2"/>
    </row>
    <row r="7187" spans="2:8">
      <c r="B7187" s="2" t="s">
        <v>7636</v>
      </c>
      <c r="C7187" s="2">
        <v>30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24</v>
      </c>
      <c r="D7188" s="2" t="s">
        <v>452</v>
      </c>
      <c r="E7188" s="2"/>
      <c r="F7188" s="2"/>
      <c r="G7188" s="2"/>
      <c r="H7188" s="2"/>
    </row>
    <row r="7189" spans="2:8">
      <c r="B7189" s="2" t="s">
        <v>7638</v>
      </c>
      <c r="C7189" s="2">
        <v>24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23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19</v>
      </c>
      <c r="D7191" s="2" t="s">
        <v>452</v>
      </c>
      <c r="E7191" s="2"/>
      <c r="F7191" s="2"/>
      <c r="G7191" s="2"/>
      <c r="H7191" s="2"/>
    </row>
    <row r="7192" spans="2:8">
      <c r="B7192" s="2" t="s">
        <v>7641</v>
      </c>
      <c r="C7192" s="2">
        <v>15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23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23</v>
      </c>
      <c r="D7194" s="2" t="s">
        <v>452</v>
      </c>
      <c r="E7194" s="2"/>
      <c r="F7194" s="2"/>
      <c r="G7194" s="2"/>
      <c r="H7194" s="2"/>
    </row>
    <row r="7195" spans="2:8">
      <c r="B7195" s="2" t="s">
        <v>7644</v>
      </c>
      <c r="C7195" s="2">
        <v>21</v>
      </c>
      <c r="D7195" s="2" t="s">
        <v>452</v>
      </c>
      <c r="E7195" s="2"/>
      <c r="F7195" s="2"/>
      <c r="G7195" s="2"/>
      <c r="H7195" s="2"/>
    </row>
    <row r="7196" spans="2:8">
      <c r="B7196" s="2" t="s">
        <v>7645</v>
      </c>
      <c r="C7196" s="2">
        <v>12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17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17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17</v>
      </c>
      <c r="D7199" s="2" t="s">
        <v>452</v>
      </c>
      <c r="E7199" s="2"/>
      <c r="F7199" s="2"/>
      <c r="G7199" s="2"/>
      <c r="H7199" s="2"/>
    </row>
    <row r="7200" spans="2:8">
      <c r="B7200" s="2" t="s">
        <v>7649</v>
      </c>
      <c r="C7200" s="2">
        <v>24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23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23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25</v>
      </c>
      <c r="D7203" s="2" t="s">
        <v>452</v>
      </c>
      <c r="E7203" s="2"/>
      <c r="F7203" s="2"/>
      <c r="G7203" s="2"/>
      <c r="H7203" s="2"/>
    </row>
    <row r="7204" spans="2:8">
      <c r="B7204" s="2" t="s">
        <v>7653</v>
      </c>
      <c r="C7204" s="2">
        <v>25</v>
      </c>
      <c r="D7204" s="2" t="s">
        <v>452</v>
      </c>
      <c r="E7204" s="2"/>
      <c r="F7204" s="2"/>
      <c r="G7204" s="2"/>
      <c r="H7204" s="2"/>
    </row>
    <row r="7205" spans="2:8">
      <c r="B7205" s="2" t="s">
        <v>7654</v>
      </c>
      <c r="C7205" s="2">
        <v>26</v>
      </c>
      <c r="D7205" s="2" t="s">
        <v>452</v>
      </c>
      <c r="E7205" s="2"/>
      <c r="F7205" s="2"/>
      <c r="G7205" s="2"/>
      <c r="H7205" s="2"/>
    </row>
    <row r="7206" spans="2:8">
      <c r="B7206" s="2" t="s">
        <v>7655</v>
      </c>
      <c r="C7206" s="2">
        <v>27</v>
      </c>
      <c r="D7206" s="2" t="s">
        <v>452</v>
      </c>
      <c r="E7206" s="2"/>
      <c r="F7206" s="2"/>
      <c r="G7206" s="2"/>
      <c r="H7206" s="2"/>
    </row>
    <row r="7207" spans="2:8">
      <c r="B7207" s="2" t="s">
        <v>7656</v>
      </c>
      <c r="C7207" s="2">
        <v>26</v>
      </c>
      <c r="D7207" s="2" t="s">
        <v>452</v>
      </c>
      <c r="E7207" s="2"/>
      <c r="F7207" s="2"/>
      <c r="G7207" s="2"/>
      <c r="H7207" s="2"/>
    </row>
    <row r="7208" spans="2:8">
      <c r="B7208" s="2" t="s">
        <v>7657</v>
      </c>
      <c r="C7208" s="2">
        <v>24</v>
      </c>
      <c r="D7208" s="2" t="s">
        <v>452</v>
      </c>
      <c r="E7208" s="2"/>
      <c r="F7208" s="2"/>
      <c r="G7208" s="2"/>
      <c r="H7208" s="2"/>
    </row>
    <row r="7209" spans="2:8">
      <c r="B7209" s="2" t="s">
        <v>7658</v>
      </c>
      <c r="C7209" s="2">
        <v>24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27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27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26</v>
      </c>
      <c r="D7212" s="2" t="s">
        <v>452</v>
      </c>
      <c r="E7212" s="2"/>
      <c r="F7212" s="2"/>
      <c r="G7212" s="2"/>
      <c r="H7212" s="2"/>
    </row>
    <row r="7213" spans="2:8">
      <c r="B7213" s="2" t="s">
        <v>7662</v>
      </c>
      <c r="C7213" s="2">
        <v>23</v>
      </c>
      <c r="D7213" s="2" t="s">
        <v>452</v>
      </c>
      <c r="E7213" s="2"/>
      <c r="F7213" s="2"/>
      <c r="G7213" s="2"/>
      <c r="H7213" s="2"/>
    </row>
    <row r="7214" spans="2:8">
      <c r="B7214" s="2" t="s">
        <v>7663</v>
      </c>
      <c r="C7214" s="2">
        <v>22</v>
      </c>
      <c r="D7214" s="2" t="s">
        <v>452</v>
      </c>
      <c r="E7214" s="2"/>
      <c r="F7214" s="2"/>
      <c r="G7214" s="2"/>
      <c r="H7214" s="2"/>
    </row>
    <row r="7215" spans="2:8">
      <c r="B7215" s="2" t="s">
        <v>7664</v>
      </c>
      <c r="C7215" s="2">
        <v>23</v>
      </c>
      <c r="D7215" s="2" t="s">
        <v>452</v>
      </c>
      <c r="E7215" s="2"/>
      <c r="F7215" s="2"/>
      <c r="G7215" s="2"/>
      <c r="H7215" s="2"/>
    </row>
    <row r="7216" spans="2:8">
      <c r="B7216" s="2" t="s">
        <v>7665</v>
      </c>
      <c r="C7216" s="2">
        <v>21</v>
      </c>
      <c r="D7216" s="2" t="s">
        <v>452</v>
      </c>
      <c r="E7216" s="2"/>
      <c r="F7216" s="2"/>
      <c r="G7216" s="2"/>
      <c r="H7216" s="2"/>
    </row>
    <row r="7217" spans="2:8">
      <c r="B7217" s="2" t="s">
        <v>7666</v>
      </c>
      <c r="C7217" s="2">
        <v>30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34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26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24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21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22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20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13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11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34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22</v>
      </c>
      <c r="D7227" s="2" t="s">
        <v>452</v>
      </c>
      <c r="E7227" s="2"/>
      <c r="F7227" s="2"/>
      <c r="G7227" s="2"/>
      <c r="H7227" s="2"/>
    </row>
    <row r="7228" spans="2:8">
      <c r="B7228" s="2" t="s">
        <v>7677</v>
      </c>
      <c r="C7228" s="2">
        <v>20</v>
      </c>
      <c r="D7228" s="2" t="s">
        <v>452</v>
      </c>
      <c r="E7228" s="2"/>
      <c r="F7228" s="2"/>
      <c r="G7228" s="2"/>
      <c r="H7228" s="2"/>
    </row>
    <row r="7229" spans="2:8">
      <c r="B7229" s="2" t="s">
        <v>7678</v>
      </c>
      <c r="C7229" s="2">
        <v>26</v>
      </c>
      <c r="D7229" s="2" t="s">
        <v>452</v>
      </c>
      <c r="E7229" s="2"/>
      <c r="F7229" s="2"/>
      <c r="G7229" s="2"/>
      <c r="H7229" s="2"/>
    </row>
    <row r="7230" spans="2:8">
      <c r="B7230" s="2" t="s">
        <v>7679</v>
      </c>
      <c r="C7230" s="2">
        <v>24</v>
      </c>
      <c r="D7230" s="2" t="s">
        <v>452</v>
      </c>
      <c r="E7230" s="2"/>
      <c r="F7230" s="2"/>
      <c r="G7230" s="2"/>
      <c r="H7230" s="2"/>
    </row>
    <row r="7231" spans="2:8">
      <c r="B7231" s="2" t="s">
        <v>7680</v>
      </c>
      <c r="C7231" s="2">
        <v>29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30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24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30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32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31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14</v>
      </c>
      <c r="D7238" s="2" t="s">
        <v>452</v>
      </c>
      <c r="E7238" s="2"/>
      <c r="F7238" s="2"/>
      <c r="G7238" s="2"/>
      <c r="H7238" s="2"/>
    </row>
    <row r="7239" spans="2:8">
      <c r="B7239" s="2" t="s">
        <v>7688</v>
      </c>
      <c r="C7239" s="2">
        <v>15</v>
      </c>
      <c r="D7239" s="2" t="s">
        <v>452</v>
      </c>
      <c r="E7239" s="2"/>
      <c r="F7239" s="2"/>
      <c r="G7239" s="2"/>
      <c r="H7239" s="2"/>
    </row>
    <row r="7240" spans="2:8">
      <c r="B7240" s="2" t="s">
        <v>7689</v>
      </c>
      <c r="C7240" s="2">
        <v>17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18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17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15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19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29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19</v>
      </c>
      <c r="D7247" s="2" t="s">
        <v>452</v>
      </c>
      <c r="E7247" s="2"/>
      <c r="F7247" s="2"/>
      <c r="G7247" s="2"/>
      <c r="H7247" s="2"/>
    </row>
    <row r="7248" spans="2:8">
      <c r="B7248" s="2" t="s">
        <v>7697</v>
      </c>
      <c r="C7248" s="2">
        <v>18</v>
      </c>
      <c r="D7248" s="2" t="s">
        <v>452</v>
      </c>
      <c r="E7248" s="2"/>
      <c r="F7248" s="2"/>
      <c r="G7248" s="2"/>
      <c r="H7248" s="2"/>
    </row>
    <row r="7249" spans="2:8">
      <c r="B7249" s="2" t="s">
        <v>7698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25</v>
      </c>
      <c r="D7250" s="2" t="s">
        <v>452</v>
      </c>
      <c r="E7250" s="2"/>
      <c r="F7250" s="2"/>
      <c r="G7250" s="2"/>
      <c r="H7250" s="2"/>
    </row>
    <row r="7251" spans="2:8">
      <c r="B7251" s="2" t="s">
        <v>7700</v>
      </c>
      <c r="C7251" s="2">
        <v>27</v>
      </c>
      <c r="D7251" s="2" t="s">
        <v>452</v>
      </c>
      <c r="E7251" s="2"/>
      <c r="F7251" s="2"/>
      <c r="G7251" s="2"/>
      <c r="H7251" s="2"/>
    </row>
    <row r="7252" spans="2:8">
      <c r="B7252" s="2" t="s">
        <v>7701</v>
      </c>
      <c r="C7252" s="2">
        <v>27</v>
      </c>
      <c r="D7252" s="2" t="s">
        <v>452</v>
      </c>
      <c r="E7252" s="2"/>
      <c r="F7252" s="2"/>
      <c r="G7252" s="2"/>
      <c r="H7252" s="2"/>
    </row>
    <row r="7253" spans="2:8">
      <c r="B7253" s="2" t="s">
        <v>7702</v>
      </c>
      <c r="C7253" s="2">
        <v>24</v>
      </c>
      <c r="D7253" s="2" t="s">
        <v>452</v>
      </c>
      <c r="E7253" s="2"/>
      <c r="F7253" s="2"/>
      <c r="G7253" s="2"/>
      <c r="H7253" s="2"/>
    </row>
    <row r="7254" spans="2:8">
      <c r="B7254" s="2" t="s">
        <v>7703</v>
      </c>
      <c r="C7254" s="2">
        <v>21</v>
      </c>
      <c r="D7254" s="2" t="s">
        <v>452</v>
      </c>
      <c r="E7254" s="2"/>
      <c r="F7254" s="2"/>
      <c r="G7254" s="2"/>
      <c r="H7254" s="2"/>
    </row>
    <row r="7255" spans="2:8">
      <c r="B7255" s="2" t="s">
        <v>7704</v>
      </c>
      <c r="C7255" s="2">
        <v>27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5</v>
      </c>
      <c r="D7257" s="2" t="s">
        <v>452</v>
      </c>
      <c r="E7257" s="2"/>
      <c r="F7257" s="2"/>
      <c r="G7257" s="2"/>
      <c r="H7257" s="2"/>
    </row>
    <row r="7258" spans="2:8">
      <c r="B7258" s="2" t="s">
        <v>7707</v>
      </c>
      <c r="C7258" s="2">
        <v>5</v>
      </c>
      <c r="D7258" s="2" t="s">
        <v>452</v>
      </c>
      <c r="E7258" s="2"/>
      <c r="F7258" s="2"/>
      <c r="G7258" s="2"/>
      <c r="H7258" s="2"/>
    </row>
    <row r="7259" spans="2:8">
      <c r="B7259" s="2" t="s">
        <v>7708</v>
      </c>
      <c r="C7259" s="2">
        <v>18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21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19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14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18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19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22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22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24</v>
      </c>
      <c r="D7267" s="2" t="s">
        <v>452</v>
      </c>
      <c r="E7267" s="2"/>
      <c r="F7267" s="2"/>
      <c r="G7267" s="2"/>
      <c r="H7267" s="2"/>
    </row>
    <row r="7268" spans="2:8">
      <c r="B7268" s="2" t="s">
        <v>7717</v>
      </c>
      <c r="C7268" s="2">
        <v>22</v>
      </c>
      <c r="D7268" s="2" t="s">
        <v>452</v>
      </c>
      <c r="E7268" s="2"/>
      <c r="F7268" s="2"/>
      <c r="G7268" s="2"/>
      <c r="H7268" s="2"/>
    </row>
    <row r="7269" spans="2:8">
      <c r="B7269" s="2" t="s">
        <v>7718</v>
      </c>
      <c r="C7269" s="2">
        <v>24</v>
      </c>
      <c r="D7269" s="2" t="s">
        <v>452</v>
      </c>
      <c r="E7269" s="2"/>
      <c r="F7269" s="2"/>
      <c r="G7269" s="2"/>
      <c r="H7269" s="2"/>
    </row>
    <row r="7270" spans="2:8">
      <c r="B7270" s="2" t="s">
        <v>7719</v>
      </c>
      <c r="C7270" s="2">
        <v>23</v>
      </c>
      <c r="D7270" s="2" t="s">
        <v>452</v>
      </c>
      <c r="E7270" s="2"/>
      <c r="F7270" s="2"/>
      <c r="G7270" s="2"/>
      <c r="H7270" s="2"/>
    </row>
    <row r="7271" spans="2:8">
      <c r="B7271" s="2" t="s">
        <v>7720</v>
      </c>
      <c r="C7271" s="2">
        <v>26</v>
      </c>
      <c r="D7271" s="2" t="s">
        <v>452</v>
      </c>
      <c r="E7271" s="2"/>
      <c r="F7271" s="2"/>
      <c r="G7271" s="2"/>
      <c r="H7271" s="2"/>
    </row>
    <row r="7272" spans="2:8">
      <c r="B7272" s="2" t="s">
        <v>7721</v>
      </c>
      <c r="C7272" s="2">
        <v>22</v>
      </c>
      <c r="D7272" s="2" t="s">
        <v>452</v>
      </c>
      <c r="E7272" s="2"/>
      <c r="F7272" s="2"/>
      <c r="G7272" s="2"/>
      <c r="H7272" s="2"/>
    </row>
    <row r="7273" spans="2:8">
      <c r="B7273" s="2" t="s">
        <v>7722</v>
      </c>
      <c r="C7273" s="2">
        <v>22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20</v>
      </c>
      <c r="D7274" s="2" t="s">
        <v>452</v>
      </c>
      <c r="E7274" s="2"/>
      <c r="F7274" s="2"/>
      <c r="G7274" s="2"/>
      <c r="H7274" s="2"/>
    </row>
    <row r="7275" spans="2:8">
      <c r="B7275" s="2" t="s">
        <v>7724</v>
      </c>
      <c r="C7275" s="2">
        <v>19</v>
      </c>
      <c r="D7275" s="2" t="s">
        <v>452</v>
      </c>
      <c r="E7275" s="2"/>
      <c r="F7275" s="2"/>
      <c r="G7275" s="2"/>
      <c r="H7275" s="2"/>
    </row>
    <row r="7276" spans="2:8">
      <c r="B7276" s="2" t="s">
        <v>7725</v>
      </c>
      <c r="C7276" s="2">
        <v>18</v>
      </c>
      <c r="D7276" s="2" t="s">
        <v>452</v>
      </c>
      <c r="E7276" s="2"/>
      <c r="F7276" s="2"/>
      <c r="G7276" s="2"/>
      <c r="H7276" s="2"/>
    </row>
    <row r="7277" spans="2:8">
      <c r="B7277" s="2" t="s">
        <v>7726</v>
      </c>
      <c r="C7277" s="2">
        <v>15</v>
      </c>
      <c r="D7277" s="2" t="s">
        <v>452</v>
      </c>
      <c r="E7277" s="2"/>
      <c r="F7277" s="2"/>
      <c r="G7277" s="2"/>
      <c r="H7277" s="2"/>
    </row>
    <row r="7278" spans="2:8">
      <c r="B7278" s="2" t="s">
        <v>7727</v>
      </c>
      <c r="C7278" s="2">
        <v>14</v>
      </c>
      <c r="D7278" s="2" t="s">
        <v>452</v>
      </c>
      <c r="E7278" s="2"/>
      <c r="F7278" s="2"/>
      <c r="G7278" s="2"/>
      <c r="H7278" s="2"/>
    </row>
    <row r="7279" spans="2:8">
      <c r="B7279" s="2" t="s">
        <v>7728</v>
      </c>
      <c r="C7279" s="2">
        <v>13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15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16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16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19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24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27</v>
      </c>
      <c r="D7287" s="2" t="s">
        <v>452</v>
      </c>
      <c r="E7287" s="2"/>
      <c r="F7287" s="2"/>
      <c r="G7287" s="2"/>
      <c r="H7287" s="2"/>
    </row>
    <row r="7288" spans="2:8">
      <c r="B7288" s="2" t="s">
        <v>7737</v>
      </c>
      <c r="C7288" s="2">
        <v>27</v>
      </c>
      <c r="D7288" s="2" t="s">
        <v>452</v>
      </c>
      <c r="E7288" s="2"/>
      <c r="F7288" s="2"/>
      <c r="G7288" s="2"/>
      <c r="H7288" s="2"/>
    </row>
    <row r="7289" spans="2:8">
      <c r="B7289" s="2" t="s">
        <v>7738</v>
      </c>
      <c r="C7289" s="2">
        <v>32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19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20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17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31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23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29</v>
      </c>
      <c r="D7295" s="2" t="s">
        <v>452</v>
      </c>
      <c r="E7295" s="2"/>
      <c r="F7295" s="2"/>
      <c r="G7295" s="2"/>
      <c r="H7295" s="2"/>
    </row>
    <row r="7296" spans="2:8">
      <c r="B7296" s="2" t="s">
        <v>7745</v>
      </c>
      <c r="C7296" s="2">
        <v>26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26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7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10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13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15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17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17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14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16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20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18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21</v>
      </c>
      <c r="D7308" s="2" t="s">
        <v>452</v>
      </c>
      <c r="E7308" s="2"/>
      <c r="F7308" s="2"/>
      <c r="G7308" s="2"/>
      <c r="H7308" s="2"/>
    </row>
    <row r="7309" spans="2:8">
      <c r="B7309" s="2" t="s">
        <v>7758</v>
      </c>
      <c r="C7309" s="2">
        <v>19</v>
      </c>
      <c r="D7309" s="2" t="s">
        <v>452</v>
      </c>
      <c r="E7309" s="2"/>
      <c r="F7309" s="2"/>
      <c r="G7309" s="2"/>
      <c r="H7309" s="2"/>
    </row>
    <row r="7310" spans="2:8">
      <c r="B7310" s="2" t="s">
        <v>7759</v>
      </c>
      <c r="C7310" s="2">
        <v>18</v>
      </c>
      <c r="D7310" s="2" t="s">
        <v>452</v>
      </c>
      <c r="E7310" s="2"/>
      <c r="F7310" s="2"/>
      <c r="G7310" s="2"/>
      <c r="H7310" s="2"/>
    </row>
    <row r="7311" spans="2:8">
      <c r="B7311" s="2" t="s">
        <v>7760</v>
      </c>
      <c r="C7311" s="2">
        <v>16</v>
      </c>
      <c r="D7311" s="2" t="s">
        <v>452</v>
      </c>
      <c r="E7311" s="2"/>
      <c r="F7311" s="2"/>
      <c r="G7311" s="2"/>
      <c r="H7311" s="2"/>
    </row>
    <row r="7312" spans="2:8">
      <c r="B7312" s="2" t="s">
        <v>7761</v>
      </c>
      <c r="C7312" s="2">
        <v>15</v>
      </c>
      <c r="D7312" s="2" t="s">
        <v>452</v>
      </c>
      <c r="E7312" s="2"/>
      <c r="F7312" s="2"/>
      <c r="G7312" s="2"/>
      <c r="H7312" s="2"/>
    </row>
    <row r="7313" spans="2:8">
      <c r="B7313" s="2" t="s">
        <v>7762</v>
      </c>
      <c r="C7313" s="2">
        <v>14</v>
      </c>
      <c r="D7313" s="2" t="s">
        <v>452</v>
      </c>
      <c r="E7313" s="2"/>
      <c r="F7313" s="2"/>
      <c r="G7313" s="2"/>
      <c r="H7313" s="2"/>
    </row>
    <row r="7314" spans="2:8">
      <c r="B7314" s="2" t="s">
        <v>7763</v>
      </c>
      <c r="C7314" s="2">
        <v>19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19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22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21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18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12</v>
      </c>
      <c r="D7319" s="2" t="s">
        <v>452</v>
      </c>
      <c r="E7319" s="2"/>
      <c r="F7319" s="2"/>
      <c r="G7319" s="2"/>
      <c r="H7319" s="2"/>
    </row>
    <row r="7320" spans="2:8">
      <c r="B7320" s="2" t="s">
        <v>7769</v>
      </c>
      <c r="C7320" s="2">
        <v>25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26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22</v>
      </c>
      <c r="D7323" s="2" t="s">
        <v>452</v>
      </c>
      <c r="E7323" s="2"/>
      <c r="F7323" s="2"/>
      <c r="G7323" s="2"/>
      <c r="H7323" s="2"/>
    </row>
    <row r="7324" spans="2:8">
      <c r="B7324" s="2" t="s">
        <v>7773</v>
      </c>
      <c r="C7324" s="2">
        <v>31</v>
      </c>
      <c r="D7324" s="2" t="s">
        <v>452</v>
      </c>
      <c r="E7324" s="2"/>
      <c r="F7324" s="2"/>
      <c r="G7324" s="2"/>
      <c r="H7324" s="2"/>
    </row>
    <row r="7325" spans="2:8">
      <c r="B7325" s="2" t="s">
        <v>7774</v>
      </c>
      <c r="C7325" s="2">
        <v>24</v>
      </c>
      <c r="D7325" s="2" t="s">
        <v>452</v>
      </c>
      <c r="E7325" s="2"/>
      <c r="F7325" s="2"/>
      <c r="G7325" s="2"/>
      <c r="H7325" s="2"/>
    </row>
    <row r="7326" spans="2:8">
      <c r="B7326" s="2" t="s">
        <v>7775</v>
      </c>
      <c r="C7326" s="2">
        <v>24</v>
      </c>
      <c r="D7326" s="2" t="s">
        <v>452</v>
      </c>
      <c r="E7326" s="2"/>
      <c r="F7326" s="2"/>
      <c r="G7326" s="2"/>
      <c r="H7326" s="2"/>
    </row>
    <row r="7327" spans="2:8">
      <c r="B7327" s="2" t="s">
        <v>7776</v>
      </c>
      <c r="C7327" s="2">
        <v>25</v>
      </c>
      <c r="D7327" s="2" t="s">
        <v>452</v>
      </c>
      <c r="E7327" s="2"/>
      <c r="F7327" s="2"/>
      <c r="G7327" s="2"/>
      <c r="H7327" s="2"/>
    </row>
    <row r="7328" spans="2:8">
      <c r="B7328" s="2" t="s">
        <v>7777</v>
      </c>
      <c r="C7328" s="2">
        <v>22</v>
      </c>
      <c r="D7328" s="2" t="s">
        <v>452</v>
      </c>
      <c r="E7328" s="2"/>
      <c r="F7328" s="2"/>
      <c r="G7328" s="2"/>
      <c r="H7328" s="2"/>
    </row>
    <row r="7329" spans="2:8">
      <c r="B7329" s="2" t="s">
        <v>7778</v>
      </c>
      <c r="C7329" s="2">
        <v>26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27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25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17</v>
      </c>
      <c r="D7332" s="2" t="s">
        <v>452</v>
      </c>
      <c r="E7332" s="2"/>
      <c r="F7332" s="2"/>
      <c r="G7332" s="2"/>
      <c r="H7332" s="2"/>
    </row>
    <row r="7333" spans="2:8">
      <c r="B7333" s="2" t="s">
        <v>7782</v>
      </c>
      <c r="C7333" s="2">
        <v>30</v>
      </c>
      <c r="D7333" s="2" t="s">
        <v>452</v>
      </c>
      <c r="E7333" s="2"/>
      <c r="F7333" s="2"/>
      <c r="G7333" s="2"/>
      <c r="H7333" s="2"/>
    </row>
    <row r="7334" spans="2:8">
      <c r="B7334" s="2" t="s">
        <v>7783</v>
      </c>
      <c r="C7334" s="2">
        <v>21</v>
      </c>
      <c r="D7334" s="2" t="s">
        <v>452</v>
      </c>
      <c r="E7334" s="2"/>
      <c r="F7334" s="2"/>
      <c r="G7334" s="2"/>
      <c r="H7334" s="2"/>
    </row>
    <row r="7335" spans="2:8">
      <c r="B7335" s="2" t="s">
        <v>7784</v>
      </c>
      <c r="C7335" s="2">
        <v>45</v>
      </c>
      <c r="D7335" s="2" t="s">
        <v>452</v>
      </c>
      <c r="E7335" s="2"/>
      <c r="F7335" s="2"/>
      <c r="G7335" s="2"/>
      <c r="H7335" s="2"/>
    </row>
    <row r="7336" spans="2:8">
      <c r="B7336" s="2" t="s">
        <v>7785</v>
      </c>
      <c r="C7336" s="2">
        <v>25</v>
      </c>
      <c r="D7336" s="2" t="s">
        <v>452</v>
      </c>
      <c r="E7336" s="2"/>
      <c r="F7336" s="2"/>
      <c r="G7336" s="2"/>
      <c r="H7336" s="2"/>
    </row>
    <row r="7337" spans="2:8">
      <c r="B7337" s="2" t="s">
        <v>7786</v>
      </c>
      <c r="C7337" s="2">
        <v>25</v>
      </c>
      <c r="D7337" s="2" t="s">
        <v>452</v>
      </c>
      <c r="E7337" s="2"/>
      <c r="F7337" s="2"/>
      <c r="G7337" s="2"/>
      <c r="H7337" s="2"/>
    </row>
    <row r="7338" spans="2:8">
      <c r="B7338" s="2" t="s">
        <v>7787</v>
      </c>
      <c r="C7338" s="2">
        <v>25</v>
      </c>
      <c r="D7338" s="2" t="s">
        <v>452</v>
      </c>
      <c r="E7338" s="2"/>
      <c r="F7338" s="2"/>
      <c r="G7338" s="2"/>
      <c r="H7338" s="2"/>
    </row>
    <row r="7339" spans="2:8">
      <c r="B7339" s="2" t="s">
        <v>7788</v>
      </c>
      <c r="C7339" s="2">
        <v>24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25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19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23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24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21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24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25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22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23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22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33</v>
      </c>
      <c r="D7350" s="2" t="s">
        <v>452</v>
      </c>
      <c r="E7350" s="2"/>
      <c r="F7350" s="2"/>
      <c r="G7350" s="2"/>
      <c r="H7350" s="2"/>
    </row>
    <row r="7351" spans="2:8">
      <c r="B7351" s="2" t="s">
        <v>7800</v>
      </c>
      <c r="C7351" s="2">
        <v>30</v>
      </c>
      <c r="D7351" s="2" t="s">
        <v>452</v>
      </c>
      <c r="E7351" s="2"/>
      <c r="F7351" s="2"/>
      <c r="G7351" s="2"/>
      <c r="H7351" s="2"/>
    </row>
    <row r="7352" spans="2:8">
      <c r="B7352" s="2" t="s">
        <v>7801</v>
      </c>
      <c r="C7352" s="2">
        <v>30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28</v>
      </c>
      <c r="D7353" s="2" t="s">
        <v>452</v>
      </c>
      <c r="E7353" s="2"/>
      <c r="F7353" s="2"/>
      <c r="G7353" s="2"/>
      <c r="H7353" s="2"/>
    </row>
    <row r="7354" spans="2:8">
      <c r="B7354" s="2" t="s">
        <v>7803</v>
      </c>
      <c r="C7354" s="2">
        <v>17</v>
      </c>
      <c r="D7354" s="2" t="s">
        <v>452</v>
      </c>
      <c r="E7354" s="2"/>
      <c r="F7354" s="2"/>
      <c r="G7354" s="2"/>
      <c r="H7354" s="2"/>
    </row>
    <row r="7355" spans="2:8">
      <c r="B7355" s="2" t="s">
        <v>7804</v>
      </c>
      <c r="C7355" s="2">
        <v>14</v>
      </c>
      <c r="D7355" s="2" t="s">
        <v>452</v>
      </c>
      <c r="E7355" s="2"/>
      <c r="F7355" s="2"/>
      <c r="G7355" s="2"/>
      <c r="H7355" s="2"/>
    </row>
    <row r="7356" spans="2:8">
      <c r="B7356" s="2" t="s">
        <v>7805</v>
      </c>
      <c r="C7356" s="2">
        <v>18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22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22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22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14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15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19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28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14</v>
      </c>
      <c r="D7364" s="2" t="s">
        <v>452</v>
      </c>
      <c r="E7364" s="2"/>
      <c r="F7364" s="2"/>
      <c r="G7364" s="2"/>
      <c r="H7364" s="2"/>
    </row>
    <row r="7365" spans="2:8">
      <c r="B7365" s="2" t="s">
        <v>7814</v>
      </c>
      <c r="C7365" s="2">
        <v>24</v>
      </c>
      <c r="D7365" s="2" t="s">
        <v>452</v>
      </c>
      <c r="E7365" s="2"/>
      <c r="F7365" s="2"/>
      <c r="G7365" s="2"/>
      <c r="H7365" s="2"/>
    </row>
    <row r="7366" spans="2:8">
      <c r="B7366" s="2" t="s">
        <v>7815</v>
      </c>
      <c r="C7366" s="2">
        <v>23</v>
      </c>
      <c r="D7366" s="2" t="s">
        <v>452</v>
      </c>
      <c r="E7366" s="2"/>
      <c r="F7366" s="2"/>
      <c r="G7366" s="2"/>
      <c r="H7366" s="2"/>
    </row>
    <row r="7367" spans="2:8">
      <c r="B7367" s="2" t="s">
        <v>7816</v>
      </c>
      <c r="C7367" s="2">
        <v>23</v>
      </c>
      <c r="D7367" s="2" t="s">
        <v>452</v>
      </c>
      <c r="E7367" s="2"/>
      <c r="F7367" s="2"/>
      <c r="G7367" s="2"/>
      <c r="H7367" s="2"/>
    </row>
    <row r="7368" spans="2:8">
      <c r="B7368" s="2" t="s">
        <v>7817</v>
      </c>
      <c r="C7368" s="2">
        <v>12</v>
      </c>
      <c r="D7368" s="2" t="s">
        <v>452</v>
      </c>
      <c r="E7368" s="2"/>
      <c r="F7368" s="2"/>
      <c r="G7368" s="2"/>
      <c r="H7368" s="2"/>
    </row>
    <row r="7369" spans="2:8">
      <c r="B7369" s="2" t="s">
        <v>7818</v>
      </c>
      <c r="C7369" s="2">
        <v>14</v>
      </c>
      <c r="D7369" s="2" t="s">
        <v>452</v>
      </c>
      <c r="E7369" s="2"/>
      <c r="F7369" s="2"/>
      <c r="G7369" s="2"/>
      <c r="H7369" s="2"/>
    </row>
    <row r="7370" spans="2:8">
      <c r="B7370" s="2" t="s">
        <v>7819</v>
      </c>
      <c r="C7370" s="2">
        <v>18</v>
      </c>
      <c r="D7370" s="2" t="s">
        <v>452</v>
      </c>
      <c r="E7370" s="2"/>
      <c r="F7370" s="2"/>
      <c r="G7370" s="2"/>
      <c r="H7370" s="2"/>
    </row>
    <row r="7371" spans="2:8">
      <c r="B7371" s="2" t="s">
        <v>7820</v>
      </c>
      <c r="C7371" s="2">
        <v>19</v>
      </c>
      <c r="D7371" s="2" t="s">
        <v>452</v>
      </c>
      <c r="E7371" s="2"/>
      <c r="F7371" s="2"/>
      <c r="G7371" s="2"/>
      <c r="H7371" s="2"/>
    </row>
    <row r="7372" spans="2:8">
      <c r="B7372" s="2" t="s">
        <v>7821</v>
      </c>
      <c r="C7372" s="2">
        <v>17</v>
      </c>
      <c r="D7372" s="2" t="s">
        <v>452</v>
      </c>
      <c r="E7372" s="2"/>
      <c r="F7372" s="2"/>
      <c r="G7372" s="2"/>
      <c r="H7372" s="2"/>
    </row>
    <row r="7373" spans="2:8">
      <c r="B7373" s="2" t="s">
        <v>7822</v>
      </c>
      <c r="C7373" s="2">
        <v>16</v>
      </c>
      <c r="D7373" s="2" t="s">
        <v>452</v>
      </c>
      <c r="E7373" s="2"/>
      <c r="F7373" s="2"/>
      <c r="G7373" s="2"/>
      <c r="H7373" s="2"/>
    </row>
    <row r="7374" spans="2:8">
      <c r="B7374" s="2" t="s">
        <v>7823</v>
      </c>
      <c r="C7374" s="2">
        <v>17</v>
      </c>
      <c r="D7374" s="2" t="s">
        <v>452</v>
      </c>
      <c r="E7374" s="2"/>
      <c r="F7374" s="2"/>
      <c r="G7374" s="2"/>
      <c r="H7374" s="2"/>
    </row>
    <row r="7375" spans="2:8">
      <c r="B7375" s="2" t="s">
        <v>7824</v>
      </c>
      <c r="C7375" s="2">
        <v>29</v>
      </c>
      <c r="D7375" s="2" t="s">
        <v>452</v>
      </c>
      <c r="E7375" s="2"/>
      <c r="F7375" s="2"/>
      <c r="G7375" s="2"/>
      <c r="H7375" s="2"/>
    </row>
    <row r="7376" spans="2:8">
      <c r="B7376" s="2" t="s">
        <v>7825</v>
      </c>
      <c r="C7376" s="2">
        <v>31</v>
      </c>
      <c r="D7376" s="2" t="s">
        <v>452</v>
      </c>
      <c r="E7376" s="2"/>
      <c r="F7376" s="2"/>
      <c r="G7376" s="2"/>
      <c r="H7376" s="2"/>
    </row>
    <row r="7377" spans="2:8">
      <c r="B7377" s="2" t="s">
        <v>7826</v>
      </c>
      <c r="C7377" s="2">
        <v>21</v>
      </c>
      <c r="D7377" s="2" t="s">
        <v>452</v>
      </c>
      <c r="E7377" s="2"/>
      <c r="F7377" s="2"/>
      <c r="G7377" s="2"/>
      <c r="H7377" s="2"/>
    </row>
    <row r="7378" spans="2:8">
      <c r="B7378" s="2" t="s">
        <v>7827</v>
      </c>
      <c r="C7378" s="2">
        <v>27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25</v>
      </c>
      <c r="D7379" s="2" t="s">
        <v>452</v>
      </c>
      <c r="E7379" s="2"/>
      <c r="F7379" s="2"/>
      <c r="G7379" s="2"/>
      <c r="H7379" s="2"/>
    </row>
    <row r="7380" spans="2:8">
      <c r="B7380" s="2" t="s">
        <v>7829</v>
      </c>
      <c r="C7380" s="2">
        <v>24</v>
      </c>
      <c r="D7380" s="2" t="s">
        <v>452</v>
      </c>
      <c r="E7380" s="2"/>
      <c r="F7380" s="2"/>
      <c r="G7380" s="2"/>
      <c r="H7380" s="2"/>
    </row>
    <row r="7381" spans="2:8">
      <c r="B7381" s="2" t="s">
        <v>7830</v>
      </c>
      <c r="C7381" s="2">
        <v>15</v>
      </c>
      <c r="D7381" s="2" t="s">
        <v>452</v>
      </c>
      <c r="E7381" s="2"/>
      <c r="F7381" s="2"/>
      <c r="G7381" s="2"/>
      <c r="H7381" s="2"/>
    </row>
    <row r="7382" spans="2:8">
      <c r="B7382" s="2" t="s">
        <v>7831</v>
      </c>
      <c r="C7382" s="2">
        <v>25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27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27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28</v>
      </c>
      <c r="D7385" s="2" t="s">
        <v>452</v>
      </c>
      <c r="E7385" s="2"/>
      <c r="F7385" s="2"/>
      <c r="G7385" s="2"/>
      <c r="H7385" s="2"/>
    </row>
    <row r="7386" spans="2:8">
      <c r="B7386" s="2" t="s">
        <v>7835</v>
      </c>
      <c r="C7386" s="2">
        <v>29</v>
      </c>
      <c r="D7386" s="2" t="s">
        <v>452</v>
      </c>
      <c r="E7386" s="2"/>
      <c r="F7386" s="2"/>
      <c r="G7386" s="2"/>
      <c r="H7386" s="2"/>
    </row>
    <row r="7387" spans="2:8">
      <c r="B7387" s="2" t="s">
        <v>7836</v>
      </c>
      <c r="C7387" s="2">
        <v>27</v>
      </c>
      <c r="D7387" s="2" t="s">
        <v>452</v>
      </c>
      <c r="E7387" s="2"/>
      <c r="F7387" s="2"/>
      <c r="G7387" s="2"/>
      <c r="H7387" s="2"/>
    </row>
    <row r="7388" spans="2:8">
      <c r="B7388" s="2" t="s">
        <v>7837</v>
      </c>
      <c r="C7388" s="2">
        <v>20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25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23</v>
      </c>
      <c r="D7390" s="2" t="s">
        <v>452</v>
      </c>
      <c r="E7390" s="2"/>
      <c r="F7390" s="2"/>
      <c r="G7390" s="2"/>
      <c r="H7390" s="2"/>
    </row>
    <row r="7391" spans="2:8">
      <c r="B7391" s="2" t="s">
        <v>7840</v>
      </c>
      <c r="C7391" s="2">
        <v>22</v>
      </c>
      <c r="D7391" s="2" t="s">
        <v>452</v>
      </c>
      <c r="E7391" s="2"/>
      <c r="F7391" s="2"/>
      <c r="G7391" s="2"/>
      <c r="H7391" s="2"/>
    </row>
    <row r="7392" spans="2:8">
      <c r="B7392" s="2" t="s">
        <v>7841</v>
      </c>
      <c r="C7392" s="2">
        <v>27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31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23</v>
      </c>
      <c r="D7394" s="2" t="s">
        <v>452</v>
      </c>
      <c r="E7394" s="2"/>
      <c r="F7394" s="2"/>
      <c r="G7394" s="2"/>
      <c r="H7394" s="2"/>
    </row>
    <row r="7395" spans="2:8">
      <c r="B7395" s="2" t="s">
        <v>7844</v>
      </c>
      <c r="C7395" s="2">
        <v>22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27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25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17</v>
      </c>
      <c r="D7398" s="2" t="s">
        <v>452</v>
      </c>
      <c r="E7398" s="2"/>
      <c r="F7398" s="2"/>
      <c r="G7398" s="2"/>
      <c r="H7398" s="2"/>
    </row>
    <row r="7399" spans="2:8">
      <c r="B7399" s="2" t="s">
        <v>7848</v>
      </c>
      <c r="C7399" s="2">
        <v>16</v>
      </c>
      <c r="D7399" s="2" t="s">
        <v>452</v>
      </c>
      <c r="E7399" s="2"/>
      <c r="F7399" s="2"/>
      <c r="G7399" s="2"/>
      <c r="H7399" s="2"/>
    </row>
    <row r="7400" spans="2:8">
      <c r="B7400" s="2" t="s">
        <v>7849</v>
      </c>
      <c r="C7400" s="2">
        <v>14</v>
      </c>
      <c r="D7400" s="2" t="s">
        <v>452</v>
      </c>
      <c r="E7400" s="2"/>
      <c r="F7400" s="2"/>
      <c r="G7400" s="2"/>
      <c r="H7400" s="2"/>
    </row>
    <row r="7401" spans="2:8">
      <c r="B7401" s="2" t="s">
        <v>7850</v>
      </c>
      <c r="C7401" s="2">
        <v>31</v>
      </c>
      <c r="D7401" s="2" t="s">
        <v>452</v>
      </c>
      <c r="E7401" s="2"/>
      <c r="F7401" s="2"/>
      <c r="G7401" s="2"/>
      <c r="H7401" s="2"/>
    </row>
    <row r="7402" spans="2:8">
      <c r="B7402" s="2" t="s">
        <v>7851</v>
      </c>
      <c r="C7402" s="2">
        <v>32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21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24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20</v>
      </c>
      <c r="D7405" s="2" t="s">
        <v>452</v>
      </c>
      <c r="E7405" s="2"/>
      <c r="F7405" s="2"/>
      <c r="G7405" s="2"/>
      <c r="H7405" s="2"/>
    </row>
    <row r="7406" spans="2:8">
      <c r="B7406" s="2" t="s">
        <v>7855</v>
      </c>
      <c r="C7406" s="2">
        <v>21</v>
      </c>
      <c r="D7406" s="2" t="s">
        <v>452</v>
      </c>
      <c r="E7406" s="2"/>
      <c r="F7406" s="2"/>
      <c r="G7406" s="2"/>
      <c r="H7406" s="2"/>
    </row>
    <row r="7407" spans="2:8">
      <c r="B7407" s="2" t="s">
        <v>7856</v>
      </c>
      <c r="C7407" s="2">
        <v>20</v>
      </c>
      <c r="D7407" s="2" t="s">
        <v>452</v>
      </c>
      <c r="E7407" s="2"/>
      <c r="F7407" s="2"/>
      <c r="G7407" s="2"/>
      <c r="H7407" s="2"/>
    </row>
    <row r="7408" spans="2:8">
      <c r="B7408" s="2" t="s">
        <v>7857</v>
      </c>
      <c r="C7408" s="2">
        <v>21</v>
      </c>
      <c r="D7408" s="2" t="s">
        <v>452</v>
      </c>
      <c r="E7408" s="2"/>
      <c r="F7408" s="2"/>
      <c r="G7408" s="2"/>
      <c r="H7408" s="2"/>
    </row>
    <row r="7409" spans="2:8">
      <c r="B7409" s="2" t="s">
        <v>7858</v>
      </c>
      <c r="C7409" s="2">
        <v>24</v>
      </c>
      <c r="D7409" s="2" t="s">
        <v>452</v>
      </c>
      <c r="E7409" s="2"/>
      <c r="F7409" s="2"/>
      <c r="G7409" s="2"/>
      <c r="H7409" s="2"/>
    </row>
    <row r="7410" spans="2:8">
      <c r="B7410" s="2" t="s">
        <v>7859</v>
      </c>
      <c r="C7410" s="2">
        <v>28</v>
      </c>
      <c r="D7410" s="2" t="s">
        <v>452</v>
      </c>
      <c r="E7410" s="2"/>
      <c r="F7410" s="2"/>
      <c r="G7410" s="2"/>
      <c r="H7410" s="2"/>
    </row>
    <row r="7411" spans="2:8">
      <c r="B7411" s="2" t="s">
        <v>7860</v>
      </c>
      <c r="C7411" s="2">
        <v>26</v>
      </c>
      <c r="D7411" s="2" t="s">
        <v>452</v>
      </c>
      <c r="E7411" s="2"/>
      <c r="F7411" s="2"/>
      <c r="G7411" s="2"/>
      <c r="H7411" s="2"/>
    </row>
    <row r="7412" spans="2:8">
      <c r="B7412" s="2" t="s">
        <v>7861</v>
      </c>
      <c r="C7412" s="2">
        <v>14</v>
      </c>
      <c r="D7412" s="2" t="s">
        <v>452</v>
      </c>
      <c r="E7412" s="2"/>
      <c r="F7412" s="2"/>
      <c r="G7412" s="2"/>
      <c r="H7412" s="2"/>
    </row>
    <row r="7413" spans="2:8">
      <c r="B7413" s="2" t="s">
        <v>7862</v>
      </c>
      <c r="C7413" s="2">
        <v>15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31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23</v>
      </c>
      <c r="D7416" s="2" t="s">
        <v>452</v>
      </c>
      <c r="E7416" s="2"/>
      <c r="F7416" s="2"/>
      <c r="G7416" s="2"/>
      <c r="H7416" s="2"/>
    </row>
    <row r="7417" spans="2:8">
      <c r="B7417" s="2" t="s">
        <v>7866</v>
      </c>
      <c r="C7417" s="2">
        <v>25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26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26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34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30</v>
      </c>
      <c r="D7421" s="2" t="s">
        <v>452</v>
      </c>
      <c r="E7421" s="2"/>
      <c r="F7421" s="2"/>
      <c r="G7421" s="2"/>
      <c r="H7421" s="2"/>
    </row>
    <row r="7422" spans="2:8">
      <c r="B7422" s="2" t="s">
        <v>7871</v>
      </c>
      <c r="C7422" s="2">
        <v>27</v>
      </c>
      <c r="D7422" s="2" t="s">
        <v>452</v>
      </c>
      <c r="E7422" s="2"/>
      <c r="F7422" s="2"/>
      <c r="G7422" s="2"/>
      <c r="H7422" s="2"/>
    </row>
    <row r="7423" spans="2:8">
      <c r="B7423" s="2" t="s">
        <v>7872</v>
      </c>
      <c r="C7423" s="2">
        <v>19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21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24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28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26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26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22</v>
      </c>
      <c r="D7429" s="2" t="s">
        <v>452</v>
      </c>
      <c r="E7429" s="2"/>
      <c r="F7429" s="2"/>
      <c r="G7429" s="2"/>
      <c r="H7429" s="2"/>
    </row>
    <row r="7430" spans="2:8">
      <c r="B7430" s="2" t="s">
        <v>7879</v>
      </c>
      <c r="C7430" s="2">
        <v>22</v>
      </c>
      <c r="D7430" s="2" t="s">
        <v>452</v>
      </c>
      <c r="E7430" s="2"/>
      <c r="F7430" s="2"/>
      <c r="G7430" s="2"/>
      <c r="H7430" s="2"/>
    </row>
    <row r="7431" spans="2:8">
      <c r="B7431" s="2" t="s">
        <v>7880</v>
      </c>
      <c r="C7431" s="2">
        <v>21</v>
      </c>
      <c r="D7431" s="2" t="s">
        <v>452</v>
      </c>
      <c r="E7431" s="2"/>
      <c r="F7431" s="2"/>
      <c r="G7431" s="2"/>
      <c r="H7431" s="2"/>
    </row>
    <row r="7432" spans="2:8">
      <c r="B7432" s="2" t="s">
        <v>7881</v>
      </c>
      <c r="C7432" s="2">
        <v>19</v>
      </c>
      <c r="D7432" s="2" t="s">
        <v>452</v>
      </c>
      <c r="E7432" s="2"/>
      <c r="F7432" s="2"/>
      <c r="G7432" s="2"/>
      <c r="H7432" s="2"/>
    </row>
    <row r="7433" spans="2:8">
      <c r="B7433" s="2" t="s">
        <v>7882</v>
      </c>
      <c r="C7433" s="2">
        <v>17</v>
      </c>
      <c r="D7433" s="2" t="s">
        <v>452</v>
      </c>
      <c r="E7433" s="2"/>
      <c r="F7433" s="2"/>
      <c r="G7433" s="2"/>
      <c r="H7433" s="2"/>
    </row>
    <row r="7434" spans="2:8">
      <c r="B7434" s="2" t="s">
        <v>7883</v>
      </c>
      <c r="C7434" s="2">
        <v>27</v>
      </c>
      <c r="D7434" s="2" t="s">
        <v>452</v>
      </c>
      <c r="E7434" s="2"/>
      <c r="F7434" s="2"/>
      <c r="G7434" s="2"/>
      <c r="H7434" s="2"/>
    </row>
    <row r="7435" spans="2:8">
      <c r="B7435" s="2" t="s">
        <v>7884</v>
      </c>
      <c r="C7435" s="2">
        <v>27</v>
      </c>
      <c r="D7435" s="2" t="s">
        <v>452</v>
      </c>
      <c r="E7435" s="2"/>
      <c r="F7435" s="2"/>
      <c r="G7435" s="2"/>
      <c r="H7435" s="2"/>
    </row>
    <row r="7436" spans="2:8">
      <c r="B7436" s="2" t="s">
        <v>7885</v>
      </c>
      <c r="C7436" s="2">
        <v>5</v>
      </c>
      <c r="D7436" s="2" t="s">
        <v>452</v>
      </c>
      <c r="E7436" s="2"/>
      <c r="F7436" s="2"/>
      <c r="G7436" s="2"/>
      <c r="H7436" s="2"/>
    </row>
    <row r="7437" spans="2:8">
      <c r="B7437" s="2" t="s">
        <v>7886</v>
      </c>
      <c r="C7437" s="2">
        <v>27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32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7</v>
      </c>
      <c r="D7439" s="2" t="s">
        <v>452</v>
      </c>
      <c r="E7439" s="2"/>
      <c r="F7439" s="2"/>
      <c r="G7439" s="2"/>
      <c r="H7439" s="2"/>
    </row>
    <row r="7440" spans="2:8">
      <c r="B7440" s="2" t="s">
        <v>7889</v>
      </c>
      <c r="C7440" s="2">
        <v>19</v>
      </c>
      <c r="D7440" s="2" t="s">
        <v>452</v>
      </c>
      <c r="E7440" s="2"/>
      <c r="F7440" s="2"/>
      <c r="G7440" s="2"/>
      <c r="H7440" s="2"/>
    </row>
    <row r="7441" spans="2:8">
      <c r="B7441" s="2" t="s">
        <v>7890</v>
      </c>
      <c r="C7441" s="2">
        <v>20</v>
      </c>
      <c r="D7441" s="2" t="s">
        <v>452</v>
      </c>
      <c r="E7441" s="2"/>
      <c r="F7441" s="2"/>
      <c r="G7441" s="2"/>
      <c r="H7441" s="2"/>
    </row>
    <row r="7442" spans="2:8">
      <c r="B7442" s="2" t="s">
        <v>7891</v>
      </c>
      <c r="C7442" s="2">
        <v>20</v>
      </c>
      <c r="D7442" s="2" t="s">
        <v>452</v>
      </c>
      <c r="E7442" s="2"/>
      <c r="F7442" s="2"/>
      <c r="G7442" s="2"/>
      <c r="H7442" s="2"/>
    </row>
    <row r="7443" spans="2:8">
      <c r="B7443" s="2" t="s">
        <v>7892</v>
      </c>
      <c r="C7443" s="2">
        <v>17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6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9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15</v>
      </c>
      <c r="D7446" s="2" t="s">
        <v>452</v>
      </c>
      <c r="E7446" s="2"/>
      <c r="F7446" s="2"/>
      <c r="G7446" s="2"/>
      <c r="H7446" s="2"/>
    </row>
    <row r="7447" spans="2:8">
      <c r="B7447" s="2" t="s">
        <v>7896</v>
      </c>
      <c r="C7447" s="2">
        <v>24</v>
      </c>
      <c r="D7447" s="2" t="s">
        <v>452</v>
      </c>
      <c r="E7447" s="2"/>
      <c r="F7447" s="2"/>
      <c r="G7447" s="2"/>
      <c r="H7447" s="2"/>
    </row>
    <row r="7448" spans="2:8">
      <c r="B7448" s="2" t="s">
        <v>7897</v>
      </c>
      <c r="C7448" s="2">
        <v>26</v>
      </c>
      <c r="D7448" s="2" t="s">
        <v>452</v>
      </c>
      <c r="E7448" s="2"/>
      <c r="F7448" s="2"/>
      <c r="G7448" s="2"/>
      <c r="H7448" s="2"/>
    </row>
    <row r="7449" spans="2:8">
      <c r="B7449" s="2" t="s">
        <v>7898</v>
      </c>
      <c r="C7449" s="2">
        <v>26</v>
      </c>
      <c r="D7449" s="2" t="s">
        <v>452</v>
      </c>
      <c r="E7449" s="2"/>
      <c r="F7449" s="2"/>
      <c r="G7449" s="2"/>
      <c r="H7449" s="2"/>
    </row>
    <row r="7450" spans="2:8">
      <c r="B7450" s="2" t="s">
        <v>7899</v>
      </c>
      <c r="C7450" s="2">
        <v>31</v>
      </c>
      <c r="D7450" s="2" t="s">
        <v>452</v>
      </c>
      <c r="E7450" s="2"/>
      <c r="F7450" s="2"/>
      <c r="G7450" s="2"/>
      <c r="H7450" s="2"/>
    </row>
    <row r="7451" spans="2:8">
      <c r="B7451" s="2" t="s">
        <v>7900</v>
      </c>
      <c r="C7451" s="2">
        <v>28</v>
      </c>
      <c r="D7451" s="2" t="s">
        <v>452</v>
      </c>
      <c r="E7451" s="2"/>
      <c r="F7451" s="2"/>
      <c r="G7451" s="2"/>
      <c r="H7451" s="2"/>
    </row>
    <row r="7452" spans="2:8">
      <c r="B7452" s="2" t="s">
        <v>7901</v>
      </c>
      <c r="C7452" s="2">
        <v>19</v>
      </c>
      <c r="D7452" s="2" t="s">
        <v>452</v>
      </c>
      <c r="E7452" s="2"/>
      <c r="F7452" s="2"/>
      <c r="G7452" s="2"/>
      <c r="H7452" s="2"/>
    </row>
    <row r="7453" spans="2:8">
      <c r="B7453" s="2" t="s">
        <v>7902</v>
      </c>
      <c r="C7453" s="2">
        <v>17</v>
      </c>
      <c r="D7453" s="2" t="s">
        <v>452</v>
      </c>
      <c r="E7453" s="2"/>
      <c r="F7453" s="2"/>
      <c r="G7453" s="2"/>
      <c r="H7453" s="2"/>
    </row>
    <row r="7454" spans="2:8">
      <c r="B7454" s="2" t="s">
        <v>7903</v>
      </c>
      <c r="C7454" s="2">
        <v>14</v>
      </c>
      <c r="D7454" s="2" t="s">
        <v>452</v>
      </c>
      <c r="E7454" s="2"/>
      <c r="F7454" s="2"/>
      <c r="G7454" s="2"/>
      <c r="H7454" s="2"/>
    </row>
    <row r="7455" spans="2:8">
      <c r="B7455" s="2" t="s">
        <v>7904</v>
      </c>
      <c r="C7455" s="2">
        <v>18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19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30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21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22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22</v>
      </c>
      <c r="D7460" s="2" t="s">
        <v>452</v>
      </c>
      <c r="E7460" s="2"/>
      <c r="F7460" s="2"/>
      <c r="G7460" s="2"/>
      <c r="H7460" s="2"/>
    </row>
    <row r="7461" spans="2:8">
      <c r="B7461" s="2" t="s">
        <v>7910</v>
      </c>
      <c r="C7461" s="2">
        <v>20</v>
      </c>
      <c r="D7461" s="2" t="s">
        <v>452</v>
      </c>
      <c r="E7461" s="2"/>
      <c r="F7461" s="2"/>
      <c r="G7461" s="2"/>
      <c r="H7461" s="2"/>
    </row>
    <row r="7462" spans="2:8">
      <c r="B7462" s="2" t="s">
        <v>7911</v>
      </c>
      <c r="C7462" s="2">
        <v>28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29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22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25</v>
      </c>
      <c r="D7465" s="2" t="s">
        <v>452</v>
      </c>
      <c r="E7465" s="2"/>
      <c r="F7465" s="2"/>
      <c r="G7465" s="2"/>
      <c r="H7465" s="2"/>
    </row>
    <row r="7466" spans="2:8">
      <c r="B7466" s="2" t="s">
        <v>7915</v>
      </c>
      <c r="C7466" s="2">
        <v>9</v>
      </c>
      <c r="D7466" s="2" t="s">
        <v>452</v>
      </c>
      <c r="E7466" s="2"/>
      <c r="F7466" s="2"/>
      <c r="G7466" s="2"/>
      <c r="H7466" s="2"/>
    </row>
    <row r="7467" spans="2:8">
      <c r="B7467" s="2" t="s">
        <v>7916</v>
      </c>
      <c r="C7467" s="2">
        <v>10</v>
      </c>
      <c r="D7467" s="2" t="s">
        <v>452</v>
      </c>
      <c r="E7467" s="2"/>
      <c r="F7467" s="2"/>
      <c r="G7467" s="2"/>
      <c r="H7467" s="2"/>
    </row>
    <row r="7468" spans="2:8">
      <c r="B7468" s="2" t="s">
        <v>7917</v>
      </c>
      <c r="C7468" s="2">
        <v>10</v>
      </c>
      <c r="D7468" s="2" t="s">
        <v>452</v>
      </c>
      <c r="E7468" s="2"/>
      <c r="F7468" s="2"/>
      <c r="G7468" s="2"/>
      <c r="H7468" s="2"/>
    </row>
    <row r="7469" spans="2:8">
      <c r="B7469" s="2" t="s">
        <v>7918</v>
      </c>
      <c r="C7469" s="2">
        <v>24</v>
      </c>
      <c r="D7469" s="2" t="s">
        <v>452</v>
      </c>
      <c r="E7469" s="2"/>
      <c r="F7469" s="2"/>
      <c r="G7469" s="2"/>
      <c r="H7469" s="2"/>
    </row>
    <row r="7470" spans="2:8">
      <c r="B7470" s="2" t="s">
        <v>7919</v>
      </c>
      <c r="C7470" s="2">
        <v>23</v>
      </c>
      <c r="D7470" s="2" t="s">
        <v>452</v>
      </c>
      <c r="E7470" s="2"/>
      <c r="F7470" s="2"/>
      <c r="G7470" s="2"/>
      <c r="H7470" s="2"/>
    </row>
    <row r="7471" spans="2:8">
      <c r="B7471" s="2" t="s">
        <v>7920</v>
      </c>
      <c r="C7471" s="2">
        <v>26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16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16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19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20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20</v>
      </c>
      <c r="D7476" s="2" t="s">
        <v>452</v>
      </c>
      <c r="E7476" s="2"/>
      <c r="F7476" s="2"/>
      <c r="G7476" s="2"/>
      <c r="H7476" s="2"/>
    </row>
    <row r="7477" spans="2:8">
      <c r="B7477" s="2" t="s">
        <v>7926</v>
      </c>
      <c r="C7477" s="2">
        <v>20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19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19</v>
      </c>
      <c r="D7479" s="2" t="s">
        <v>452</v>
      </c>
      <c r="E7479" s="2"/>
      <c r="F7479" s="2"/>
      <c r="G7479" s="2"/>
      <c r="H7479" s="2"/>
    </row>
    <row r="7480" spans="2:8">
      <c r="B7480" s="2" t="s">
        <v>7929</v>
      </c>
      <c r="C7480" s="2">
        <v>18</v>
      </c>
      <c r="D7480" s="2" t="s">
        <v>452</v>
      </c>
      <c r="E7480" s="2"/>
      <c r="F7480" s="2"/>
      <c r="G7480" s="2"/>
      <c r="H7480" s="2"/>
    </row>
    <row r="7481" spans="2:8">
      <c r="B7481" s="2" t="s">
        <v>7930</v>
      </c>
      <c r="C7481" s="2">
        <v>21</v>
      </c>
      <c r="D7481" s="2" t="s">
        <v>452</v>
      </c>
      <c r="E7481" s="2"/>
      <c r="F7481" s="2"/>
      <c r="G7481" s="2"/>
      <c r="H7481" s="2"/>
    </row>
    <row r="7482" spans="2:8">
      <c r="B7482" s="2" t="s">
        <v>7931</v>
      </c>
      <c r="C7482" s="2">
        <v>21</v>
      </c>
      <c r="D7482" s="2" t="s">
        <v>452</v>
      </c>
      <c r="E7482" s="2"/>
      <c r="F7482" s="2"/>
      <c r="G7482" s="2"/>
      <c r="H7482" s="2"/>
    </row>
    <row r="7483" spans="2:8">
      <c r="B7483" s="2" t="s">
        <v>7932</v>
      </c>
      <c r="C7483" s="2">
        <v>19</v>
      </c>
      <c r="D7483" s="2" t="s">
        <v>452</v>
      </c>
      <c r="E7483" s="2"/>
      <c r="F7483" s="2"/>
      <c r="G7483" s="2"/>
      <c r="H7483" s="2"/>
    </row>
    <row r="7484" spans="2:8">
      <c r="B7484" s="2" t="s">
        <v>7933</v>
      </c>
      <c r="C7484" s="2">
        <v>19</v>
      </c>
      <c r="D7484" s="2" t="s">
        <v>452</v>
      </c>
      <c r="E7484" s="2"/>
      <c r="F7484" s="2"/>
      <c r="G7484" s="2"/>
      <c r="H7484" s="2"/>
    </row>
    <row r="7485" spans="2:8">
      <c r="B7485" s="2" t="s">
        <v>7934</v>
      </c>
      <c r="C7485" s="2">
        <v>18</v>
      </c>
      <c r="D7485" s="2" t="s">
        <v>452</v>
      </c>
      <c r="E7485" s="2"/>
      <c r="F7485" s="2"/>
      <c r="G7485" s="2"/>
      <c r="H7485" s="2"/>
    </row>
    <row r="7486" spans="2:8">
      <c r="B7486" s="2" t="s">
        <v>7935</v>
      </c>
      <c r="C7486" s="2">
        <v>10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21</v>
      </c>
      <c r="D7487" s="2" t="s">
        <v>452</v>
      </c>
      <c r="E7487" s="2"/>
      <c r="F7487" s="2"/>
      <c r="G7487" s="2"/>
      <c r="H7487" s="2"/>
    </row>
    <row r="7488" spans="2:8">
      <c r="B7488" s="2" t="s">
        <v>7937</v>
      </c>
      <c r="C7488" s="2">
        <v>22</v>
      </c>
      <c r="D7488" s="2" t="s">
        <v>452</v>
      </c>
      <c r="E7488" s="2"/>
      <c r="F7488" s="2"/>
      <c r="G7488" s="2"/>
      <c r="H7488" s="2"/>
    </row>
    <row r="7489" spans="2:8">
      <c r="B7489" s="2" t="s">
        <v>7938</v>
      </c>
      <c r="C7489" s="2">
        <v>19</v>
      </c>
      <c r="D7489" s="2" t="s">
        <v>452</v>
      </c>
      <c r="E7489" s="2"/>
      <c r="F7489" s="2"/>
      <c r="G7489" s="2"/>
      <c r="H7489" s="2"/>
    </row>
    <row r="7490" spans="2:8">
      <c r="B7490" s="2" t="s">
        <v>7939</v>
      </c>
      <c r="C7490" s="2">
        <v>30</v>
      </c>
      <c r="D7490" s="2" t="s">
        <v>452</v>
      </c>
      <c r="E7490" s="2"/>
      <c r="F7490" s="2"/>
      <c r="G7490" s="2"/>
      <c r="H7490" s="2"/>
    </row>
    <row r="7491" spans="2:8">
      <c r="B7491" s="2" t="s">
        <v>7940</v>
      </c>
      <c r="C7491" s="2">
        <v>23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26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28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17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19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19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24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24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25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27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25</v>
      </c>
      <c r="D7502" s="2" t="s">
        <v>452</v>
      </c>
      <c r="E7502" s="2"/>
      <c r="F7502" s="2"/>
      <c r="G7502" s="2"/>
      <c r="H7502" s="2"/>
    </row>
    <row r="7503" spans="2:8">
      <c r="B7503" s="2" t="s">
        <v>7952</v>
      </c>
      <c r="C7503" s="2">
        <v>28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25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20</v>
      </c>
      <c r="D7505" s="2" t="s">
        <v>452</v>
      </c>
      <c r="E7505" s="2"/>
      <c r="F7505" s="2"/>
      <c r="G7505" s="2"/>
      <c r="H7505" s="2"/>
    </row>
    <row r="7506" spans="2:8">
      <c r="B7506" s="2" t="s">
        <v>7955</v>
      </c>
      <c r="C7506" s="2">
        <v>21</v>
      </c>
      <c r="D7506" s="2" t="s">
        <v>452</v>
      </c>
      <c r="E7506" s="2"/>
      <c r="F7506" s="2"/>
      <c r="G7506" s="2"/>
      <c r="H7506" s="2"/>
    </row>
    <row r="7507" spans="2:8">
      <c r="B7507" s="2" t="s">
        <v>7956</v>
      </c>
      <c r="C7507" s="2">
        <v>19</v>
      </c>
      <c r="D7507" s="2" t="s">
        <v>452</v>
      </c>
      <c r="E7507" s="2"/>
      <c r="F7507" s="2"/>
      <c r="G7507" s="2"/>
      <c r="H7507" s="2"/>
    </row>
    <row r="7508" spans="2:8">
      <c r="B7508" s="2" t="s">
        <v>7957</v>
      </c>
      <c r="C7508" s="2">
        <v>21</v>
      </c>
      <c r="D7508" s="2" t="s">
        <v>452</v>
      </c>
      <c r="E7508" s="2"/>
      <c r="F7508" s="2"/>
      <c r="G7508" s="2"/>
      <c r="H7508" s="2"/>
    </row>
    <row r="7509" spans="2:8">
      <c r="B7509" s="2" t="s">
        <v>7958</v>
      </c>
      <c r="C7509" s="2">
        <v>21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27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25</v>
      </c>
      <c r="D7511" s="2" t="s">
        <v>19</v>
      </c>
      <c r="E7511" s="2"/>
      <c r="F7511" s="2"/>
      <c r="G7511" s="2"/>
      <c r="H7511" s="2"/>
    </row>
    <row r="7512" spans="2:8">
      <c r="B7512" s="2" t="s">
        <v>7961</v>
      </c>
      <c r="C7512" s="2">
        <v>19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18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19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18</v>
      </c>
      <c r="D7515" s="2" t="s">
        <v>452</v>
      </c>
      <c r="E7515" s="2"/>
      <c r="F7515" s="2"/>
      <c r="G7515" s="2"/>
      <c r="H7515" s="2"/>
    </row>
    <row r="7516" spans="2:8">
      <c r="B7516" s="2" t="s">
        <v>7965</v>
      </c>
      <c r="C7516" s="2">
        <v>23</v>
      </c>
      <c r="D7516" s="2" t="s">
        <v>452</v>
      </c>
      <c r="E7516" s="2"/>
      <c r="F7516" s="2"/>
      <c r="G7516" s="2"/>
      <c r="H7516" s="2"/>
    </row>
    <row r="7517" spans="2:8">
      <c r="B7517" s="2" t="s">
        <v>7966</v>
      </c>
      <c r="C7517" s="2">
        <v>23</v>
      </c>
      <c r="D7517" s="2" t="s">
        <v>452</v>
      </c>
      <c r="E7517" s="2"/>
      <c r="F7517" s="2"/>
      <c r="G7517" s="2"/>
      <c r="H7517" s="2"/>
    </row>
    <row r="7518" spans="2:8">
      <c r="B7518" s="2" t="s">
        <v>7967</v>
      </c>
      <c r="C7518" s="2">
        <v>34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21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18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22</v>
      </c>
      <c r="D7521" s="2" t="s">
        <v>452</v>
      </c>
      <c r="E7521" s="2"/>
      <c r="F7521" s="2"/>
      <c r="G7521" s="2"/>
      <c r="H7521" s="2"/>
    </row>
    <row r="7522" spans="2:8">
      <c r="B7522" s="2" t="s">
        <v>7971</v>
      </c>
      <c r="C7522" s="2">
        <v>19</v>
      </c>
      <c r="D7522" s="2" t="s">
        <v>452</v>
      </c>
      <c r="E7522" s="2"/>
      <c r="F7522" s="2"/>
      <c r="G7522" s="2"/>
      <c r="H7522" s="2"/>
    </row>
    <row r="7523" spans="2:8">
      <c r="B7523" s="2" t="s">
        <v>7972</v>
      </c>
      <c r="C7523" s="2">
        <v>18</v>
      </c>
      <c r="D7523" s="2" t="s">
        <v>452</v>
      </c>
      <c r="E7523" s="2"/>
      <c r="F7523" s="2"/>
      <c r="G7523" s="2"/>
      <c r="H7523" s="2"/>
    </row>
    <row r="7524" spans="2:8">
      <c r="B7524" s="2" t="s">
        <v>7973</v>
      </c>
      <c r="C7524" s="2">
        <v>18</v>
      </c>
      <c r="D7524" s="2" t="s">
        <v>452</v>
      </c>
      <c r="E7524" s="2"/>
      <c r="F7524" s="2"/>
      <c r="G7524" s="2"/>
      <c r="H7524" s="2"/>
    </row>
    <row r="7525" spans="2:8">
      <c r="B7525" s="2" t="s">
        <v>7974</v>
      </c>
      <c r="C7525" s="2">
        <v>18</v>
      </c>
      <c r="D7525" s="2" t="s">
        <v>452</v>
      </c>
      <c r="E7525" s="2"/>
      <c r="F7525" s="2"/>
      <c r="G7525" s="2"/>
      <c r="H7525" s="2"/>
    </row>
    <row r="7526" spans="2:8">
      <c r="B7526" s="2" t="s">
        <v>7975</v>
      </c>
      <c r="C7526" s="2">
        <v>18</v>
      </c>
      <c r="D7526" s="2" t="s">
        <v>452</v>
      </c>
      <c r="E7526" s="2"/>
      <c r="F7526" s="2"/>
      <c r="G7526" s="2"/>
      <c r="H7526" s="2"/>
    </row>
    <row r="7527" spans="2:8">
      <c r="B7527" s="2" t="s">
        <v>7976</v>
      </c>
      <c r="C7527" s="2">
        <v>18</v>
      </c>
      <c r="D7527" s="2" t="s">
        <v>452</v>
      </c>
      <c r="E7527" s="2"/>
      <c r="F7527" s="2"/>
      <c r="G7527" s="2"/>
      <c r="H7527" s="2"/>
    </row>
    <row r="7528" spans="2:8">
      <c r="B7528" s="2" t="s">
        <v>7977</v>
      </c>
      <c r="C7528" s="2">
        <v>17</v>
      </c>
      <c r="D7528" s="2" t="s">
        <v>452</v>
      </c>
      <c r="E7528" s="2"/>
      <c r="F7528" s="2"/>
      <c r="G7528" s="2"/>
      <c r="H7528" s="2"/>
    </row>
    <row r="7529" spans="2:8">
      <c r="B7529" s="2" t="s">
        <v>7978</v>
      </c>
      <c r="C7529" s="2">
        <v>17</v>
      </c>
      <c r="D7529" s="2" t="s">
        <v>452</v>
      </c>
      <c r="E7529" s="2"/>
      <c r="F7529" s="2"/>
      <c r="G7529" s="2"/>
      <c r="H7529" s="2"/>
    </row>
    <row r="7530" spans="2:8">
      <c r="B7530" s="2" t="s">
        <v>7979</v>
      </c>
      <c r="C7530" s="2">
        <v>32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23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22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13</v>
      </c>
      <c r="D7533" s="2" t="s">
        <v>452</v>
      </c>
      <c r="E7533" s="2"/>
      <c r="F7533" s="2"/>
      <c r="G7533" s="2"/>
      <c r="H7533" s="2"/>
    </row>
    <row r="7534" spans="2:8">
      <c r="B7534" s="2" t="s">
        <v>7983</v>
      </c>
      <c r="C7534" s="2">
        <v>12</v>
      </c>
      <c r="D7534" s="2" t="s">
        <v>452</v>
      </c>
      <c r="E7534" s="2"/>
      <c r="F7534" s="2"/>
      <c r="G7534" s="2"/>
      <c r="H7534" s="2"/>
    </row>
    <row r="7535" spans="2:8">
      <c r="B7535" s="2" t="s">
        <v>7984</v>
      </c>
      <c r="C7535" s="2">
        <v>21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19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20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21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17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17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17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20</v>
      </c>
      <c r="D7542" s="2" t="s">
        <v>452</v>
      </c>
      <c r="E7542" s="2"/>
      <c r="F7542" s="2"/>
      <c r="G7542" s="2"/>
      <c r="H7542" s="2"/>
    </row>
    <row r="7543" spans="2:8">
      <c r="B7543" s="2" t="s">
        <v>7992</v>
      </c>
      <c r="C7543" s="2">
        <v>20</v>
      </c>
      <c r="D7543" s="2" t="s">
        <v>452</v>
      </c>
      <c r="E7543" s="2"/>
      <c r="F7543" s="2"/>
      <c r="G7543" s="2"/>
      <c r="H7543" s="2"/>
    </row>
    <row r="7544" spans="2:8">
      <c r="B7544" s="2" t="s">
        <v>7993</v>
      </c>
      <c r="C7544" s="2">
        <v>25</v>
      </c>
      <c r="D7544" s="2" t="s">
        <v>452</v>
      </c>
      <c r="E7544" s="2"/>
      <c r="F7544" s="2"/>
      <c r="G7544" s="2"/>
      <c r="H7544" s="2"/>
    </row>
    <row r="7545" spans="2:8">
      <c r="B7545" s="2" t="s">
        <v>7994</v>
      </c>
      <c r="C7545" s="2">
        <v>21</v>
      </c>
      <c r="D7545" s="2" t="s">
        <v>452</v>
      </c>
      <c r="E7545" s="2"/>
      <c r="F7545" s="2"/>
      <c r="G7545" s="2"/>
      <c r="H7545" s="2"/>
    </row>
    <row r="7546" spans="2:8">
      <c r="B7546" s="2" t="s">
        <v>7995</v>
      </c>
      <c r="C7546" s="2">
        <v>21</v>
      </c>
      <c r="D7546" s="2" t="s">
        <v>452</v>
      </c>
      <c r="E7546" s="2"/>
      <c r="F7546" s="2"/>
      <c r="G7546" s="2"/>
      <c r="H7546" s="2"/>
    </row>
    <row r="7547" spans="2:8">
      <c r="B7547" s="2" t="s">
        <v>7996</v>
      </c>
      <c r="C7547" s="2">
        <v>20</v>
      </c>
      <c r="D7547" s="2" t="s">
        <v>452</v>
      </c>
      <c r="E7547" s="2"/>
      <c r="F7547" s="2"/>
      <c r="G7547" s="2"/>
      <c r="H7547" s="2"/>
    </row>
    <row r="7548" spans="2:8">
      <c r="B7548" s="2" t="s">
        <v>7997</v>
      </c>
      <c r="C7548" s="2">
        <v>27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26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17</v>
      </c>
      <c r="D7550" s="2" t="s">
        <v>452</v>
      </c>
      <c r="E7550" s="2"/>
      <c r="F7550" s="2"/>
      <c r="G7550" s="2"/>
      <c r="H7550" s="2"/>
    </row>
    <row r="7551" spans="2:8">
      <c r="B7551" s="2" t="s">
        <v>8000</v>
      </c>
      <c r="C7551" s="2">
        <v>17</v>
      </c>
      <c r="D7551" s="2" t="s">
        <v>452</v>
      </c>
      <c r="E7551" s="2"/>
      <c r="F7551" s="2"/>
      <c r="G7551" s="2"/>
      <c r="H7551" s="2"/>
    </row>
    <row r="7552" spans="2:8">
      <c r="B7552" s="2" t="s">
        <v>8001</v>
      </c>
      <c r="C7552" s="2">
        <v>16</v>
      </c>
      <c r="D7552" s="2" t="s">
        <v>452</v>
      </c>
      <c r="E7552" s="2"/>
      <c r="F7552" s="2"/>
      <c r="G7552" s="2"/>
      <c r="H7552" s="2"/>
    </row>
    <row r="7553" spans="2:8">
      <c r="B7553" s="2" t="s">
        <v>8002</v>
      </c>
      <c r="C7553" s="2">
        <v>21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23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32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29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20</v>
      </c>
      <c r="D7557" s="2" t="s">
        <v>452</v>
      </c>
      <c r="E7557" s="2"/>
      <c r="F7557" s="2"/>
      <c r="G7557" s="2"/>
      <c r="H7557" s="2"/>
    </row>
    <row r="7558" spans="2:8">
      <c r="B7558" s="2" t="s">
        <v>8007</v>
      </c>
      <c r="C7558" s="2">
        <v>20</v>
      </c>
      <c r="D7558" s="2" t="s">
        <v>452</v>
      </c>
      <c r="E7558" s="2"/>
      <c r="F7558" s="2"/>
      <c r="G7558" s="2"/>
      <c r="H7558" s="2"/>
    </row>
    <row r="7559" spans="2:8">
      <c r="B7559" s="2" t="s">
        <v>8008</v>
      </c>
      <c r="C7559" s="2">
        <v>19</v>
      </c>
      <c r="D7559" s="2" t="s">
        <v>452</v>
      </c>
      <c r="E7559" s="2"/>
      <c r="F7559" s="2"/>
      <c r="G7559" s="2"/>
      <c r="H7559" s="2"/>
    </row>
    <row r="7560" spans="2:8">
      <c r="B7560" s="2" t="s">
        <v>8009</v>
      </c>
      <c r="C7560" s="2">
        <v>15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18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18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19</v>
      </c>
      <c r="D7563" s="2" t="s">
        <v>452</v>
      </c>
      <c r="E7563" s="2"/>
      <c r="F7563" s="2"/>
      <c r="G7563" s="2"/>
      <c r="H7563" s="2"/>
    </row>
    <row r="7564" spans="2:8">
      <c r="B7564" s="2" t="s">
        <v>8013</v>
      </c>
      <c r="C7564" s="2">
        <v>19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13</v>
      </c>
      <c r="D7565" s="2" t="s">
        <v>452</v>
      </c>
      <c r="E7565" s="2"/>
      <c r="F7565" s="2"/>
      <c r="G7565" s="2"/>
      <c r="H7565" s="2"/>
    </row>
    <row r="7566" spans="2:8">
      <c r="B7566" s="2" t="s">
        <v>8015</v>
      </c>
      <c r="C7566" s="2">
        <v>12</v>
      </c>
      <c r="D7566" s="2" t="s">
        <v>452</v>
      </c>
      <c r="E7566" s="2"/>
      <c r="F7566" s="2"/>
      <c r="G7566" s="2"/>
      <c r="H7566" s="2"/>
    </row>
    <row r="7567" spans="2:8">
      <c r="B7567" s="2" t="s">
        <v>8016</v>
      </c>
      <c r="C7567" s="2">
        <v>18</v>
      </c>
      <c r="D7567" s="2" t="s">
        <v>452</v>
      </c>
      <c r="E7567" s="2"/>
      <c r="F7567" s="2"/>
      <c r="G7567" s="2"/>
      <c r="H7567" s="2"/>
    </row>
    <row r="7568" spans="2:8">
      <c r="B7568" s="2" t="s">
        <v>8017</v>
      </c>
      <c r="C7568" s="2">
        <v>16</v>
      </c>
      <c r="D7568" s="2" t="s">
        <v>452</v>
      </c>
      <c r="E7568" s="2"/>
      <c r="F7568" s="2"/>
      <c r="G7568" s="2"/>
      <c r="H7568" s="2"/>
    </row>
    <row r="7569" spans="2:8">
      <c r="B7569" s="2" t="s">
        <v>8018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24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22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23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24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21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25</v>
      </c>
      <c r="D7575" s="2" t="s">
        <v>452</v>
      </c>
      <c r="E7575" s="2"/>
      <c r="F7575" s="2"/>
      <c r="G7575" s="2"/>
      <c r="H7575" s="2"/>
    </row>
    <row r="7576" spans="2:8">
      <c r="B7576" s="2" t="s">
        <v>8025</v>
      </c>
      <c r="C7576" s="2">
        <v>27</v>
      </c>
      <c r="D7576" s="2" t="s">
        <v>452</v>
      </c>
      <c r="E7576" s="2"/>
      <c r="F7576" s="2"/>
      <c r="G7576" s="2"/>
      <c r="H7576" s="2"/>
    </row>
    <row r="7577" spans="2:8">
      <c r="B7577" s="2" t="s">
        <v>8026</v>
      </c>
      <c r="C7577" s="2">
        <v>24</v>
      </c>
      <c r="D7577" s="2" t="s">
        <v>452</v>
      </c>
      <c r="E7577" s="2"/>
      <c r="F7577" s="2"/>
      <c r="G7577" s="2"/>
      <c r="H7577" s="2"/>
    </row>
    <row r="7578" spans="2:8">
      <c r="B7578" s="2" t="s">
        <v>8027</v>
      </c>
      <c r="C7578" s="2">
        <v>23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30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17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16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19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17</v>
      </c>
      <c r="D7583" s="2" t="s">
        <v>19</v>
      </c>
      <c r="E7583" s="2"/>
      <c r="F7583" s="2"/>
      <c r="G7583" s="2"/>
      <c r="H7583" s="2"/>
    </row>
    <row r="7584" spans="2:8">
      <c r="B7584" s="2" t="s">
        <v>8033</v>
      </c>
      <c r="C7584" s="2">
        <v>24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26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24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19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22</v>
      </c>
      <c r="D7588" s="2" t="s">
        <v>452</v>
      </c>
      <c r="E7588" s="2"/>
      <c r="F7588" s="2"/>
      <c r="G7588" s="2"/>
      <c r="H7588" s="2"/>
    </row>
    <row r="7589" spans="2:8">
      <c r="B7589" s="2" t="s">
        <v>8038</v>
      </c>
      <c r="C7589" s="2">
        <v>21</v>
      </c>
      <c r="D7589" s="2" t="s">
        <v>452</v>
      </c>
      <c r="E7589" s="2"/>
      <c r="F7589" s="2"/>
      <c r="G7589" s="2"/>
      <c r="H7589" s="2"/>
    </row>
    <row r="7590" spans="2:8">
      <c r="B7590" s="2" t="s">
        <v>8039</v>
      </c>
      <c r="C7590" s="2">
        <v>22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25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36</v>
      </c>
      <c r="D7593" s="2" t="s">
        <v>452</v>
      </c>
      <c r="E7593" s="2"/>
      <c r="F7593" s="2"/>
      <c r="G7593" s="2"/>
      <c r="H7593" s="2"/>
    </row>
    <row r="7594" spans="2:8">
      <c r="B7594" s="2" t="s">
        <v>8043</v>
      </c>
      <c r="C7594" s="2">
        <v>22</v>
      </c>
      <c r="D7594" s="2" t="s">
        <v>452</v>
      </c>
      <c r="E7594" s="2"/>
      <c r="F7594" s="2"/>
      <c r="G7594" s="2"/>
      <c r="H7594" s="2"/>
    </row>
    <row r="7595" spans="2:8">
      <c r="B7595" s="2" t="s">
        <v>8044</v>
      </c>
      <c r="C7595" s="2">
        <v>23</v>
      </c>
      <c r="D7595" s="2" t="s">
        <v>452</v>
      </c>
      <c r="E7595" s="2"/>
      <c r="F7595" s="2"/>
      <c r="G7595" s="2"/>
      <c r="H7595" s="2"/>
    </row>
    <row r="7596" spans="2:8">
      <c r="B7596" s="2" t="s">
        <v>8045</v>
      </c>
      <c r="C7596" s="2">
        <v>28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27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30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22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23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28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26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21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24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16</v>
      </c>
      <c r="D7605" s="2" t="s">
        <v>452</v>
      </c>
      <c r="E7605" s="2"/>
      <c r="F7605" s="2"/>
      <c r="G7605" s="2"/>
      <c r="H7605" s="2"/>
    </row>
    <row r="7606" spans="2:8">
      <c r="B7606" s="2" t="s">
        <v>8055</v>
      </c>
      <c r="C7606" s="2">
        <v>17</v>
      </c>
      <c r="D7606" s="2" t="s">
        <v>452</v>
      </c>
      <c r="E7606" s="2"/>
      <c r="F7606" s="2"/>
      <c r="G7606" s="2"/>
      <c r="H7606" s="2"/>
    </row>
    <row r="7607" spans="2:8">
      <c r="B7607" s="2" t="s">
        <v>8056</v>
      </c>
      <c r="C7607" s="2">
        <v>15</v>
      </c>
      <c r="D7607" s="2" t="s">
        <v>452</v>
      </c>
      <c r="E7607" s="2"/>
      <c r="F7607" s="2"/>
      <c r="G7607" s="2"/>
      <c r="H7607" s="2"/>
    </row>
    <row r="7608" spans="2:8">
      <c r="B7608" s="2" t="s">
        <v>8057</v>
      </c>
      <c r="C7608" s="2">
        <v>19</v>
      </c>
      <c r="D7608" s="2" t="s">
        <v>452</v>
      </c>
      <c r="E7608" s="2"/>
      <c r="F7608" s="2"/>
      <c r="G7608" s="2"/>
      <c r="H7608" s="2"/>
    </row>
    <row r="7609" spans="2:8">
      <c r="B7609" s="2" t="s">
        <v>8058</v>
      </c>
      <c r="C7609" s="2">
        <v>17</v>
      </c>
      <c r="D7609" s="2" t="s">
        <v>452</v>
      </c>
      <c r="E7609" s="2"/>
      <c r="F7609" s="2"/>
      <c r="G7609" s="2"/>
      <c r="H7609" s="2"/>
    </row>
    <row r="7610" spans="2:8">
      <c r="B7610" s="2" t="s">
        <v>8059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23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25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31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32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31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20</v>
      </c>
      <c r="D7616" s="2" t="s">
        <v>452</v>
      </c>
      <c r="E7616" s="2"/>
      <c r="F7616" s="2"/>
      <c r="G7616" s="2"/>
      <c r="H7616" s="2"/>
    </row>
    <row r="7617" spans="2:8">
      <c r="B7617" s="2" t="s">
        <v>8066</v>
      </c>
      <c r="C7617" s="2">
        <v>20</v>
      </c>
      <c r="D7617" s="2" t="s">
        <v>452</v>
      </c>
      <c r="E7617" s="2"/>
      <c r="F7617" s="2"/>
      <c r="G7617" s="2"/>
      <c r="H7617" s="2"/>
    </row>
    <row r="7618" spans="2:8">
      <c r="B7618" s="2" t="s">
        <v>8067</v>
      </c>
      <c r="C7618" s="2">
        <v>20</v>
      </c>
      <c r="D7618" s="2" t="s">
        <v>452</v>
      </c>
      <c r="E7618" s="2"/>
      <c r="F7618" s="2"/>
      <c r="G7618" s="2"/>
      <c r="H7618" s="2"/>
    </row>
    <row r="7619" spans="2:8">
      <c r="B7619" s="2" t="s">
        <v>8068</v>
      </c>
      <c r="C7619" s="2">
        <v>20</v>
      </c>
      <c r="D7619" s="2" t="s">
        <v>452</v>
      </c>
      <c r="E7619" s="2"/>
      <c r="F7619" s="2"/>
      <c r="G7619" s="2"/>
      <c r="H7619" s="2"/>
    </row>
    <row r="7620" spans="2:8">
      <c r="B7620" s="2" t="s">
        <v>8069</v>
      </c>
      <c r="C7620" s="2">
        <v>30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25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29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19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26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29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30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32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13</v>
      </c>
      <c r="D7628" s="2" t="s">
        <v>452</v>
      </c>
      <c r="E7628" s="2"/>
      <c r="F7628" s="2"/>
      <c r="G7628" s="2"/>
      <c r="H7628" s="2"/>
    </row>
    <row r="7629" spans="2:8">
      <c r="B7629" s="2" t="s">
        <v>8078</v>
      </c>
      <c r="C7629" s="2">
        <v>14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14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13</v>
      </c>
      <c r="D7631" s="2" t="s">
        <v>452</v>
      </c>
      <c r="E7631" s="2"/>
      <c r="F7631" s="2"/>
      <c r="G7631" s="2"/>
      <c r="H7631" s="2"/>
    </row>
    <row r="7632" spans="2:8">
      <c r="B7632" s="2" t="s">
        <v>8081</v>
      </c>
      <c r="C7632" s="2">
        <v>12</v>
      </c>
      <c r="D7632" s="2" t="s">
        <v>452</v>
      </c>
      <c r="E7632" s="2"/>
      <c r="F7632" s="2"/>
      <c r="G7632" s="2"/>
      <c r="H7632" s="2"/>
    </row>
    <row r="7633" spans="2:8">
      <c r="B7633" s="2" t="s">
        <v>8082</v>
      </c>
      <c r="C7633" s="2">
        <v>20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22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28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25</v>
      </c>
      <c r="D7636" s="2" t="s">
        <v>452</v>
      </c>
      <c r="E7636" s="2"/>
      <c r="F7636" s="2"/>
      <c r="G7636" s="2"/>
      <c r="H7636" s="2"/>
    </row>
    <row r="7637" spans="2:8">
      <c r="B7637" s="2" t="s">
        <v>8086</v>
      </c>
      <c r="C7637" s="2">
        <v>18</v>
      </c>
      <c r="D7637" s="2" t="s">
        <v>452</v>
      </c>
      <c r="E7637" s="2"/>
      <c r="F7637" s="2"/>
      <c r="G7637" s="2"/>
      <c r="H7637" s="2"/>
    </row>
    <row r="7638" spans="2:8">
      <c r="B7638" s="2" t="s">
        <v>8087</v>
      </c>
      <c r="C7638" s="2">
        <v>17</v>
      </c>
      <c r="D7638" s="2" t="s">
        <v>452</v>
      </c>
      <c r="E7638" s="2"/>
      <c r="F7638" s="2"/>
      <c r="G7638" s="2"/>
      <c r="H7638" s="2"/>
    </row>
    <row r="7639" spans="2:8">
      <c r="B7639" s="2" t="s">
        <v>8088</v>
      </c>
      <c r="C7639" s="2">
        <v>35</v>
      </c>
      <c r="D7639" s="2" t="s">
        <v>19</v>
      </c>
      <c r="E7639" s="2"/>
      <c r="F7639" s="2"/>
      <c r="G7639" s="2"/>
      <c r="H7639" s="2"/>
    </row>
    <row r="7640" spans="2:8">
      <c r="B7640" s="2" t="s">
        <v>8089</v>
      </c>
      <c r="C7640" s="2">
        <v>27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30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25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23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22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23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28</v>
      </c>
      <c r="D7646" s="2" t="s">
        <v>452</v>
      </c>
      <c r="E7646" s="2"/>
      <c r="F7646" s="2"/>
      <c r="G7646" s="2"/>
      <c r="H7646" s="2"/>
    </row>
    <row r="7647" spans="2:8">
      <c r="B7647" s="2" t="s">
        <v>8096</v>
      </c>
      <c r="C7647" s="2">
        <v>27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26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26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14</v>
      </c>
      <c r="D7650" s="2" t="s">
        <v>452</v>
      </c>
      <c r="E7650" s="2"/>
      <c r="F7650" s="2"/>
      <c r="G7650" s="2"/>
      <c r="H7650" s="2"/>
    </row>
    <row r="7651" spans="2:8">
      <c r="B7651" s="2" t="s">
        <v>8100</v>
      </c>
      <c r="C7651" s="2">
        <v>15</v>
      </c>
      <c r="D7651" s="2" t="s">
        <v>452</v>
      </c>
      <c r="E7651" s="2"/>
      <c r="F7651" s="2"/>
      <c r="G7651" s="2"/>
      <c r="H7651" s="2"/>
    </row>
    <row r="7652" spans="2:8">
      <c r="B7652" s="2" t="s">
        <v>8101</v>
      </c>
      <c r="C7652" s="2">
        <v>13</v>
      </c>
      <c r="D7652" s="2" t="s">
        <v>452</v>
      </c>
      <c r="E7652" s="2"/>
      <c r="F7652" s="2"/>
      <c r="G7652" s="2"/>
      <c r="H7652" s="2"/>
    </row>
    <row r="7653" spans="2:8">
      <c r="B7653" s="2" t="s">
        <v>8102</v>
      </c>
      <c r="C7653" s="2">
        <v>12</v>
      </c>
      <c r="D7653" s="2" t="s">
        <v>452</v>
      </c>
      <c r="E7653" s="2"/>
      <c r="F7653" s="2"/>
      <c r="G7653" s="2"/>
      <c r="H7653" s="2"/>
    </row>
    <row r="7654" spans="2:8">
      <c r="B7654" s="2" t="s">
        <v>8103</v>
      </c>
      <c r="C7654" s="2">
        <v>27</v>
      </c>
      <c r="D7654" s="2" t="s">
        <v>452</v>
      </c>
      <c r="E7654" s="2"/>
      <c r="F7654" s="2"/>
      <c r="G7654" s="2"/>
      <c r="H7654" s="2"/>
    </row>
    <row r="7655" spans="2:8">
      <c r="B7655" s="2" t="s">
        <v>8104</v>
      </c>
      <c r="C7655" s="2">
        <v>25</v>
      </c>
      <c r="D7655" s="2" t="s">
        <v>452</v>
      </c>
      <c r="E7655" s="2"/>
      <c r="F7655" s="2"/>
      <c r="G7655" s="2"/>
      <c r="H7655" s="2"/>
    </row>
    <row r="7656" spans="2:8">
      <c r="B7656" s="2" t="s">
        <v>8105</v>
      </c>
      <c r="C7656" s="2">
        <v>25</v>
      </c>
      <c r="D7656" s="2" t="s">
        <v>452</v>
      </c>
      <c r="E7656" s="2"/>
      <c r="F7656" s="2"/>
      <c r="G7656" s="2"/>
      <c r="H7656" s="2"/>
    </row>
    <row r="7657" spans="2:8">
      <c r="B7657" s="2" t="s">
        <v>8106</v>
      </c>
      <c r="C7657" s="2">
        <v>24</v>
      </c>
      <c r="D7657" s="2" t="s">
        <v>452</v>
      </c>
      <c r="E7657" s="2"/>
      <c r="F7657" s="2"/>
      <c r="G7657" s="2"/>
      <c r="H7657" s="2"/>
    </row>
    <row r="7658" spans="2:8">
      <c r="B7658" s="2" t="s">
        <v>8107</v>
      </c>
      <c r="C7658" s="2">
        <v>18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22</v>
      </c>
      <c r="D7659" s="2" t="s">
        <v>452</v>
      </c>
      <c r="E7659" s="2"/>
      <c r="F7659" s="2"/>
      <c r="G7659" s="2"/>
      <c r="H7659" s="2"/>
    </row>
    <row r="7660" spans="2:8">
      <c r="B7660" s="2" t="s">
        <v>8109</v>
      </c>
      <c r="C7660" s="2">
        <v>21</v>
      </c>
      <c r="D7660" s="2" t="s">
        <v>452</v>
      </c>
      <c r="E7660" s="2"/>
      <c r="F7660" s="2"/>
      <c r="G7660" s="2"/>
      <c r="H7660" s="2"/>
    </row>
    <row r="7661" spans="2:8">
      <c r="B7661" s="2" t="s">
        <v>8110</v>
      </c>
      <c r="C7661" s="2">
        <v>24</v>
      </c>
      <c r="D7661" s="2" t="s">
        <v>452</v>
      </c>
      <c r="E7661" s="2"/>
      <c r="F7661" s="2"/>
      <c r="G7661" s="2"/>
      <c r="H7661" s="2"/>
    </row>
    <row r="7662" spans="2:8">
      <c r="B7662" s="2" t="s">
        <v>8111</v>
      </c>
      <c r="C7662" s="2">
        <v>24</v>
      </c>
      <c r="D7662" s="2" t="s">
        <v>452</v>
      </c>
      <c r="E7662" s="2"/>
      <c r="F7662" s="2"/>
      <c r="G7662" s="2"/>
      <c r="H7662" s="2"/>
    </row>
    <row r="7663" spans="2:8">
      <c r="B7663" s="2" t="s">
        <v>8112</v>
      </c>
      <c r="C7663" s="2">
        <v>36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25</v>
      </c>
      <c r="D7664" s="2" t="s">
        <v>452</v>
      </c>
      <c r="E7664" s="2"/>
      <c r="F7664" s="2"/>
      <c r="G7664" s="2"/>
      <c r="H7664" s="2"/>
    </row>
    <row r="7665" spans="2:8">
      <c r="B7665" s="2" t="s">
        <v>8114</v>
      </c>
      <c r="C7665" s="2">
        <v>20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22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21</v>
      </c>
      <c r="D7667" s="2" t="s">
        <v>452</v>
      </c>
      <c r="E7667" s="2"/>
      <c r="F7667" s="2"/>
      <c r="G7667" s="2"/>
      <c r="H7667" s="2"/>
    </row>
    <row r="7668" spans="2:8">
      <c r="B7668" s="2" t="s">
        <v>8117</v>
      </c>
      <c r="C7668" s="2">
        <v>23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21</v>
      </c>
      <c r="D7669" s="2" t="s">
        <v>452</v>
      </c>
      <c r="E7669" s="2"/>
      <c r="F7669" s="2"/>
      <c r="G7669" s="2"/>
      <c r="H7669" s="2"/>
    </row>
    <row r="7670" spans="2:8">
      <c r="B7670" s="2" t="s">
        <v>8119</v>
      </c>
      <c r="C7670" s="2">
        <v>23</v>
      </c>
      <c r="D7670" s="2" t="s">
        <v>452</v>
      </c>
      <c r="E7670" s="2"/>
      <c r="F7670" s="2"/>
      <c r="G7670" s="2"/>
      <c r="H7670" s="2"/>
    </row>
    <row r="7671" spans="2:8">
      <c r="B7671" s="2" t="s">
        <v>8120</v>
      </c>
      <c r="C7671" s="2">
        <v>21</v>
      </c>
      <c r="D7671" s="2" t="s">
        <v>452</v>
      </c>
      <c r="E7671" s="2"/>
      <c r="F7671" s="2"/>
      <c r="G7671" s="2"/>
      <c r="H7671" s="2"/>
    </row>
    <row r="7672" spans="2:8">
      <c r="B7672" s="2" t="s">
        <v>8121</v>
      </c>
      <c r="C7672" s="2">
        <v>26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29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25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24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23</v>
      </c>
      <c r="D7676" s="2" t="s">
        <v>452</v>
      </c>
      <c r="E7676" s="2"/>
      <c r="F7676" s="2"/>
      <c r="G7676" s="2"/>
      <c r="H7676" s="2"/>
    </row>
    <row r="7677" spans="2:8">
      <c r="B7677" s="2" t="s">
        <v>8126</v>
      </c>
      <c r="C7677" s="2">
        <v>19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18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25</v>
      </c>
      <c r="D7679" s="2" t="s">
        <v>452</v>
      </c>
      <c r="E7679" s="2"/>
      <c r="F7679" s="2"/>
      <c r="G7679" s="2"/>
      <c r="H7679" s="2"/>
    </row>
    <row r="7680" spans="2:8">
      <c r="B7680" s="2" t="s">
        <v>8129</v>
      </c>
      <c r="C7680" s="2">
        <v>23</v>
      </c>
      <c r="D7680" s="2" t="s">
        <v>452</v>
      </c>
      <c r="E7680" s="2"/>
      <c r="F7680" s="2"/>
      <c r="G7680" s="2"/>
      <c r="H7680" s="2"/>
    </row>
    <row r="7681" spans="2:8">
      <c r="B7681" s="2" t="s">
        <v>8130</v>
      </c>
      <c r="C7681" s="2">
        <v>27</v>
      </c>
      <c r="D7681" s="2" t="s">
        <v>452</v>
      </c>
      <c r="E7681" s="2"/>
      <c r="F7681" s="2"/>
      <c r="G7681" s="2"/>
      <c r="H7681" s="2"/>
    </row>
    <row r="7682" spans="2:8">
      <c r="B7682" s="2" t="s">
        <v>8131</v>
      </c>
      <c r="C7682" s="2">
        <v>24</v>
      </c>
      <c r="D7682" s="2" t="s">
        <v>452</v>
      </c>
      <c r="E7682" s="2"/>
      <c r="F7682" s="2"/>
      <c r="G7682" s="2"/>
      <c r="H7682" s="2"/>
    </row>
    <row r="7683" spans="2:8">
      <c r="B7683" s="2" t="s">
        <v>8132</v>
      </c>
      <c r="C7683" s="2">
        <v>16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15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12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22</v>
      </c>
      <c r="D7686" s="2" t="s">
        <v>452</v>
      </c>
      <c r="E7686" s="2"/>
      <c r="F7686" s="2"/>
      <c r="G7686" s="2"/>
      <c r="H7686" s="2"/>
    </row>
    <row r="7687" spans="2:8">
      <c r="B7687" s="2" t="s">
        <v>8136</v>
      </c>
      <c r="C7687" s="2">
        <v>21</v>
      </c>
      <c r="D7687" s="2" t="s">
        <v>452</v>
      </c>
      <c r="E7687" s="2"/>
      <c r="F7687" s="2"/>
      <c r="G7687" s="2"/>
      <c r="H7687" s="2"/>
    </row>
    <row r="7688" spans="2:8">
      <c r="B7688" s="2" t="s">
        <v>8137</v>
      </c>
      <c r="C7688" s="2">
        <v>26</v>
      </c>
      <c r="D7688" s="2" t="s">
        <v>452</v>
      </c>
      <c r="E7688" s="2"/>
      <c r="F7688" s="2"/>
      <c r="G7688" s="2"/>
      <c r="H7688" s="2"/>
    </row>
    <row r="7689" spans="2:8">
      <c r="B7689" s="2" t="s">
        <v>8138</v>
      </c>
      <c r="C7689" s="2">
        <v>24</v>
      </c>
      <c r="D7689" s="2" t="s">
        <v>452</v>
      </c>
      <c r="E7689" s="2"/>
      <c r="F7689" s="2"/>
      <c r="G7689" s="2"/>
      <c r="H7689" s="2"/>
    </row>
    <row r="7690" spans="2:8">
      <c r="B7690" s="2" t="s">
        <v>8139</v>
      </c>
      <c r="C7690" s="2">
        <v>17</v>
      </c>
      <c r="D7690" s="2" t="s">
        <v>452</v>
      </c>
      <c r="E7690" s="2"/>
      <c r="F7690" s="2"/>
      <c r="G7690" s="2"/>
      <c r="H7690" s="2"/>
    </row>
    <row r="7691" spans="2:8">
      <c r="B7691" s="2" t="s">
        <v>8140</v>
      </c>
      <c r="C7691" s="2">
        <v>11</v>
      </c>
      <c r="D7691" s="2" t="s">
        <v>452</v>
      </c>
      <c r="E7691" s="2"/>
      <c r="F7691" s="2"/>
      <c r="G7691" s="2"/>
      <c r="H7691" s="2"/>
    </row>
    <row r="7692" spans="2:8">
      <c r="B7692" s="2" t="s">
        <v>8141</v>
      </c>
      <c r="C7692" s="2">
        <v>26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30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8</v>
      </c>
      <c r="D7694" s="2" t="s">
        <v>452</v>
      </c>
      <c r="E7694" s="2"/>
      <c r="F7694" s="2"/>
      <c r="G7694" s="2"/>
      <c r="H7694" s="2"/>
    </row>
    <row r="7695" spans="2:8">
      <c r="B7695" s="2" t="s">
        <v>8144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26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22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31</v>
      </c>
      <c r="D7698" s="2" t="s">
        <v>452</v>
      </c>
      <c r="E7698" s="2"/>
      <c r="F7698" s="2"/>
      <c r="G7698" s="2"/>
      <c r="H7698" s="2"/>
    </row>
    <row r="7699" spans="2:8">
      <c r="B7699" s="2" t="s">
        <v>8148</v>
      </c>
      <c r="C7699" s="2">
        <v>29</v>
      </c>
      <c r="D7699" s="2" t="s">
        <v>452</v>
      </c>
      <c r="E7699" s="2"/>
      <c r="F7699" s="2"/>
      <c r="G7699" s="2"/>
      <c r="H7699" s="2"/>
    </row>
    <row r="7700" spans="2:8">
      <c r="B7700" s="2" t="s">
        <v>8149</v>
      </c>
      <c r="C7700" s="2">
        <v>22</v>
      </c>
      <c r="D7700" s="2" t="s">
        <v>452</v>
      </c>
      <c r="E7700" s="2"/>
      <c r="F7700" s="2"/>
      <c r="G7700" s="2"/>
      <c r="H7700" s="2"/>
    </row>
    <row r="7701" spans="2:8">
      <c r="B7701" s="2" t="s">
        <v>8150</v>
      </c>
      <c r="C7701" s="2">
        <v>21</v>
      </c>
      <c r="D7701" s="2" t="s">
        <v>452</v>
      </c>
      <c r="E7701" s="2"/>
      <c r="F7701" s="2"/>
      <c r="G7701" s="2"/>
      <c r="H7701" s="2"/>
    </row>
    <row r="7702" spans="2:8">
      <c r="B7702" s="2" t="s">
        <v>8151</v>
      </c>
      <c r="C7702" s="2">
        <v>27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25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25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20</v>
      </c>
      <c r="D7705" s="2" t="s">
        <v>452</v>
      </c>
      <c r="E7705" s="2"/>
      <c r="F7705" s="2"/>
      <c r="G7705" s="2"/>
      <c r="H7705" s="2"/>
    </row>
    <row r="7706" spans="2:8">
      <c r="B7706" s="2" t="s">
        <v>8155</v>
      </c>
      <c r="C7706" s="2">
        <v>20</v>
      </c>
      <c r="D7706" s="2" t="s">
        <v>452</v>
      </c>
      <c r="E7706" s="2"/>
      <c r="F7706" s="2"/>
      <c r="G7706" s="2"/>
      <c r="H7706" s="2"/>
    </row>
    <row r="7707" spans="2:8">
      <c r="B7707" s="2" t="s">
        <v>8156</v>
      </c>
      <c r="C7707" s="2">
        <v>24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20</v>
      </c>
      <c r="D7708" s="2" t="s">
        <v>452</v>
      </c>
      <c r="E7708" s="2"/>
      <c r="F7708" s="2"/>
      <c r="G7708" s="2"/>
      <c r="H7708" s="2"/>
    </row>
    <row r="7709" spans="2:8">
      <c r="B7709" s="2" t="s">
        <v>8158</v>
      </c>
      <c r="C7709" s="2">
        <v>19</v>
      </c>
      <c r="D7709" s="2" t="s">
        <v>452</v>
      </c>
      <c r="E7709" s="2"/>
      <c r="F7709" s="2"/>
      <c r="G7709" s="2"/>
      <c r="H7709" s="2"/>
    </row>
    <row r="7710" spans="2:8">
      <c r="B7710" s="2" t="s">
        <v>8159</v>
      </c>
      <c r="C7710" s="2">
        <v>19</v>
      </c>
      <c r="D7710" s="2" t="s">
        <v>452</v>
      </c>
      <c r="E7710" s="2"/>
      <c r="F7710" s="2"/>
      <c r="G7710" s="2"/>
      <c r="H7710" s="2"/>
    </row>
    <row r="7711" spans="2:8">
      <c r="B7711" s="2" t="s">
        <v>8160</v>
      </c>
      <c r="C7711" s="2">
        <v>16</v>
      </c>
      <c r="D7711" s="2" t="s">
        <v>452</v>
      </c>
      <c r="E7711" s="2"/>
      <c r="F7711" s="2"/>
      <c r="G7711" s="2"/>
      <c r="H7711" s="2"/>
    </row>
    <row r="7712" spans="2:8">
      <c r="B7712" s="2" t="s">
        <v>8161</v>
      </c>
      <c r="C7712" s="2">
        <v>23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25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26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26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25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25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28</v>
      </c>
      <c r="D7718" s="2" t="s">
        <v>452</v>
      </c>
      <c r="E7718" s="2"/>
      <c r="F7718" s="2"/>
      <c r="G7718" s="2"/>
      <c r="H7718" s="2"/>
    </row>
    <row r="7719" spans="2:8">
      <c r="B7719" s="2" t="s">
        <v>8168</v>
      </c>
      <c r="C7719" s="2">
        <v>19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21</v>
      </c>
      <c r="D7720" s="2" t="s">
        <v>452</v>
      </c>
      <c r="E7720" s="2"/>
      <c r="F7720" s="2"/>
      <c r="G7720" s="2"/>
      <c r="H7720" s="2"/>
    </row>
    <row r="7721" spans="2:8">
      <c r="B7721" s="2" t="s">
        <v>8170</v>
      </c>
      <c r="C7721" s="2">
        <v>19</v>
      </c>
      <c r="D7721" s="2" t="s">
        <v>452</v>
      </c>
      <c r="E7721" s="2"/>
      <c r="F7721" s="2"/>
      <c r="G7721" s="2"/>
      <c r="H7721" s="2"/>
    </row>
    <row r="7722" spans="2:8">
      <c r="B7722" s="2" t="s">
        <v>8171</v>
      </c>
      <c r="C7722" s="2">
        <v>24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13</v>
      </c>
      <c r="D7723" s="2" t="s">
        <v>452</v>
      </c>
      <c r="E7723" s="2"/>
      <c r="F7723" s="2"/>
      <c r="G7723" s="2"/>
      <c r="H7723" s="2"/>
    </row>
    <row r="7724" spans="2:8">
      <c r="B7724" s="2" t="s">
        <v>8173</v>
      </c>
      <c r="C7724" s="2">
        <v>15</v>
      </c>
      <c r="D7724" s="2" t="s">
        <v>452</v>
      </c>
      <c r="E7724" s="2"/>
      <c r="F7724" s="2"/>
      <c r="G7724" s="2"/>
      <c r="H7724" s="2"/>
    </row>
    <row r="7725" spans="2:8">
      <c r="B7725" s="2" t="s">
        <v>8174</v>
      </c>
      <c r="C7725" s="2">
        <v>20</v>
      </c>
      <c r="D7725" s="2" t="s">
        <v>452</v>
      </c>
      <c r="E7725" s="2"/>
      <c r="F7725" s="2"/>
      <c r="G7725" s="2"/>
      <c r="H7725" s="2"/>
    </row>
    <row r="7726" spans="2:8">
      <c r="B7726" s="2" t="s">
        <v>8175</v>
      </c>
      <c r="C7726" s="2">
        <v>27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26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21</v>
      </c>
      <c r="D7728" s="2" t="s">
        <v>452</v>
      </c>
      <c r="E7728" s="2"/>
      <c r="F7728" s="2"/>
      <c r="G7728" s="2"/>
      <c r="H7728" s="2"/>
    </row>
    <row r="7729" spans="2:8">
      <c r="B7729" s="2" t="s">
        <v>8178</v>
      </c>
      <c r="C7729" s="2">
        <v>21</v>
      </c>
      <c r="D7729" s="2" t="s">
        <v>452</v>
      </c>
      <c r="E7729" s="2"/>
      <c r="F7729" s="2"/>
      <c r="G7729" s="2"/>
      <c r="H7729" s="2"/>
    </row>
    <row r="7730" spans="2:8">
      <c r="B7730" s="2" t="s">
        <v>8179</v>
      </c>
      <c r="C7730" s="2">
        <v>26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29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26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25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21</v>
      </c>
      <c r="D7734" s="2" t="s">
        <v>452</v>
      </c>
      <c r="E7734" s="2"/>
      <c r="F7734" s="2"/>
      <c r="G7734" s="2"/>
      <c r="H7734" s="2"/>
    </row>
    <row r="7735" spans="2:8">
      <c r="B7735" s="2" t="s">
        <v>8184</v>
      </c>
      <c r="C7735" s="2">
        <v>24</v>
      </c>
      <c r="D7735" s="2" t="s">
        <v>452</v>
      </c>
      <c r="E7735" s="2"/>
      <c r="F7735" s="2"/>
      <c r="G7735" s="2"/>
      <c r="H7735" s="2"/>
    </row>
    <row r="7736" spans="2:8">
      <c r="B7736" s="2" t="s">
        <v>8185</v>
      </c>
      <c r="C7736" s="2">
        <v>23</v>
      </c>
      <c r="D7736" s="2" t="s">
        <v>452</v>
      </c>
      <c r="E7736" s="2"/>
      <c r="F7736" s="2"/>
      <c r="G7736" s="2"/>
      <c r="H7736" s="2"/>
    </row>
    <row r="7737" spans="2:8">
      <c r="B7737" s="2" t="s">
        <v>8186</v>
      </c>
      <c r="C7737" s="2">
        <v>14</v>
      </c>
      <c r="D7737" s="2" t="s">
        <v>452</v>
      </c>
      <c r="E7737" s="2"/>
      <c r="F7737" s="2"/>
      <c r="G7737" s="2"/>
      <c r="H7737" s="2"/>
    </row>
    <row r="7738" spans="2:8">
      <c r="B7738" s="2" t="s">
        <v>8187</v>
      </c>
      <c r="C7738" s="2">
        <v>30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32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25</v>
      </c>
      <c r="D7740" s="2" t="s">
        <v>452</v>
      </c>
      <c r="E7740" s="2"/>
      <c r="F7740" s="2"/>
      <c r="G7740" s="2"/>
      <c r="H7740" s="2"/>
    </row>
    <row r="7741" spans="2:8">
      <c r="B7741" s="2" t="s">
        <v>8190</v>
      </c>
      <c r="C7741" s="2">
        <v>24</v>
      </c>
      <c r="D7741" s="2" t="s">
        <v>452</v>
      </c>
      <c r="E7741" s="2"/>
      <c r="F7741" s="2"/>
      <c r="G7741" s="2"/>
      <c r="H7741" s="2"/>
    </row>
    <row r="7742" spans="2:8">
      <c r="B7742" s="2" t="s">
        <v>8191</v>
      </c>
      <c r="C7742" s="2">
        <v>9</v>
      </c>
      <c r="D7742" s="2" t="s">
        <v>452</v>
      </c>
      <c r="E7742" s="2"/>
      <c r="F7742" s="2"/>
      <c r="G7742" s="2"/>
      <c r="H7742" s="2"/>
    </row>
    <row r="7743" spans="2:8">
      <c r="B7743" s="2" t="s">
        <v>8192</v>
      </c>
      <c r="C7743" s="2">
        <v>10</v>
      </c>
      <c r="D7743" s="2" t="s">
        <v>452</v>
      </c>
      <c r="E7743" s="2"/>
      <c r="F7743" s="2"/>
      <c r="G7743" s="2"/>
      <c r="H7743" s="2"/>
    </row>
    <row r="7744" spans="2:8">
      <c r="B7744" s="2" t="s">
        <v>8193</v>
      </c>
      <c r="C7744" s="2">
        <v>12</v>
      </c>
      <c r="D7744" s="2" t="s">
        <v>452</v>
      </c>
      <c r="E7744" s="2"/>
      <c r="F7744" s="2"/>
      <c r="G7744" s="2"/>
      <c r="H7744" s="2"/>
    </row>
    <row r="7745" spans="2:8">
      <c r="B7745" s="2" t="s">
        <v>8194</v>
      </c>
      <c r="C7745" s="2">
        <v>20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20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20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26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27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14</v>
      </c>
      <c r="D7750" s="2" t="s">
        <v>452</v>
      </c>
      <c r="E7750" s="2"/>
      <c r="F7750" s="2"/>
      <c r="G7750" s="2"/>
      <c r="H7750" s="2"/>
    </row>
    <row r="7751" spans="2:8">
      <c r="B7751" s="2" t="s">
        <v>8200</v>
      </c>
      <c r="C7751" s="2">
        <v>16</v>
      </c>
      <c r="D7751" s="2" t="s">
        <v>452</v>
      </c>
      <c r="E7751" s="2"/>
      <c r="F7751" s="2"/>
      <c r="G7751" s="2"/>
      <c r="H7751" s="2"/>
    </row>
    <row r="7752" spans="2:8">
      <c r="B7752" s="2" t="s">
        <v>8201</v>
      </c>
      <c r="C7752" s="2">
        <v>21</v>
      </c>
      <c r="D7752" s="2" t="s">
        <v>452</v>
      </c>
      <c r="E7752" s="2"/>
      <c r="F7752" s="2"/>
      <c r="G7752" s="2"/>
      <c r="H7752" s="2"/>
    </row>
    <row r="7753" spans="2:8">
      <c r="B7753" s="2" t="s">
        <v>8202</v>
      </c>
      <c r="C7753" s="2">
        <v>20</v>
      </c>
      <c r="D7753" s="2" t="s">
        <v>452</v>
      </c>
      <c r="E7753" s="2"/>
      <c r="F7753" s="2"/>
      <c r="G7753" s="2"/>
      <c r="H7753" s="2"/>
    </row>
    <row r="7754" spans="2:8">
      <c r="B7754" s="2" t="s">
        <v>8203</v>
      </c>
      <c r="C7754" s="2">
        <v>27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27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27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24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21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20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30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28</v>
      </c>
      <c r="D7762" s="2" t="s">
        <v>452</v>
      </c>
      <c r="E7762" s="2"/>
      <c r="F7762" s="2"/>
      <c r="G7762" s="2"/>
      <c r="H7762" s="2"/>
    </row>
    <row r="7763" spans="2:8">
      <c r="B7763" s="2" t="s">
        <v>8212</v>
      </c>
      <c r="C7763" s="2">
        <v>28</v>
      </c>
      <c r="D7763" s="2" t="s">
        <v>452</v>
      </c>
      <c r="E7763" s="2"/>
      <c r="F7763" s="2"/>
      <c r="G7763" s="2"/>
      <c r="H7763" s="2"/>
    </row>
    <row r="7764" spans="2:8">
      <c r="B7764" s="2" t="s">
        <v>8213</v>
      </c>
      <c r="C7764" s="2">
        <v>28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35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27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28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27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29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31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25</v>
      </c>
      <c r="D7771" s="2" t="s">
        <v>452</v>
      </c>
      <c r="E7771" s="2"/>
      <c r="F7771" s="2"/>
      <c r="G7771" s="2"/>
      <c r="H7771" s="2"/>
    </row>
    <row r="7772" spans="2:8">
      <c r="B7772" s="2" t="s">
        <v>8221</v>
      </c>
      <c r="C7772" s="2">
        <v>23</v>
      </c>
      <c r="D7772" s="2" t="s">
        <v>452</v>
      </c>
      <c r="E7772" s="2"/>
      <c r="F7772" s="2"/>
      <c r="G7772" s="2"/>
      <c r="H7772" s="2"/>
    </row>
    <row r="7773" spans="2:8">
      <c r="B7773" s="2" t="s">
        <v>8222</v>
      </c>
      <c r="C7773" s="2">
        <v>21</v>
      </c>
      <c r="D7773" s="2" t="s">
        <v>452</v>
      </c>
      <c r="E7773" s="2"/>
      <c r="F7773" s="2"/>
      <c r="G7773" s="2"/>
      <c r="H7773" s="2"/>
    </row>
    <row r="7774" spans="2:8">
      <c r="B7774" s="2" t="s">
        <v>8223</v>
      </c>
      <c r="C7774" s="2">
        <v>27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26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30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23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27</v>
      </c>
      <c r="D7778" s="2" t="s">
        <v>452</v>
      </c>
      <c r="E7778" s="2"/>
      <c r="F7778" s="2"/>
      <c r="G7778" s="2"/>
      <c r="H7778" s="2"/>
    </row>
    <row r="7779" spans="2:8">
      <c r="B7779" s="2" t="s">
        <v>8228</v>
      </c>
      <c r="C7779" s="2">
        <v>20</v>
      </c>
      <c r="D7779" s="2" t="s">
        <v>452</v>
      </c>
      <c r="E7779" s="2"/>
      <c r="F7779" s="2"/>
      <c r="G7779" s="2"/>
      <c r="H7779" s="2"/>
    </row>
    <row r="7780" spans="2:8">
      <c r="B7780" s="2" t="s">
        <v>8229</v>
      </c>
      <c r="C7780" s="2">
        <v>20</v>
      </c>
      <c r="D7780" s="2" t="s">
        <v>452</v>
      </c>
      <c r="E7780" s="2"/>
      <c r="F7780" s="2"/>
      <c r="G7780" s="2"/>
      <c r="H7780" s="2"/>
    </row>
    <row r="7781" spans="2:8">
      <c r="B7781" s="2" t="s">
        <v>8230</v>
      </c>
      <c r="C7781" s="2">
        <v>24</v>
      </c>
      <c r="D7781" s="2" t="s">
        <v>452</v>
      </c>
      <c r="E7781" s="2"/>
      <c r="F7781" s="2"/>
      <c r="G7781" s="2"/>
      <c r="H7781" s="2"/>
    </row>
    <row r="7782" spans="2:8">
      <c r="B7782" s="2" t="s">
        <v>8231</v>
      </c>
      <c r="C7782" s="2">
        <v>23</v>
      </c>
      <c r="D7782" s="2" t="s">
        <v>452</v>
      </c>
      <c r="E7782" s="2"/>
      <c r="F7782" s="2"/>
      <c r="G7782" s="2"/>
      <c r="H7782" s="2"/>
    </row>
    <row r="7783" spans="2:8">
      <c r="B7783" s="2" t="s">
        <v>8232</v>
      </c>
      <c r="C7783" s="2">
        <v>26</v>
      </c>
      <c r="D7783" s="2" t="s">
        <v>452</v>
      </c>
      <c r="E7783" s="2"/>
      <c r="F7783" s="2"/>
      <c r="G7783" s="2"/>
      <c r="H7783" s="2"/>
    </row>
    <row r="7784" spans="2:8">
      <c r="B7784" s="2" t="s">
        <v>8233</v>
      </c>
      <c r="C7784" s="2">
        <v>25</v>
      </c>
      <c r="D7784" s="2" t="s">
        <v>452</v>
      </c>
      <c r="E7784" s="2"/>
      <c r="F7784" s="2"/>
      <c r="G7784" s="2"/>
      <c r="H7784" s="2"/>
    </row>
    <row r="7785" spans="2:8">
      <c r="B7785" s="2" t="s">
        <v>8234</v>
      </c>
      <c r="C7785" s="2">
        <v>23</v>
      </c>
      <c r="D7785" s="2" t="s">
        <v>452</v>
      </c>
      <c r="E7785" s="2"/>
      <c r="F7785" s="2"/>
      <c r="G7785" s="2"/>
      <c r="H7785" s="2"/>
    </row>
    <row r="7786" spans="2:8">
      <c r="B7786" s="2" t="s">
        <v>8235</v>
      </c>
      <c r="C7786" s="2">
        <v>21</v>
      </c>
      <c r="D7786" s="2" t="s">
        <v>452</v>
      </c>
      <c r="E7786" s="2"/>
      <c r="F7786" s="2"/>
      <c r="G7786" s="2"/>
      <c r="H7786" s="2"/>
    </row>
    <row r="7787" spans="2:8">
      <c r="B7787" s="2" t="s">
        <v>8236</v>
      </c>
      <c r="C7787" s="2">
        <v>15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13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26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27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25</v>
      </c>
      <c r="D7791" s="2" t="s">
        <v>452</v>
      </c>
      <c r="E7791" s="2"/>
      <c r="F7791" s="2"/>
      <c r="G7791" s="2"/>
      <c r="H7791" s="2"/>
    </row>
    <row r="7792" spans="2:8">
      <c r="B7792" s="2" t="s">
        <v>8241</v>
      </c>
      <c r="C7792" s="2">
        <v>19</v>
      </c>
      <c r="D7792" s="2" t="s">
        <v>452</v>
      </c>
      <c r="E7792" s="2"/>
      <c r="F7792" s="2"/>
      <c r="G7792" s="2"/>
      <c r="H7792" s="2"/>
    </row>
    <row r="7793" spans="2:8">
      <c r="B7793" s="2" t="s">
        <v>8242</v>
      </c>
      <c r="C7793" s="2">
        <v>12</v>
      </c>
      <c r="D7793" s="2" t="s">
        <v>452</v>
      </c>
      <c r="E7793" s="2"/>
      <c r="F7793" s="2"/>
      <c r="G7793" s="2"/>
      <c r="H7793" s="2"/>
    </row>
    <row r="7794" spans="2:8">
      <c r="B7794" s="2" t="s">
        <v>8243</v>
      </c>
      <c r="C7794" s="2">
        <v>23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24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28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28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28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26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22</v>
      </c>
      <c r="D7800" s="2" t="s">
        <v>452</v>
      </c>
      <c r="E7800" s="2"/>
      <c r="F7800" s="2"/>
      <c r="G7800" s="2"/>
      <c r="H7800" s="2"/>
    </row>
    <row r="7801" spans="2:8">
      <c r="B7801" s="2" t="s">
        <v>8250</v>
      </c>
      <c r="C7801" s="2">
        <v>19</v>
      </c>
      <c r="D7801" s="2" t="s">
        <v>452</v>
      </c>
      <c r="E7801" s="2"/>
      <c r="F7801" s="2"/>
      <c r="G7801" s="2"/>
      <c r="H7801" s="2"/>
    </row>
    <row r="7802" spans="2:8">
      <c r="B7802" s="2" t="s">
        <v>8251</v>
      </c>
      <c r="C7802" s="2">
        <v>14</v>
      </c>
      <c r="D7802" s="2" t="s">
        <v>452</v>
      </c>
      <c r="E7802" s="2"/>
      <c r="F7802" s="2"/>
      <c r="G7802" s="2"/>
      <c r="H7802" s="2"/>
    </row>
    <row r="7803" spans="2:8">
      <c r="B7803" s="2" t="s">
        <v>8252</v>
      </c>
      <c r="C7803" s="2">
        <v>19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19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27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27</v>
      </c>
      <c r="D7806" s="2" t="s">
        <v>452</v>
      </c>
      <c r="E7806" s="2"/>
      <c r="F7806" s="2"/>
      <c r="G7806" s="2"/>
      <c r="H7806" s="2"/>
    </row>
    <row r="7807" spans="2:8">
      <c r="B7807" s="2" t="s">
        <v>8256</v>
      </c>
      <c r="C7807" s="2">
        <v>19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5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17</v>
      </c>
      <c r="D7809" s="2" t="s">
        <v>452</v>
      </c>
      <c r="E7809" s="2"/>
      <c r="F7809" s="2"/>
      <c r="G7809" s="2"/>
      <c r="H7809" s="2"/>
    </row>
    <row r="7810" spans="2:8">
      <c r="B7810" s="2" t="s">
        <v>8259</v>
      </c>
      <c r="C7810" s="2">
        <v>17</v>
      </c>
      <c r="D7810" s="2" t="s">
        <v>452</v>
      </c>
      <c r="E7810" s="2"/>
      <c r="F7810" s="2"/>
      <c r="G7810" s="2"/>
      <c r="H7810" s="2"/>
    </row>
    <row r="7811" spans="2:8">
      <c r="B7811" s="2" t="s">
        <v>8260</v>
      </c>
      <c r="C7811" s="2">
        <v>15</v>
      </c>
      <c r="D7811" s="2" t="s">
        <v>452</v>
      </c>
      <c r="E7811" s="2"/>
      <c r="F7811" s="2"/>
      <c r="G7811" s="2"/>
      <c r="H7811" s="2"/>
    </row>
    <row r="7812" spans="2:8">
      <c r="B7812" s="2" t="s">
        <v>8261</v>
      </c>
      <c r="C7812" s="2">
        <v>20</v>
      </c>
      <c r="D7812" s="2" t="s">
        <v>452</v>
      </c>
      <c r="E7812" s="2"/>
      <c r="F7812" s="2"/>
      <c r="G7812" s="2"/>
      <c r="H7812" s="2"/>
    </row>
    <row r="7813" spans="2:8">
      <c r="B7813" s="2" t="s">
        <v>8262</v>
      </c>
      <c r="C7813" s="2">
        <v>18</v>
      </c>
      <c r="D7813" s="2" t="s">
        <v>452</v>
      </c>
      <c r="E7813" s="2"/>
      <c r="F7813" s="2"/>
      <c r="G7813" s="2"/>
      <c r="H7813" s="2"/>
    </row>
    <row r="7814" spans="2:8">
      <c r="B7814" s="2" t="s">
        <v>8263</v>
      </c>
      <c r="C7814" s="2">
        <v>24</v>
      </c>
      <c r="D7814" s="2" t="s">
        <v>452</v>
      </c>
      <c r="E7814" s="2"/>
      <c r="F7814" s="2"/>
      <c r="G7814" s="2"/>
      <c r="H7814" s="2"/>
    </row>
    <row r="7815" spans="2:8">
      <c r="B7815" s="2" t="s">
        <v>8264</v>
      </c>
      <c r="C7815" s="2">
        <v>22</v>
      </c>
      <c r="D7815" s="2" t="s">
        <v>452</v>
      </c>
      <c r="E7815" s="2"/>
      <c r="F7815" s="2"/>
      <c r="G7815" s="2"/>
      <c r="H7815" s="2"/>
    </row>
    <row r="7816" spans="2:8">
      <c r="B7816" s="2" t="s">
        <v>8265</v>
      </c>
      <c r="C7816" s="2">
        <v>14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16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19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25</v>
      </c>
      <c r="D7819" s="2" t="s">
        <v>452</v>
      </c>
      <c r="E7819" s="2"/>
      <c r="F7819" s="2"/>
      <c r="G7819" s="2"/>
      <c r="H7819" s="2"/>
    </row>
    <row r="7820" spans="2:8">
      <c r="B7820" s="2" t="s">
        <v>8269</v>
      </c>
      <c r="C7820" s="2">
        <v>24</v>
      </c>
      <c r="D7820" s="2" t="s">
        <v>452</v>
      </c>
      <c r="E7820" s="2"/>
      <c r="F7820" s="2"/>
      <c r="G7820" s="2"/>
      <c r="H7820" s="2"/>
    </row>
    <row r="7821" spans="2:8">
      <c r="B7821" s="2" t="s">
        <v>8270</v>
      </c>
      <c r="C7821" s="2">
        <v>28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23</v>
      </c>
      <c r="D7822" s="2" t="s">
        <v>452</v>
      </c>
      <c r="E7822" s="2"/>
      <c r="F7822" s="2"/>
      <c r="G7822" s="2"/>
      <c r="H7822" s="2"/>
    </row>
    <row r="7823" spans="2:8">
      <c r="B7823" s="2" t="s">
        <v>8272</v>
      </c>
      <c r="C7823" s="2">
        <v>22</v>
      </c>
      <c r="D7823" s="2" t="s">
        <v>452</v>
      </c>
      <c r="E7823" s="2"/>
      <c r="F7823" s="2"/>
      <c r="G7823" s="2"/>
      <c r="H7823" s="2"/>
    </row>
    <row r="7824" spans="2:8">
      <c r="B7824" s="2" t="s">
        <v>8273</v>
      </c>
      <c r="C7824" s="2">
        <v>16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17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17</v>
      </c>
      <c r="D7826" s="2" t="s">
        <v>452</v>
      </c>
      <c r="E7826" s="2"/>
      <c r="F7826" s="2"/>
      <c r="G7826" s="2"/>
      <c r="H7826" s="2"/>
    </row>
    <row r="7827" spans="2:8">
      <c r="B7827" s="2" t="s">
        <v>8276</v>
      </c>
      <c r="C7827" s="2">
        <v>19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20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21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30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18</v>
      </c>
      <c r="D7832" s="2" t="s">
        <v>452</v>
      </c>
      <c r="E7832" s="2"/>
      <c r="F7832" s="2"/>
      <c r="G7832" s="2"/>
      <c r="H7832" s="2"/>
    </row>
    <row r="7833" spans="2:8">
      <c r="B7833" s="2" t="s">
        <v>8282</v>
      </c>
      <c r="C7833" s="2">
        <v>17</v>
      </c>
      <c r="D7833" s="2" t="s">
        <v>452</v>
      </c>
      <c r="E7833" s="2"/>
      <c r="F7833" s="2"/>
      <c r="G7833" s="2"/>
      <c r="H7833" s="2"/>
    </row>
    <row r="7834" spans="2:8">
      <c r="B7834" s="2" t="s">
        <v>8283</v>
      </c>
      <c r="C7834" s="2">
        <v>17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13</v>
      </c>
      <c r="D7835" s="2" t="s">
        <v>452</v>
      </c>
      <c r="E7835" s="2"/>
      <c r="F7835" s="2"/>
      <c r="G7835" s="2"/>
      <c r="H7835" s="2"/>
    </row>
    <row r="7836" spans="2:8">
      <c r="B7836" s="2" t="s">
        <v>8285</v>
      </c>
      <c r="C7836" s="2">
        <v>15</v>
      </c>
      <c r="D7836" s="2" t="s">
        <v>452</v>
      </c>
      <c r="E7836" s="2"/>
      <c r="F7836" s="2"/>
      <c r="G7836" s="2"/>
      <c r="H7836" s="2"/>
    </row>
    <row r="7837" spans="2:8">
      <c r="B7837" s="2" t="s">
        <v>8286</v>
      </c>
      <c r="C7837" s="2">
        <v>16</v>
      </c>
      <c r="D7837" s="2" t="s">
        <v>452</v>
      </c>
      <c r="E7837" s="2"/>
      <c r="F7837" s="2"/>
      <c r="G7837" s="2"/>
      <c r="H7837" s="2"/>
    </row>
    <row r="7838" spans="2:8">
      <c r="B7838" s="2" t="s">
        <v>8287</v>
      </c>
      <c r="C7838" s="2">
        <v>20</v>
      </c>
      <c r="D7838" s="2" t="s">
        <v>452</v>
      </c>
      <c r="E7838" s="2"/>
      <c r="F7838" s="2"/>
      <c r="G7838" s="2"/>
      <c r="H7838" s="2"/>
    </row>
    <row r="7839" spans="2:8">
      <c r="B7839" s="2" t="s">
        <v>8288</v>
      </c>
      <c r="C7839" s="2">
        <v>34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17</v>
      </c>
      <c r="D7840" s="2" t="s">
        <v>452</v>
      </c>
      <c r="E7840" s="2"/>
      <c r="F7840" s="2"/>
      <c r="G7840" s="2"/>
      <c r="H7840" s="2"/>
    </row>
    <row r="7841" spans="2:8">
      <c r="B7841" s="2" t="s">
        <v>8290</v>
      </c>
      <c r="C7841" s="2">
        <v>13</v>
      </c>
      <c r="D7841" s="2" t="s">
        <v>452</v>
      </c>
      <c r="E7841" s="2"/>
      <c r="F7841" s="2"/>
      <c r="G7841" s="2"/>
      <c r="H7841" s="2"/>
    </row>
    <row r="7842" spans="2:8">
      <c r="B7842" s="2" t="s">
        <v>8291</v>
      </c>
      <c r="C7842" s="2">
        <v>24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24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23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15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14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15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25</v>
      </c>
      <c r="D7848" s="2" t="s">
        <v>452</v>
      </c>
      <c r="E7848" s="2"/>
      <c r="F7848" s="2"/>
      <c r="G7848" s="2"/>
      <c r="H7848" s="2"/>
    </row>
    <row r="7849" spans="2:8">
      <c r="B7849" s="2" t="s">
        <v>8298</v>
      </c>
      <c r="C7849" s="2">
        <v>26</v>
      </c>
      <c r="D7849" s="2" t="s">
        <v>452</v>
      </c>
      <c r="E7849" s="2"/>
      <c r="F7849" s="2"/>
      <c r="G7849" s="2"/>
      <c r="H7849" s="2"/>
    </row>
    <row r="7850" spans="2:8">
      <c r="B7850" s="2" t="s">
        <v>8299</v>
      </c>
      <c r="C7850" s="2">
        <v>20</v>
      </c>
      <c r="D7850" s="2" t="s">
        <v>452</v>
      </c>
      <c r="E7850" s="2"/>
      <c r="F7850" s="2"/>
      <c r="G7850" s="2"/>
      <c r="H7850" s="2"/>
    </row>
    <row r="7851" spans="2:8">
      <c r="B7851" s="2" t="s">
        <v>8300</v>
      </c>
      <c r="C7851" s="2">
        <v>19</v>
      </c>
      <c r="D7851" s="2" t="s">
        <v>452</v>
      </c>
      <c r="E7851" s="2"/>
      <c r="F7851" s="2"/>
      <c r="G7851" s="2"/>
      <c r="H7851" s="2"/>
    </row>
    <row r="7852" spans="2:8">
      <c r="B7852" s="2" t="s">
        <v>8301</v>
      </c>
      <c r="C7852" s="2">
        <v>18</v>
      </c>
      <c r="D7852" s="2" t="s">
        <v>452</v>
      </c>
      <c r="E7852" s="2"/>
      <c r="F7852" s="2"/>
      <c r="G7852" s="2"/>
      <c r="H7852" s="2"/>
    </row>
    <row r="7853" spans="2:8">
      <c r="B7853" s="2" t="s">
        <v>8302</v>
      </c>
      <c r="C7853" s="2">
        <v>27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24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32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25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24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18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31</v>
      </c>
      <c r="D7859" s="2" t="s">
        <v>452</v>
      </c>
      <c r="E7859" s="2"/>
      <c r="F7859" s="2"/>
      <c r="G7859" s="2"/>
      <c r="H7859" s="2"/>
    </row>
    <row r="7860" spans="2:8">
      <c r="B7860" s="2" t="s">
        <v>8309</v>
      </c>
      <c r="C7860" s="2">
        <v>29</v>
      </c>
      <c r="D7860" s="2" t="s">
        <v>452</v>
      </c>
      <c r="E7860" s="2"/>
      <c r="F7860" s="2"/>
      <c r="G7860" s="2"/>
      <c r="H7860" s="2"/>
    </row>
    <row r="7861" spans="2:8">
      <c r="B7861" s="2" t="s">
        <v>8310</v>
      </c>
      <c r="C7861" s="2">
        <v>8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9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9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6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7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37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37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17</v>
      </c>
      <c r="D7868" s="2" t="s">
        <v>452</v>
      </c>
      <c r="E7868" s="2"/>
      <c r="F7868" s="2"/>
      <c r="G7868" s="2"/>
      <c r="H7868" s="2"/>
    </row>
    <row r="7869" spans="2:8">
      <c r="B7869" s="2" t="s">
        <v>8318</v>
      </c>
      <c r="C7869" s="2">
        <v>16</v>
      </c>
      <c r="D7869" s="2" t="s">
        <v>452</v>
      </c>
      <c r="E7869" s="2"/>
      <c r="F7869" s="2"/>
      <c r="G7869" s="2"/>
      <c r="H7869" s="2"/>
    </row>
    <row r="7870" spans="2:8">
      <c r="B7870" s="2" t="s">
        <v>8319</v>
      </c>
      <c r="C7870" s="2">
        <v>29</v>
      </c>
      <c r="D7870" s="2" t="s">
        <v>452</v>
      </c>
      <c r="E7870" s="2"/>
      <c r="F7870" s="2"/>
      <c r="G7870" s="2"/>
      <c r="H7870" s="2"/>
    </row>
    <row r="7871" spans="2:8">
      <c r="B7871" s="2" t="s">
        <v>8320</v>
      </c>
      <c r="C7871" s="2">
        <v>26</v>
      </c>
      <c r="D7871" s="2" t="s">
        <v>452</v>
      </c>
      <c r="E7871" s="2"/>
      <c r="F7871" s="2"/>
      <c r="G7871" s="2"/>
      <c r="H7871" s="2"/>
    </row>
    <row r="7872" spans="2:8">
      <c r="B7872" s="2" t="s">
        <v>8321</v>
      </c>
      <c r="C7872" s="2">
        <v>22</v>
      </c>
      <c r="D7872" s="2" t="s">
        <v>452</v>
      </c>
      <c r="E7872" s="2"/>
      <c r="F7872" s="2"/>
      <c r="G7872" s="2"/>
      <c r="H7872" s="2"/>
    </row>
    <row r="7873" spans="2:8">
      <c r="B7873" s="2" t="s">
        <v>8322</v>
      </c>
      <c r="C7873" s="2">
        <v>15</v>
      </c>
      <c r="D7873" s="2" t="s">
        <v>452</v>
      </c>
      <c r="E7873" s="2"/>
      <c r="F7873" s="2"/>
      <c r="G7873" s="2"/>
      <c r="H7873" s="2"/>
    </row>
    <row r="7874" spans="2:8">
      <c r="B7874" s="2" t="s">
        <v>8323</v>
      </c>
      <c r="C7874" s="2">
        <v>26</v>
      </c>
      <c r="D7874" s="2" t="s">
        <v>452</v>
      </c>
      <c r="E7874" s="2"/>
      <c r="F7874" s="2"/>
      <c r="G7874" s="2"/>
      <c r="H7874" s="2"/>
    </row>
    <row r="7875" spans="2:8">
      <c r="B7875" s="2" t="s">
        <v>8324</v>
      </c>
      <c r="C7875" s="2">
        <v>26</v>
      </c>
      <c r="D7875" s="2" t="s">
        <v>452</v>
      </c>
      <c r="E7875" s="2"/>
      <c r="F7875" s="2"/>
      <c r="G7875" s="2"/>
      <c r="H7875" s="2"/>
    </row>
    <row r="7876" spans="2:8">
      <c r="B7876" s="2" t="s">
        <v>8325</v>
      </c>
      <c r="C7876" s="2">
        <v>10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19</v>
      </c>
      <c r="D7877" s="2" t="s">
        <v>452</v>
      </c>
      <c r="E7877" s="2"/>
      <c r="F7877" s="2"/>
      <c r="G7877" s="2"/>
      <c r="H7877" s="2"/>
    </row>
    <row r="7878" spans="2:8">
      <c r="B7878" s="2" t="s">
        <v>8327</v>
      </c>
      <c r="C7878" s="2">
        <v>25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27</v>
      </c>
      <c r="D7879" s="2" t="s">
        <v>452</v>
      </c>
      <c r="E7879" s="2"/>
      <c r="F7879" s="2"/>
      <c r="G7879" s="2"/>
      <c r="H7879" s="2"/>
    </row>
    <row r="7880" spans="2:8">
      <c r="B7880" s="2" t="s">
        <v>8329</v>
      </c>
      <c r="C7880" s="2">
        <v>26</v>
      </c>
      <c r="D7880" s="2" t="s">
        <v>452</v>
      </c>
      <c r="E7880" s="2"/>
      <c r="F7880" s="2"/>
      <c r="G7880" s="2"/>
      <c r="H7880" s="2"/>
    </row>
    <row r="7881" spans="2:8">
      <c r="B7881" s="2" t="s">
        <v>8330</v>
      </c>
      <c r="C7881" s="2">
        <v>17</v>
      </c>
      <c r="D7881" s="2" t="s">
        <v>452</v>
      </c>
      <c r="E7881" s="2"/>
      <c r="F7881" s="2"/>
      <c r="G7881" s="2"/>
      <c r="H7881" s="2"/>
    </row>
    <row r="7882" spans="2:8">
      <c r="B7882" s="2" t="s">
        <v>8331</v>
      </c>
      <c r="C7882" s="2">
        <v>18</v>
      </c>
      <c r="D7882" s="2" t="s">
        <v>452</v>
      </c>
      <c r="E7882" s="2"/>
      <c r="F7882" s="2"/>
      <c r="G7882" s="2"/>
      <c r="H7882" s="2"/>
    </row>
    <row r="7883" spans="2:8">
      <c r="B7883" s="2" t="s">
        <v>8332</v>
      </c>
      <c r="C7883" s="2">
        <v>24</v>
      </c>
      <c r="D7883" s="2" t="s">
        <v>452</v>
      </c>
      <c r="E7883" s="2"/>
      <c r="F7883" s="2"/>
      <c r="G7883" s="2"/>
      <c r="H7883" s="2"/>
    </row>
    <row r="7884" spans="2:8">
      <c r="B7884" s="2" t="s">
        <v>8333</v>
      </c>
      <c r="C7884" s="2">
        <v>21</v>
      </c>
      <c r="D7884" s="2" t="s">
        <v>452</v>
      </c>
      <c r="E7884" s="2"/>
      <c r="F7884" s="2"/>
      <c r="G7884" s="2"/>
      <c r="H7884" s="2"/>
    </row>
    <row r="7885" spans="2:8">
      <c r="B7885" s="2" t="s">
        <v>8334</v>
      </c>
      <c r="C7885" s="2">
        <v>16</v>
      </c>
      <c r="D7885" s="2" t="s">
        <v>452</v>
      </c>
      <c r="E7885" s="2"/>
      <c r="F7885" s="2"/>
      <c r="G7885" s="2"/>
      <c r="H7885" s="2"/>
    </row>
    <row r="7886" spans="2:8">
      <c r="B7886" s="2" t="s">
        <v>8335</v>
      </c>
      <c r="C7886" s="2">
        <v>9</v>
      </c>
      <c r="D7886" s="2" t="s">
        <v>452</v>
      </c>
      <c r="E7886" s="2"/>
      <c r="F7886" s="2"/>
      <c r="G7886" s="2"/>
      <c r="H7886" s="2"/>
    </row>
    <row r="7887" spans="2:8">
      <c r="B7887" s="2" t="s">
        <v>8336</v>
      </c>
      <c r="C7887" s="2">
        <v>25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28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12</v>
      </c>
      <c r="D7889" s="2" t="s">
        <v>452</v>
      </c>
      <c r="E7889" s="2"/>
      <c r="F7889" s="2"/>
      <c r="G7889" s="2"/>
      <c r="H7889" s="2"/>
    </row>
    <row r="7890" spans="2:8">
      <c r="B7890" s="2" t="s">
        <v>8339</v>
      </c>
      <c r="C7890" s="2">
        <v>17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19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8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13</v>
      </c>
      <c r="D7893" s="2" t="s">
        <v>452</v>
      </c>
      <c r="E7893" s="2"/>
      <c r="F7893" s="2"/>
      <c r="G7893" s="2"/>
      <c r="H7893" s="2"/>
    </row>
    <row r="7894" spans="2:8">
      <c r="B7894" s="2" t="s">
        <v>8343</v>
      </c>
      <c r="C7894" s="2">
        <v>14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27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25</v>
      </c>
      <c r="D7896" s="2" t="s">
        <v>452</v>
      </c>
      <c r="E7896" s="2"/>
      <c r="F7896" s="2"/>
      <c r="G7896" s="2"/>
      <c r="H7896" s="2"/>
    </row>
    <row r="7897" spans="2:8">
      <c r="B7897" s="2" t="s">
        <v>8346</v>
      </c>
      <c r="C7897" s="2">
        <v>25</v>
      </c>
      <c r="D7897" s="2" t="s">
        <v>452</v>
      </c>
      <c r="E7897" s="2"/>
      <c r="F7897" s="2"/>
      <c r="G7897" s="2"/>
      <c r="H7897" s="2"/>
    </row>
    <row r="7898" spans="2:8">
      <c r="B7898" s="2" t="s">
        <v>8347</v>
      </c>
      <c r="C7898" s="2">
        <v>28</v>
      </c>
      <c r="D7898" s="2" t="s">
        <v>452</v>
      </c>
      <c r="E7898" s="2"/>
      <c r="F7898" s="2"/>
      <c r="G7898" s="2"/>
      <c r="H7898" s="2"/>
    </row>
    <row r="7899" spans="2:8">
      <c r="B7899" s="2" t="s">
        <v>8348</v>
      </c>
      <c r="C7899" s="2">
        <v>27</v>
      </c>
      <c r="D7899" s="2" t="s">
        <v>452</v>
      </c>
      <c r="E7899" s="2"/>
      <c r="F7899" s="2"/>
      <c r="G7899" s="2"/>
      <c r="H7899" s="2"/>
    </row>
    <row r="7900" spans="2:8">
      <c r="B7900" s="2" t="s">
        <v>8349</v>
      </c>
      <c r="C7900" s="2">
        <v>23</v>
      </c>
      <c r="D7900" s="2" t="s">
        <v>452</v>
      </c>
      <c r="E7900" s="2"/>
      <c r="F7900" s="2"/>
      <c r="G7900" s="2"/>
      <c r="H7900" s="2"/>
    </row>
    <row r="7901" spans="2:8">
      <c r="B7901" s="2" t="s">
        <v>8350</v>
      </c>
      <c r="C7901" s="2">
        <v>35</v>
      </c>
      <c r="D7901" s="2" t="s">
        <v>452</v>
      </c>
      <c r="E7901" s="2"/>
      <c r="F7901" s="2"/>
      <c r="G7901" s="2"/>
      <c r="H7901" s="2"/>
    </row>
    <row r="7902" spans="2:8">
      <c r="B7902" s="2" t="s">
        <v>8351</v>
      </c>
      <c r="C7902" s="2">
        <v>16</v>
      </c>
      <c r="D7902" s="2" t="s">
        <v>452</v>
      </c>
      <c r="E7902" s="2"/>
      <c r="F7902" s="2"/>
      <c r="G7902" s="2"/>
      <c r="H7902" s="2"/>
    </row>
    <row r="7903" spans="2:8">
      <c r="B7903" s="2" t="s">
        <v>8352</v>
      </c>
      <c r="C7903" s="2">
        <v>14</v>
      </c>
      <c r="D7903" s="2" t="s">
        <v>452</v>
      </c>
      <c r="E7903" s="2"/>
      <c r="F7903" s="2"/>
      <c r="G7903" s="2"/>
      <c r="H7903" s="2"/>
    </row>
    <row r="7904" spans="2:8">
      <c r="B7904" s="2" t="s">
        <v>8353</v>
      </c>
      <c r="C7904" s="2">
        <v>29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20</v>
      </c>
      <c r="D7905" s="2" t="s">
        <v>452</v>
      </c>
      <c r="E7905" s="2"/>
      <c r="F7905" s="2"/>
      <c r="G7905" s="2"/>
      <c r="H7905" s="2"/>
    </row>
    <row r="7906" spans="2:8">
      <c r="B7906" s="2" t="s">
        <v>8355</v>
      </c>
      <c r="C7906" s="2">
        <v>21</v>
      </c>
      <c r="D7906" s="2" t="s">
        <v>452</v>
      </c>
      <c r="E7906" s="2"/>
      <c r="F7906" s="2"/>
      <c r="G7906" s="2"/>
      <c r="H7906" s="2"/>
    </row>
    <row r="7907" spans="2:8">
      <c r="B7907" s="2" t="s">
        <v>8356</v>
      </c>
      <c r="C7907" s="2">
        <v>7</v>
      </c>
      <c r="D7907" s="2" t="s">
        <v>452</v>
      </c>
      <c r="E7907" s="2"/>
      <c r="F7907" s="2"/>
      <c r="G7907" s="2"/>
      <c r="H7907" s="2"/>
    </row>
    <row r="7908" spans="2:8">
      <c r="B7908" s="2" t="s">
        <v>8357</v>
      </c>
      <c r="C7908" s="2">
        <v>7</v>
      </c>
      <c r="D7908" s="2" t="s">
        <v>452</v>
      </c>
      <c r="E7908" s="2"/>
      <c r="F7908" s="2"/>
      <c r="G7908" s="2"/>
      <c r="H7908" s="2"/>
    </row>
    <row r="7909" spans="2:8">
      <c r="B7909" s="2" t="s">
        <v>8358</v>
      </c>
      <c r="C7909" s="2">
        <v>22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25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23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7</v>
      </c>
      <c r="D7912" s="2" t="s">
        <v>452</v>
      </c>
      <c r="E7912" s="2"/>
      <c r="F7912" s="2"/>
      <c r="G7912" s="2"/>
      <c r="H7912" s="2"/>
    </row>
    <row r="7913" spans="2:8">
      <c r="B7913" s="2" t="s">
        <v>8362</v>
      </c>
      <c r="C7913" s="2">
        <v>8</v>
      </c>
      <c r="D7913" s="2" t="s">
        <v>452</v>
      </c>
      <c r="E7913" s="2"/>
      <c r="F7913" s="2"/>
      <c r="G7913" s="2"/>
      <c r="H7913" s="2"/>
    </row>
    <row r="7914" spans="2:8">
      <c r="B7914" s="2" t="s">
        <v>8363</v>
      </c>
      <c r="C7914" s="2">
        <v>13</v>
      </c>
      <c r="D7914" s="2" t="s">
        <v>452</v>
      </c>
      <c r="E7914" s="2"/>
      <c r="F7914" s="2"/>
      <c r="G7914" s="2"/>
      <c r="H7914" s="2"/>
    </row>
    <row r="7915" spans="2:8">
      <c r="B7915" s="2" t="s">
        <v>8364</v>
      </c>
      <c r="C7915" s="2">
        <v>14</v>
      </c>
      <c r="D7915" s="2" t="s">
        <v>452</v>
      </c>
      <c r="E7915" s="2"/>
      <c r="F7915" s="2"/>
      <c r="G7915" s="2"/>
      <c r="H7915" s="2"/>
    </row>
    <row r="7916" spans="2:8">
      <c r="B7916" s="2" t="s">
        <v>8365</v>
      </c>
      <c r="C7916" s="2">
        <v>22</v>
      </c>
      <c r="D7916" s="2" t="s">
        <v>452</v>
      </c>
      <c r="E7916" s="2"/>
      <c r="F7916" s="2"/>
      <c r="G7916" s="2"/>
      <c r="H7916" s="2"/>
    </row>
    <row r="7917" spans="2:8">
      <c r="B7917" s="2" t="s">
        <v>8366</v>
      </c>
      <c r="C7917" s="2">
        <v>20</v>
      </c>
      <c r="D7917" s="2" t="s">
        <v>452</v>
      </c>
      <c r="E7917" s="2"/>
      <c r="F7917" s="2"/>
      <c r="G7917" s="2"/>
      <c r="H7917" s="2"/>
    </row>
    <row r="7918" spans="2:8">
      <c r="B7918" s="2" t="s">
        <v>8367</v>
      </c>
      <c r="C7918" s="2">
        <v>26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21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27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26</v>
      </c>
      <c r="D7922" s="2" t="s">
        <v>452</v>
      </c>
      <c r="E7922" s="2"/>
      <c r="F7922" s="2"/>
      <c r="G7922" s="2"/>
      <c r="H7922" s="2"/>
    </row>
    <row r="7923" spans="2:8">
      <c r="B7923" s="2" t="s">
        <v>8372</v>
      </c>
      <c r="C7923" s="2">
        <v>24</v>
      </c>
      <c r="D7923" s="2" t="s">
        <v>452</v>
      </c>
      <c r="E7923" s="2"/>
      <c r="F7923" s="2"/>
      <c r="G7923" s="2"/>
      <c r="H7923" s="2"/>
    </row>
    <row r="7924" spans="2:8">
      <c r="B7924" s="2" t="s">
        <v>8373</v>
      </c>
      <c r="C7924" s="2">
        <v>22</v>
      </c>
      <c r="D7924" s="2" t="s">
        <v>452</v>
      </c>
      <c r="E7924" s="2"/>
      <c r="F7924" s="2"/>
      <c r="G7924" s="2"/>
      <c r="H7924" s="2"/>
    </row>
    <row r="7925" spans="2:8">
      <c r="B7925" s="2" t="s">
        <v>8374</v>
      </c>
      <c r="C7925" s="2">
        <v>22</v>
      </c>
      <c r="D7925" s="2" t="s">
        <v>452</v>
      </c>
      <c r="E7925" s="2"/>
      <c r="F7925" s="2"/>
      <c r="G7925" s="2"/>
      <c r="H7925" s="2"/>
    </row>
    <row r="7926" spans="2:8">
      <c r="B7926" s="2" t="s">
        <v>8375</v>
      </c>
      <c r="C7926" s="2">
        <v>27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22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21</v>
      </c>
      <c r="D7928" s="2" t="s">
        <v>452</v>
      </c>
      <c r="E7928" s="2"/>
      <c r="F7928" s="2"/>
      <c r="G7928" s="2"/>
      <c r="H7928" s="2"/>
    </row>
    <row r="7929" spans="2:8">
      <c r="B7929" s="2" t="s">
        <v>8378</v>
      </c>
      <c r="C7929" s="2">
        <v>27</v>
      </c>
      <c r="D7929" s="2" t="s">
        <v>452</v>
      </c>
      <c r="E7929" s="2"/>
      <c r="F7929" s="2"/>
      <c r="G7929" s="2"/>
      <c r="H7929" s="2"/>
    </row>
    <row r="7930" spans="2:8">
      <c r="B7930" s="2" t="s">
        <v>8379</v>
      </c>
      <c r="C7930" s="2">
        <v>25</v>
      </c>
      <c r="D7930" s="2" t="s">
        <v>452</v>
      </c>
      <c r="E7930" s="2"/>
      <c r="F7930" s="2"/>
      <c r="G7930" s="2"/>
      <c r="H7930" s="2"/>
    </row>
    <row r="7931" spans="2:8">
      <c r="B7931" s="2" t="s">
        <v>8380</v>
      </c>
      <c r="C7931" s="2">
        <v>14</v>
      </c>
      <c r="D7931" s="2" t="s">
        <v>452</v>
      </c>
      <c r="E7931" s="2"/>
      <c r="F7931" s="2"/>
      <c r="G7931" s="2"/>
      <c r="H7931" s="2"/>
    </row>
    <row r="7932" spans="2:8">
      <c r="B7932" s="2" t="s">
        <v>8381</v>
      </c>
      <c r="C7932" s="2">
        <v>17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23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23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21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20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22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25</v>
      </c>
      <c r="D7938" s="2" t="s">
        <v>452</v>
      </c>
      <c r="E7938" s="2"/>
      <c r="F7938" s="2"/>
      <c r="G7938" s="2"/>
      <c r="H7938" s="2"/>
    </row>
    <row r="7939" spans="2:8">
      <c r="B7939" s="2" t="s">
        <v>8388</v>
      </c>
      <c r="C7939" s="2">
        <v>25</v>
      </c>
      <c r="D7939" s="2" t="s">
        <v>452</v>
      </c>
      <c r="E7939" s="2"/>
      <c r="F7939" s="2"/>
      <c r="G7939" s="2"/>
      <c r="H7939" s="2"/>
    </row>
    <row r="7940" spans="2:8">
      <c r="B7940" s="2" t="s">
        <v>8389</v>
      </c>
      <c r="C7940" s="2">
        <v>28</v>
      </c>
      <c r="D7940" s="2" t="s">
        <v>452</v>
      </c>
      <c r="E7940" s="2"/>
      <c r="F7940" s="2"/>
      <c r="G7940" s="2"/>
      <c r="H7940" s="2"/>
    </row>
    <row r="7941" spans="2:8">
      <c r="B7941" s="2" t="s">
        <v>8390</v>
      </c>
      <c r="C7941" s="2">
        <v>9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26</v>
      </c>
      <c r="D7942" s="2" t="s">
        <v>452</v>
      </c>
      <c r="E7942" s="2"/>
      <c r="F7942" s="2"/>
      <c r="G7942" s="2"/>
      <c r="H7942" s="2"/>
    </row>
    <row r="7943" spans="2:8">
      <c r="B7943" s="2" t="s">
        <v>8392</v>
      </c>
      <c r="C7943" s="2">
        <v>22</v>
      </c>
      <c r="D7943" s="2" t="s">
        <v>452</v>
      </c>
      <c r="E7943" s="2"/>
      <c r="F7943" s="2"/>
      <c r="G7943" s="2"/>
      <c r="H7943" s="2"/>
    </row>
    <row r="7944" spans="2:8">
      <c r="B7944" s="2" t="s">
        <v>8393</v>
      </c>
      <c r="C7944" s="2">
        <v>13</v>
      </c>
      <c r="D7944" s="2" t="s">
        <v>452</v>
      </c>
      <c r="E7944" s="2"/>
      <c r="F7944" s="2"/>
      <c r="G7944" s="2"/>
      <c r="H7944" s="2"/>
    </row>
    <row r="7945" spans="2:8">
      <c r="B7945" s="2" t="s">
        <v>8394</v>
      </c>
      <c r="C7945" s="2">
        <v>13</v>
      </c>
      <c r="D7945" s="2" t="s">
        <v>452</v>
      </c>
      <c r="E7945" s="2"/>
      <c r="F7945" s="2"/>
      <c r="G7945" s="2"/>
      <c r="H7945" s="2"/>
    </row>
    <row r="7946" spans="2:8">
      <c r="B7946" s="2" t="s">
        <v>8395</v>
      </c>
      <c r="C7946" s="2">
        <v>15</v>
      </c>
      <c r="D7946" s="2" t="s">
        <v>452</v>
      </c>
      <c r="E7946" s="2"/>
      <c r="F7946" s="2"/>
      <c r="G7946" s="2"/>
      <c r="H7946" s="2"/>
    </row>
    <row r="7947" spans="2:8">
      <c r="B7947" s="2" t="s">
        <v>8396</v>
      </c>
      <c r="C7947" s="2">
        <v>26</v>
      </c>
      <c r="D7947" s="2" t="s">
        <v>452</v>
      </c>
      <c r="E7947" s="2"/>
      <c r="F7947" s="2"/>
      <c r="G7947" s="2"/>
      <c r="H7947" s="2"/>
    </row>
    <row r="7948" spans="2:8">
      <c r="B7948" s="2" t="s">
        <v>8397</v>
      </c>
      <c r="C7948" s="2">
        <v>26</v>
      </c>
      <c r="D7948" s="2" t="s">
        <v>452</v>
      </c>
      <c r="E7948" s="2"/>
      <c r="F7948" s="2"/>
      <c r="G7948" s="2"/>
      <c r="H7948" s="2"/>
    </row>
    <row r="7949" spans="2:8">
      <c r="B7949" s="2" t="s">
        <v>8398</v>
      </c>
      <c r="C7949" s="2">
        <v>21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23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21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40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20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21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22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22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29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24</v>
      </c>
      <c r="D7958" s="2" t="s">
        <v>452</v>
      </c>
      <c r="E7958" s="2"/>
      <c r="F7958" s="2"/>
      <c r="G7958" s="2"/>
      <c r="H7958" s="2"/>
    </row>
    <row r="7959" spans="2:8">
      <c r="B7959" s="2" t="s">
        <v>8408</v>
      </c>
      <c r="C7959" s="2">
        <v>24</v>
      </c>
      <c r="D7959" s="2" t="s">
        <v>452</v>
      </c>
      <c r="E7959" s="2"/>
      <c r="F7959" s="2"/>
      <c r="G7959" s="2"/>
      <c r="H7959" s="2"/>
    </row>
    <row r="7960" spans="2:8">
      <c r="B7960" s="2" t="s">
        <v>8409</v>
      </c>
      <c r="C7960" s="2">
        <v>30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30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22</v>
      </c>
      <c r="D7962" s="2" t="s">
        <v>452</v>
      </c>
      <c r="E7962" s="2"/>
      <c r="F7962" s="2"/>
      <c r="G7962" s="2"/>
      <c r="H7962" s="2"/>
    </row>
    <row r="7963" spans="2:8">
      <c r="B7963" s="2" t="s">
        <v>8412</v>
      </c>
      <c r="C7963" s="2">
        <v>21</v>
      </c>
      <c r="D7963" s="2" t="s">
        <v>452</v>
      </c>
      <c r="E7963" s="2"/>
      <c r="F7963" s="2"/>
      <c r="G7963" s="2"/>
      <c r="H7963" s="2"/>
    </row>
    <row r="7964" spans="2:8">
      <c r="B7964" s="2" t="s">
        <v>8413</v>
      </c>
      <c r="C7964" s="2">
        <v>20</v>
      </c>
      <c r="D7964" s="2" t="s">
        <v>452</v>
      </c>
      <c r="E7964" s="2"/>
      <c r="F7964" s="2"/>
      <c r="G7964" s="2"/>
      <c r="H7964" s="2"/>
    </row>
    <row r="7965" spans="2:8">
      <c r="B7965" s="2" t="s">
        <v>8414</v>
      </c>
      <c r="C7965" s="2">
        <v>12</v>
      </c>
      <c r="D7965" s="2" t="s">
        <v>452</v>
      </c>
      <c r="E7965" s="2"/>
      <c r="F7965" s="2"/>
      <c r="G7965" s="2"/>
      <c r="H7965" s="2"/>
    </row>
    <row r="7966" spans="2:8">
      <c r="B7966" s="2" t="s">
        <v>8415</v>
      </c>
      <c r="C7966" s="2">
        <v>12</v>
      </c>
      <c r="D7966" s="2" t="s">
        <v>452</v>
      </c>
      <c r="E7966" s="2"/>
      <c r="F7966" s="2"/>
      <c r="G7966" s="2"/>
      <c r="H7966" s="2"/>
    </row>
    <row r="7967" spans="2:8">
      <c r="B7967" s="2" t="s">
        <v>8416</v>
      </c>
      <c r="C7967" s="2">
        <v>23</v>
      </c>
      <c r="D7967" s="2" t="s">
        <v>452</v>
      </c>
      <c r="E7967" s="2"/>
      <c r="F7967" s="2"/>
      <c r="G7967" s="2"/>
      <c r="H7967" s="2"/>
    </row>
    <row r="7968" spans="2:8">
      <c r="B7968" s="2" t="s">
        <v>8417</v>
      </c>
      <c r="C7968" s="2">
        <v>18</v>
      </c>
      <c r="D7968" s="2" t="s">
        <v>452</v>
      </c>
      <c r="E7968" s="2"/>
      <c r="F7968" s="2"/>
      <c r="G7968" s="2"/>
      <c r="H7968" s="2"/>
    </row>
    <row r="7969" spans="2:8">
      <c r="B7969" s="2" t="s">
        <v>8418</v>
      </c>
      <c r="C7969" s="2">
        <v>13</v>
      </c>
      <c r="D7969" s="2" t="s">
        <v>452</v>
      </c>
      <c r="E7969" s="2"/>
      <c r="F7969" s="2"/>
      <c r="G7969" s="2"/>
      <c r="H7969" s="2"/>
    </row>
    <row r="7970" spans="2:8">
      <c r="B7970" s="2" t="s">
        <v>8419</v>
      </c>
      <c r="C7970" s="2">
        <v>22</v>
      </c>
      <c r="D7970" s="2" t="s">
        <v>452</v>
      </c>
      <c r="E7970" s="2"/>
      <c r="F7970" s="2"/>
      <c r="G7970" s="2"/>
      <c r="H7970" s="2"/>
    </row>
    <row r="7971" spans="2:8">
      <c r="B7971" s="2" t="s">
        <v>8420</v>
      </c>
      <c r="C7971" s="2">
        <v>22</v>
      </c>
      <c r="D7971" s="2" t="s">
        <v>452</v>
      </c>
      <c r="E7971" s="2"/>
      <c r="F7971" s="2"/>
      <c r="G7971" s="2"/>
      <c r="H7971" s="2"/>
    </row>
    <row r="7972" spans="2:8">
      <c r="B7972" s="2" t="s">
        <v>8421</v>
      </c>
      <c r="C7972" s="2">
        <v>27</v>
      </c>
      <c r="D7972" s="2" t="s">
        <v>452</v>
      </c>
      <c r="E7972" s="2"/>
      <c r="F7972" s="2"/>
      <c r="G7972" s="2"/>
      <c r="H7972" s="2"/>
    </row>
    <row r="7973" spans="2:8">
      <c r="B7973" s="2" t="s">
        <v>8422</v>
      </c>
      <c r="C7973" s="2">
        <v>23</v>
      </c>
      <c r="D7973" s="2" t="s">
        <v>452</v>
      </c>
      <c r="E7973" s="2"/>
      <c r="F7973" s="2"/>
      <c r="G7973" s="2"/>
      <c r="H7973" s="2"/>
    </row>
    <row r="7974" spans="2:8">
      <c r="B7974" s="2" t="s">
        <v>8423</v>
      </c>
      <c r="C7974" s="2">
        <v>19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25</v>
      </c>
      <c r="D7975" s="2" t="s">
        <v>452</v>
      </c>
      <c r="E7975" s="2"/>
      <c r="F7975" s="2"/>
      <c r="G7975" s="2"/>
      <c r="H7975" s="2"/>
    </row>
    <row r="7976" spans="2:8">
      <c r="B7976" s="2" t="s">
        <v>8425</v>
      </c>
      <c r="C7976" s="2">
        <v>25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21</v>
      </c>
      <c r="D7977" s="2" t="s">
        <v>452</v>
      </c>
      <c r="E7977" s="2"/>
      <c r="F7977" s="2"/>
      <c r="G7977" s="2"/>
      <c r="H7977" s="2"/>
    </row>
    <row r="7978" spans="2:8">
      <c r="B7978" s="2" t="s">
        <v>8427</v>
      </c>
      <c r="C7978" s="2">
        <v>16</v>
      </c>
      <c r="D7978" s="2" t="s">
        <v>452</v>
      </c>
      <c r="E7978" s="2"/>
      <c r="F7978" s="2"/>
      <c r="G7978" s="2"/>
      <c r="H7978" s="2"/>
    </row>
    <row r="7979" spans="2:8">
      <c r="B7979" s="2" t="s">
        <v>8428</v>
      </c>
      <c r="C7979" s="2">
        <v>23</v>
      </c>
      <c r="D7979" s="2" t="s">
        <v>452</v>
      </c>
      <c r="E7979" s="2"/>
      <c r="F7979" s="2"/>
      <c r="G7979" s="2"/>
      <c r="H7979" s="2"/>
    </row>
    <row r="7980" spans="2:8">
      <c r="B7980" s="2" t="s">
        <v>8429</v>
      </c>
      <c r="C7980" s="2">
        <v>28</v>
      </c>
      <c r="D7980" s="2" t="s">
        <v>452</v>
      </c>
      <c r="E7980" s="2"/>
      <c r="F7980" s="2"/>
      <c r="G7980" s="2"/>
      <c r="H7980" s="2"/>
    </row>
    <row r="7981" spans="2:8">
      <c r="B7981" s="2" t="s">
        <v>8430</v>
      </c>
      <c r="C7981" s="2">
        <v>25</v>
      </c>
      <c r="D7981" s="2" t="s">
        <v>452</v>
      </c>
      <c r="E7981" s="2"/>
      <c r="F7981" s="2"/>
      <c r="G7981" s="2"/>
      <c r="H7981" s="2"/>
    </row>
    <row r="7982" spans="2:8">
      <c r="B7982" s="2" t="s">
        <v>8431</v>
      </c>
      <c r="C7982" s="2">
        <v>27</v>
      </c>
      <c r="D7982" s="2" t="s">
        <v>452</v>
      </c>
      <c r="E7982" s="2"/>
      <c r="F7982" s="2"/>
      <c r="G7982" s="2"/>
      <c r="H7982" s="2"/>
    </row>
    <row r="7983" spans="2:8">
      <c r="B7983" s="2" t="s">
        <v>8432</v>
      </c>
      <c r="C7983" s="2">
        <v>22</v>
      </c>
      <c r="D7983" s="2" t="s">
        <v>452</v>
      </c>
      <c r="E7983" s="2"/>
      <c r="F7983" s="2"/>
      <c r="G7983" s="2"/>
      <c r="H7983" s="2"/>
    </row>
    <row r="7984" spans="2:8">
      <c r="B7984" s="2" t="s">
        <v>8433</v>
      </c>
      <c r="C7984" s="2">
        <v>25</v>
      </c>
      <c r="D7984" s="2" t="s">
        <v>452</v>
      </c>
      <c r="E7984" s="2"/>
      <c r="F7984" s="2"/>
      <c r="G7984" s="2"/>
      <c r="H7984" s="2"/>
    </row>
    <row r="7985" spans="2:8">
      <c r="B7985" s="2" t="s">
        <v>8434</v>
      </c>
      <c r="C7985" s="2">
        <v>19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25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27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29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19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19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18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24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24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24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18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19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19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24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23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22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28</v>
      </c>
      <c r="D8001" s="2" t="s">
        <v>452</v>
      </c>
      <c r="E8001" s="2"/>
      <c r="F8001" s="2"/>
      <c r="G8001" s="2"/>
      <c r="H8001" s="2"/>
    </row>
    <row r="8002" spans="2:8">
      <c r="B8002" s="2" t="s">
        <v>8451</v>
      </c>
      <c r="C8002" s="2">
        <v>25</v>
      </c>
      <c r="D8002" s="2" t="s">
        <v>452</v>
      </c>
      <c r="E8002" s="2"/>
      <c r="F8002" s="2"/>
      <c r="G8002" s="2"/>
      <c r="H8002" s="2"/>
    </row>
    <row r="8003" spans="2:8">
      <c r="B8003" s="2" t="s">
        <v>8452</v>
      </c>
      <c r="C8003" s="2">
        <v>17</v>
      </c>
      <c r="D8003" s="2" t="s">
        <v>452</v>
      </c>
      <c r="E8003" s="2"/>
      <c r="F8003" s="2"/>
      <c r="G8003" s="2"/>
      <c r="H8003" s="2"/>
    </row>
    <row r="8004" spans="2:8">
      <c r="B8004" s="2" t="s">
        <v>8453</v>
      </c>
      <c r="C8004" s="2">
        <v>17</v>
      </c>
      <c r="D8004" s="2" t="s">
        <v>452</v>
      </c>
      <c r="E8004" s="2"/>
      <c r="F8004" s="2"/>
      <c r="G8004" s="2"/>
      <c r="H8004" s="2"/>
    </row>
    <row r="8005" spans="2:8">
      <c r="B8005" s="2" t="s">
        <v>8454</v>
      </c>
      <c r="C8005" s="2">
        <v>24</v>
      </c>
      <c r="D8005" s="2" t="s">
        <v>452</v>
      </c>
      <c r="E8005" s="2"/>
      <c r="F8005" s="2"/>
      <c r="G8005" s="2"/>
      <c r="H8005" s="2"/>
    </row>
    <row r="8006" spans="2:8">
      <c r="B8006" s="2" t="s">
        <v>8455</v>
      </c>
      <c r="C8006" s="2">
        <v>21</v>
      </c>
      <c r="D8006" s="2" t="s">
        <v>452</v>
      </c>
      <c r="E8006" s="2"/>
      <c r="F8006" s="2"/>
      <c r="G8006" s="2"/>
      <c r="H8006" s="2"/>
    </row>
    <row r="8007" spans="2:8">
      <c r="B8007" s="2" t="s">
        <v>8456</v>
      </c>
      <c r="C8007" s="2">
        <v>28</v>
      </c>
      <c r="D8007" s="2" t="s">
        <v>452</v>
      </c>
      <c r="E8007" s="2"/>
      <c r="F8007" s="2"/>
      <c r="G8007" s="2"/>
      <c r="H8007" s="2"/>
    </row>
    <row r="8008" spans="2:8">
      <c r="B8008" s="2" t="s">
        <v>8457</v>
      </c>
      <c r="C8008" s="2">
        <v>24</v>
      </c>
      <c r="D8008" s="2" t="s">
        <v>452</v>
      </c>
      <c r="E8008" s="2"/>
      <c r="F8008" s="2"/>
      <c r="G8008" s="2"/>
      <c r="H8008" s="2"/>
    </row>
    <row r="8009" spans="2:8">
      <c r="B8009" s="2" t="s">
        <v>8458</v>
      </c>
      <c r="C8009" s="2">
        <v>24</v>
      </c>
      <c r="D8009" s="2" t="s">
        <v>452</v>
      </c>
      <c r="E8009" s="2"/>
      <c r="F8009" s="2"/>
      <c r="G8009" s="2"/>
      <c r="H8009" s="2"/>
    </row>
    <row r="8010" spans="2:8">
      <c r="B8010" s="2" t="s">
        <v>8459</v>
      </c>
      <c r="C8010" s="2">
        <v>27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23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22</v>
      </c>
      <c r="D8013" s="2" t="s">
        <v>452</v>
      </c>
      <c r="E8013" s="2"/>
      <c r="F8013" s="2"/>
      <c r="G8013" s="2"/>
      <c r="H8013" s="2"/>
    </row>
    <row r="8014" spans="2:8">
      <c r="B8014" s="2" t="s">
        <v>8463</v>
      </c>
      <c r="C8014" s="2">
        <v>18</v>
      </c>
      <c r="D8014" s="2" t="s">
        <v>452</v>
      </c>
      <c r="E8014" s="2"/>
      <c r="F8014" s="2"/>
      <c r="G8014" s="2"/>
      <c r="H8014" s="2"/>
    </row>
    <row r="8015" spans="2:8">
      <c r="B8015" s="2" t="s">
        <v>8464</v>
      </c>
      <c r="C8015" s="2">
        <v>17</v>
      </c>
      <c r="D8015" s="2" t="s">
        <v>452</v>
      </c>
      <c r="E8015" s="2"/>
      <c r="F8015" s="2"/>
      <c r="G8015" s="2"/>
      <c r="H8015" s="2"/>
    </row>
    <row r="8016" spans="2:8">
      <c r="B8016" s="2" t="s">
        <v>8465</v>
      </c>
      <c r="C8016" s="2">
        <v>15</v>
      </c>
      <c r="D8016" s="2" t="s">
        <v>452</v>
      </c>
      <c r="E8016" s="2"/>
      <c r="F8016" s="2"/>
      <c r="G8016" s="2"/>
      <c r="H8016" s="2"/>
    </row>
    <row r="8017" spans="2:8">
      <c r="B8017" s="2" t="s">
        <v>8466</v>
      </c>
      <c r="C8017" s="2">
        <v>24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25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24</v>
      </c>
      <c r="D8019" s="2" t="s">
        <v>452</v>
      </c>
      <c r="E8019" s="2"/>
      <c r="F8019" s="2"/>
      <c r="G8019" s="2"/>
      <c r="H8019" s="2"/>
    </row>
    <row r="8020" spans="2:8">
      <c r="B8020" s="2" t="s">
        <v>8469</v>
      </c>
      <c r="C8020" s="2">
        <v>24</v>
      </c>
      <c r="D8020" s="2" t="s">
        <v>452</v>
      </c>
      <c r="E8020" s="2"/>
      <c r="F8020" s="2"/>
      <c r="G8020" s="2"/>
      <c r="H8020" s="2"/>
    </row>
    <row r="8021" spans="2:8">
      <c r="B8021" s="2" t="s">
        <v>8470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24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28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28</v>
      </c>
      <c r="D8024" s="2" t="s">
        <v>452</v>
      </c>
      <c r="E8024" s="2"/>
      <c r="F8024" s="2"/>
      <c r="G8024" s="2"/>
      <c r="H8024" s="2"/>
    </row>
    <row r="8025" spans="2:8">
      <c r="B8025" s="2" t="s">
        <v>8474</v>
      </c>
      <c r="C8025" s="2">
        <v>26</v>
      </c>
      <c r="D8025" s="2" t="s">
        <v>452</v>
      </c>
      <c r="E8025" s="2"/>
      <c r="F8025" s="2"/>
      <c r="G8025" s="2"/>
      <c r="H8025" s="2"/>
    </row>
    <row r="8026" spans="2:8">
      <c r="B8026" s="2" t="s">
        <v>8475</v>
      </c>
      <c r="C8026" s="2">
        <v>25</v>
      </c>
      <c r="D8026" s="2" t="s">
        <v>452</v>
      </c>
      <c r="E8026" s="2"/>
      <c r="F8026" s="2"/>
      <c r="G8026" s="2"/>
      <c r="H8026" s="2"/>
    </row>
    <row r="8027" spans="2:8">
      <c r="B8027" s="2" t="s">
        <v>8476</v>
      </c>
      <c r="C8027" s="2">
        <v>22</v>
      </c>
      <c r="D8027" s="2" t="s">
        <v>452</v>
      </c>
      <c r="E8027" s="2"/>
      <c r="F8027" s="2"/>
      <c r="G8027" s="2"/>
      <c r="H8027" s="2"/>
    </row>
    <row r="8028" spans="2:8">
      <c r="B8028" s="2" t="s">
        <v>8477</v>
      </c>
      <c r="C8028" s="2">
        <v>30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23</v>
      </c>
      <c r="D8029" s="2" t="s">
        <v>452</v>
      </c>
      <c r="E8029" s="2"/>
      <c r="F8029" s="2"/>
      <c r="G8029" s="2"/>
      <c r="H8029" s="2"/>
    </row>
    <row r="8030" spans="2:8">
      <c r="B8030" s="2" t="s">
        <v>8479</v>
      </c>
      <c r="C8030" s="2">
        <v>23</v>
      </c>
      <c r="D8030" s="2" t="s">
        <v>452</v>
      </c>
      <c r="E8030" s="2"/>
      <c r="F8030" s="2"/>
      <c r="G8030" s="2"/>
      <c r="H8030" s="2"/>
    </row>
    <row r="8031" spans="2:8">
      <c r="B8031" s="2" t="s">
        <v>8480</v>
      </c>
      <c r="C8031" s="2">
        <v>14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24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24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21</v>
      </c>
      <c r="D8034" s="2" t="s">
        <v>452</v>
      </c>
      <c r="E8034" s="2"/>
      <c r="F8034" s="2"/>
      <c r="G8034" s="2"/>
      <c r="H8034" s="2"/>
    </row>
    <row r="8035" spans="2:8">
      <c r="B8035" s="2" t="s">
        <v>8484</v>
      </c>
      <c r="C8035" s="2">
        <v>19</v>
      </c>
      <c r="D8035" s="2" t="s">
        <v>452</v>
      </c>
      <c r="E8035" s="2"/>
      <c r="F8035" s="2"/>
      <c r="G8035" s="2"/>
      <c r="H8035" s="2"/>
    </row>
    <row r="8036" spans="2:8">
      <c r="B8036" s="2" t="s">
        <v>8485</v>
      </c>
      <c r="C8036" s="2">
        <v>26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37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24</v>
      </c>
      <c r="D8038" s="2" t="s">
        <v>452</v>
      </c>
      <c r="E8038" s="2"/>
      <c r="F8038" s="2"/>
      <c r="G8038" s="2"/>
      <c r="H8038" s="2"/>
    </row>
    <row r="8039" spans="2:8">
      <c r="B8039" s="2" t="s">
        <v>8488</v>
      </c>
      <c r="C8039" s="2">
        <v>24</v>
      </c>
      <c r="D8039" s="2" t="s">
        <v>452</v>
      </c>
      <c r="E8039" s="2"/>
      <c r="F8039" s="2"/>
      <c r="G8039" s="2"/>
      <c r="H8039" s="2"/>
    </row>
    <row r="8040" spans="2:8">
      <c r="B8040" s="2" t="s">
        <v>8489</v>
      </c>
      <c r="C8040" s="2">
        <v>19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21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34</v>
      </c>
      <c r="D8042" s="2" t="s">
        <v>452</v>
      </c>
      <c r="E8042" s="2"/>
      <c r="F8042" s="2"/>
      <c r="G8042" s="2"/>
      <c r="H8042" s="2"/>
    </row>
    <row r="8043" spans="2:8">
      <c r="B8043" s="2" t="s">
        <v>8492</v>
      </c>
      <c r="C8043" s="2">
        <v>30</v>
      </c>
      <c r="D8043" s="2" t="s">
        <v>452</v>
      </c>
      <c r="E8043" s="2"/>
      <c r="F8043" s="2"/>
      <c r="G8043" s="2"/>
      <c r="H8043" s="2"/>
    </row>
    <row r="8044" spans="2:8">
      <c r="B8044" s="2" t="s">
        <v>8493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24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26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32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27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27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18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17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18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12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28</v>
      </c>
      <c r="D8054" s="2" t="s">
        <v>452</v>
      </c>
      <c r="E8054" s="2"/>
      <c r="F8054" s="2"/>
      <c r="G8054" s="2"/>
      <c r="H8054" s="2"/>
    </row>
    <row r="8055" spans="2:8">
      <c r="B8055" s="2" t="s">
        <v>8504</v>
      </c>
      <c r="C8055" s="2">
        <v>11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12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11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23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27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28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13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10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5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24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23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13</v>
      </c>
      <c r="D8066" s="2" t="s">
        <v>452</v>
      </c>
      <c r="E8066" s="2"/>
      <c r="F8066" s="2"/>
      <c r="G8066" s="2"/>
      <c r="H8066" s="2"/>
    </row>
    <row r="8067" spans="2:8">
      <c r="B8067" s="2" t="s">
        <v>8516</v>
      </c>
      <c r="C8067" s="2">
        <v>16</v>
      </c>
      <c r="D8067" s="2" t="s">
        <v>452</v>
      </c>
      <c r="E8067" s="2"/>
      <c r="F8067" s="2"/>
      <c r="G8067" s="2"/>
      <c r="H8067" s="2"/>
    </row>
    <row r="8068" spans="2:8">
      <c r="B8068" s="2" t="s">
        <v>8517</v>
      </c>
      <c r="C8068" s="2">
        <v>13</v>
      </c>
      <c r="D8068" s="2" t="s">
        <v>452</v>
      </c>
      <c r="E8068" s="2"/>
      <c r="F8068" s="2"/>
      <c r="G8068" s="2"/>
      <c r="H8068" s="2"/>
    </row>
    <row r="8069" spans="2:8">
      <c r="B8069" s="2" t="s">
        <v>8518</v>
      </c>
      <c r="C8069" s="2">
        <v>19</v>
      </c>
      <c r="D8069" s="2" t="s">
        <v>452</v>
      </c>
      <c r="E8069" s="2"/>
      <c r="F8069" s="2"/>
      <c r="G8069" s="2"/>
      <c r="H8069" s="2"/>
    </row>
    <row r="8070" spans="2:8">
      <c r="B8070" s="2" t="s">
        <v>8519</v>
      </c>
      <c r="C8070" s="2">
        <v>23</v>
      </c>
      <c r="D8070" s="2" t="s">
        <v>452</v>
      </c>
      <c r="E8070" s="2"/>
      <c r="F8070" s="2"/>
      <c r="G8070" s="2"/>
      <c r="H8070" s="2"/>
    </row>
    <row r="8071" spans="2:8">
      <c r="B8071" s="2" t="s">
        <v>8520</v>
      </c>
      <c r="C8071" s="2">
        <v>21</v>
      </c>
      <c r="D8071" s="2" t="s">
        <v>452</v>
      </c>
      <c r="E8071" s="2"/>
      <c r="F8071" s="2"/>
      <c r="G8071" s="2"/>
      <c r="H8071" s="2"/>
    </row>
    <row r="8072" spans="2:8">
      <c r="B8072" s="2" t="s">
        <v>8521</v>
      </c>
      <c r="C8072" s="2">
        <v>19</v>
      </c>
      <c r="D8072" s="2" t="s">
        <v>452</v>
      </c>
      <c r="E8072" s="2"/>
      <c r="F8072" s="2"/>
      <c r="G8072" s="2"/>
      <c r="H8072" s="2"/>
    </row>
    <row r="8073" spans="2:8">
      <c r="B8073" s="2" t="s">
        <v>8522</v>
      </c>
      <c r="C8073" s="2">
        <v>19</v>
      </c>
      <c r="D8073" s="2" t="s">
        <v>452</v>
      </c>
      <c r="E8073" s="2"/>
      <c r="F8073" s="2"/>
      <c r="G8073" s="2"/>
      <c r="H8073" s="2"/>
    </row>
    <row r="8074" spans="2:8">
      <c r="B8074" s="2" t="s">
        <v>8523</v>
      </c>
      <c r="C8074" s="2">
        <v>26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33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27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31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21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16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7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7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12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30</v>
      </c>
      <c r="D8083" s="2" t="s">
        <v>452</v>
      </c>
      <c r="E8083" s="2"/>
      <c r="F8083" s="2"/>
      <c r="G8083" s="2"/>
      <c r="H8083" s="2"/>
    </row>
    <row r="8084" spans="2:8">
      <c r="B8084" s="2" t="s">
        <v>8533</v>
      </c>
      <c r="C8084" s="2">
        <v>20</v>
      </c>
      <c r="D8084" s="2" t="s">
        <v>452</v>
      </c>
      <c r="E8084" s="2"/>
      <c r="F8084" s="2"/>
      <c r="G8084" s="2"/>
      <c r="H8084" s="2"/>
    </row>
    <row r="8085" spans="2:8">
      <c r="B8085" s="2" t="s">
        <v>8534</v>
      </c>
      <c r="C8085" s="2">
        <v>21</v>
      </c>
      <c r="D8085" s="2" t="s">
        <v>452</v>
      </c>
      <c r="E8085" s="2"/>
      <c r="F8085" s="2"/>
      <c r="G8085" s="2"/>
      <c r="H8085" s="2"/>
    </row>
    <row r="8086" spans="2:8">
      <c r="B8086" s="2" t="s">
        <v>8535</v>
      </c>
      <c r="C8086" s="2">
        <v>21</v>
      </c>
      <c r="D8086" s="2" t="s">
        <v>452</v>
      </c>
      <c r="E8086" s="2"/>
      <c r="F8086" s="2"/>
      <c r="G8086" s="2"/>
      <c r="H8086" s="2"/>
    </row>
    <row r="8087" spans="2:8">
      <c r="B8087" s="2" t="s">
        <v>8536</v>
      </c>
      <c r="C8087" s="2">
        <v>20</v>
      </c>
      <c r="D8087" s="2" t="s">
        <v>452</v>
      </c>
      <c r="E8087" s="2"/>
      <c r="F8087" s="2"/>
      <c r="G8087" s="2"/>
      <c r="H8087" s="2"/>
    </row>
    <row r="8088" spans="2:8">
      <c r="B8088" s="2" t="s">
        <v>8537</v>
      </c>
      <c r="C8088" s="2">
        <v>15</v>
      </c>
      <c r="D8088" s="2" t="s">
        <v>452</v>
      </c>
      <c r="E8088" s="2"/>
      <c r="F8088" s="2"/>
      <c r="G8088" s="2"/>
      <c r="H8088" s="2"/>
    </row>
    <row r="8089" spans="2:8">
      <c r="B8089" s="2" t="s">
        <v>8538</v>
      </c>
      <c r="C8089" s="2">
        <v>32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28</v>
      </c>
      <c r="D8090" s="2" t="s">
        <v>452</v>
      </c>
      <c r="E8090" s="2"/>
      <c r="F8090" s="2"/>
      <c r="G8090" s="2"/>
      <c r="H8090" s="2"/>
    </row>
    <row r="8091" spans="2:8">
      <c r="B8091" s="2" t="s">
        <v>8540</v>
      </c>
      <c r="C8091" s="2">
        <v>28</v>
      </c>
      <c r="D8091" s="2" t="s">
        <v>452</v>
      </c>
      <c r="E8091" s="2"/>
      <c r="F8091" s="2"/>
      <c r="G8091" s="2"/>
      <c r="H8091" s="2"/>
    </row>
    <row r="8092" spans="2:8">
      <c r="B8092" s="2" t="s">
        <v>8541</v>
      </c>
      <c r="C8092" s="2">
        <v>19</v>
      </c>
      <c r="D8092" s="2" t="s">
        <v>452</v>
      </c>
      <c r="E8092" s="2"/>
      <c r="F8092" s="2"/>
      <c r="G8092" s="2"/>
      <c r="H8092" s="2"/>
    </row>
    <row r="8093" spans="2:8">
      <c r="B8093" s="2" t="s">
        <v>8542</v>
      </c>
      <c r="C8093" s="2">
        <v>18</v>
      </c>
      <c r="D8093" s="2" t="s">
        <v>452</v>
      </c>
      <c r="E8093" s="2"/>
      <c r="F8093" s="2"/>
      <c r="G8093" s="2"/>
      <c r="H8093" s="2"/>
    </row>
    <row r="8094" spans="2:8">
      <c r="B8094" s="2" t="s">
        <v>8543</v>
      </c>
      <c r="C8094" s="2">
        <v>11</v>
      </c>
      <c r="D8094" s="2" t="s">
        <v>452</v>
      </c>
      <c r="E8094" s="2"/>
      <c r="F8094" s="2"/>
      <c r="G8094" s="2"/>
      <c r="H8094" s="2"/>
    </row>
    <row r="8095" spans="2:8">
      <c r="B8095" s="2" t="s">
        <v>8544</v>
      </c>
      <c r="C8095" s="2">
        <v>19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17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11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20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21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39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41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27</v>
      </c>
      <c r="D8103" s="2" t="s">
        <v>452</v>
      </c>
      <c r="E8103" s="2"/>
      <c r="F8103" s="2"/>
      <c r="G8103" s="2"/>
      <c r="H8103" s="2"/>
    </row>
    <row r="8104" spans="2:8">
      <c r="B8104" s="2" t="s">
        <v>8553</v>
      </c>
      <c r="C8104" s="2">
        <v>25</v>
      </c>
      <c r="D8104" s="2" t="s">
        <v>452</v>
      </c>
      <c r="E8104" s="2"/>
      <c r="F8104" s="2"/>
      <c r="G8104" s="2"/>
      <c r="H8104" s="2"/>
    </row>
    <row r="8105" spans="2:8">
      <c r="B8105" s="2" t="s">
        <v>8554</v>
      </c>
      <c r="C8105" s="2">
        <v>22</v>
      </c>
      <c r="D8105" s="2" t="s">
        <v>452</v>
      </c>
      <c r="E8105" s="2"/>
      <c r="F8105" s="2"/>
      <c r="G8105" s="2"/>
      <c r="H8105" s="2"/>
    </row>
    <row r="8106" spans="2:8">
      <c r="B8106" s="2" t="s">
        <v>8555</v>
      </c>
      <c r="C8106" s="2">
        <v>23</v>
      </c>
      <c r="D8106" s="2" t="s">
        <v>452</v>
      </c>
      <c r="E8106" s="2"/>
      <c r="F8106" s="2"/>
      <c r="G8106" s="2"/>
      <c r="H8106" s="2"/>
    </row>
    <row r="8107" spans="2:8">
      <c r="B8107" s="2" t="s">
        <v>8556</v>
      </c>
      <c r="C8107" s="2">
        <v>22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22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30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31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30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26</v>
      </c>
      <c r="D8112" s="2" t="s">
        <v>452</v>
      </c>
      <c r="E8112" s="2"/>
      <c r="F8112" s="2"/>
      <c r="G8112" s="2"/>
      <c r="H8112" s="2"/>
    </row>
    <row r="8113" spans="2:8">
      <c r="B8113" s="2" t="s">
        <v>8562</v>
      </c>
      <c r="C8113" s="2">
        <v>25</v>
      </c>
      <c r="D8113" s="2" t="s">
        <v>452</v>
      </c>
      <c r="E8113" s="2"/>
      <c r="F8113" s="2"/>
      <c r="G8113" s="2"/>
      <c r="H8113" s="2"/>
    </row>
    <row r="8114" spans="2:8">
      <c r="B8114" s="2" t="s">
        <v>8563</v>
      </c>
      <c r="C8114" s="2">
        <v>16</v>
      </c>
      <c r="D8114" s="2" t="s">
        <v>452</v>
      </c>
      <c r="E8114" s="2"/>
      <c r="F8114" s="2"/>
      <c r="G8114" s="2"/>
      <c r="H8114" s="2"/>
    </row>
    <row r="8115" spans="2:8">
      <c r="B8115" s="2" t="s">
        <v>8564</v>
      </c>
      <c r="C8115" s="2">
        <v>17</v>
      </c>
      <c r="D8115" s="2" t="s">
        <v>452</v>
      </c>
      <c r="E8115" s="2"/>
      <c r="F8115" s="2"/>
      <c r="G8115" s="2"/>
      <c r="H8115" s="2"/>
    </row>
    <row r="8116" spans="2:8">
      <c r="B8116" s="2" t="s">
        <v>8565</v>
      </c>
      <c r="C8116" s="2">
        <v>13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15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14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16</v>
      </c>
      <c r="D8119" s="2" t="s">
        <v>452</v>
      </c>
      <c r="E8119" s="2"/>
      <c r="F8119" s="2"/>
      <c r="G8119" s="2"/>
      <c r="H8119" s="2"/>
    </row>
    <row r="8120" spans="2:8">
      <c r="B8120" s="2" t="s">
        <v>8569</v>
      </c>
      <c r="C8120" s="2">
        <v>16</v>
      </c>
      <c r="D8120" s="2" t="s">
        <v>452</v>
      </c>
      <c r="E8120" s="2"/>
      <c r="F8120" s="2"/>
      <c r="G8120" s="2"/>
      <c r="H8120" s="2"/>
    </row>
    <row r="8121" spans="2:8">
      <c r="B8121" s="2" t="s">
        <v>8570</v>
      </c>
      <c r="C8121" s="2">
        <v>16</v>
      </c>
      <c r="D8121" s="2" t="s">
        <v>452</v>
      </c>
      <c r="E8121" s="2"/>
      <c r="F8121" s="2"/>
      <c r="G8121" s="2"/>
      <c r="H8121" s="2"/>
    </row>
    <row r="8122" spans="2:8">
      <c r="B8122" s="2" t="s">
        <v>8571</v>
      </c>
      <c r="C8122" s="2">
        <v>16</v>
      </c>
      <c r="D8122" s="2" t="s">
        <v>452</v>
      </c>
      <c r="E8122" s="2"/>
      <c r="F8122" s="2"/>
      <c r="G8122" s="2"/>
      <c r="H8122" s="2"/>
    </row>
    <row r="8123" spans="2:8">
      <c r="B8123" s="2" t="s">
        <v>8572</v>
      </c>
      <c r="C8123" s="2">
        <v>26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27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27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31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30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23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23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24</v>
      </c>
      <c r="D8130" s="2" t="s">
        <v>452</v>
      </c>
      <c r="E8130" s="2"/>
      <c r="F8130" s="2"/>
      <c r="G8130" s="2"/>
      <c r="H8130" s="2"/>
    </row>
    <row r="8131" spans="2:8">
      <c r="B8131" s="2" t="s">
        <v>8580</v>
      </c>
      <c r="C8131" s="2">
        <v>22</v>
      </c>
      <c r="D8131" s="2" t="s">
        <v>452</v>
      </c>
      <c r="E8131" s="2"/>
      <c r="F8131" s="2"/>
      <c r="G8131" s="2"/>
      <c r="H8131" s="2"/>
    </row>
    <row r="8132" spans="2:8">
      <c r="B8132" s="2" t="s">
        <v>8581</v>
      </c>
      <c r="C8132" s="2">
        <v>16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25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30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18</v>
      </c>
      <c r="D8135" s="2" t="s">
        <v>452</v>
      </c>
      <c r="E8135" s="2"/>
      <c r="F8135" s="2"/>
      <c r="G8135" s="2"/>
      <c r="H8135" s="2"/>
    </row>
    <row r="8136" spans="2:8">
      <c r="B8136" s="2" t="s">
        <v>8585</v>
      </c>
      <c r="C8136" s="2">
        <v>27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29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28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7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17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18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27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23</v>
      </c>
      <c r="D8143" s="2" t="s">
        <v>452</v>
      </c>
      <c r="E8143" s="2"/>
      <c r="F8143" s="2"/>
      <c r="G8143" s="2"/>
      <c r="H8143" s="2"/>
    </row>
    <row r="8144" spans="2:8">
      <c r="B8144" s="2" t="s">
        <v>8593</v>
      </c>
      <c r="C8144" s="2">
        <v>21</v>
      </c>
      <c r="D8144" s="2" t="s">
        <v>452</v>
      </c>
      <c r="E8144" s="2"/>
      <c r="F8144" s="2"/>
      <c r="G8144" s="2"/>
      <c r="H8144" s="2"/>
    </row>
    <row r="8145" spans="2:8">
      <c r="B8145" s="2" t="s">
        <v>8594</v>
      </c>
      <c r="C8145" s="2">
        <v>28</v>
      </c>
      <c r="D8145" s="2" t="s">
        <v>452</v>
      </c>
      <c r="E8145" s="2"/>
      <c r="F8145" s="2"/>
      <c r="G8145" s="2"/>
      <c r="H8145" s="2"/>
    </row>
    <row r="8146" spans="2:8">
      <c r="B8146" s="2" t="s">
        <v>8595</v>
      </c>
      <c r="C8146" s="2">
        <v>27</v>
      </c>
      <c r="D8146" s="2" t="s">
        <v>452</v>
      </c>
      <c r="E8146" s="2"/>
      <c r="F8146" s="2"/>
      <c r="G8146" s="2"/>
      <c r="H8146" s="2"/>
    </row>
    <row r="8147" spans="2:8">
      <c r="B8147" s="2" t="s">
        <v>8596</v>
      </c>
      <c r="C8147" s="2">
        <v>25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26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25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23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22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25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26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25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22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22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25</v>
      </c>
      <c r="D8158" s="2" t="s">
        <v>452</v>
      </c>
      <c r="E8158" s="2"/>
      <c r="F8158" s="2"/>
      <c r="G8158" s="2"/>
      <c r="H8158" s="2"/>
    </row>
    <row r="8159" spans="2:8">
      <c r="B8159" s="2" t="s">
        <v>8608</v>
      </c>
      <c r="C8159" s="2">
        <v>23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21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24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19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20</v>
      </c>
      <c r="D8163" s="2" t="s">
        <v>19</v>
      </c>
      <c r="E8163" s="2"/>
      <c r="F8163" s="2"/>
      <c r="G8163" s="2"/>
      <c r="H8163" s="2"/>
    </row>
    <row r="8164" spans="2:8">
      <c r="B8164" s="2" t="s">
        <v>8613</v>
      </c>
      <c r="C8164" s="2">
        <v>23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16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14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12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12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9</v>
      </c>
      <c r="D8169" s="2" t="s">
        <v>452</v>
      </c>
      <c r="E8169" s="2"/>
      <c r="F8169" s="2"/>
      <c r="G8169" s="2"/>
      <c r="H8169" s="2"/>
    </row>
    <row r="8170" spans="2:8">
      <c r="B8170" s="2" t="s">
        <v>8619</v>
      </c>
      <c r="C8170" s="2">
        <v>19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20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18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19</v>
      </c>
      <c r="D8173" s="2" t="s">
        <v>452</v>
      </c>
      <c r="E8173" s="2"/>
      <c r="F8173" s="2"/>
      <c r="G8173" s="2"/>
      <c r="H8173" s="2"/>
    </row>
    <row r="8174" spans="2:8">
      <c r="B8174" s="2" t="s">
        <v>8623</v>
      </c>
      <c r="C8174" s="2">
        <v>18</v>
      </c>
      <c r="D8174" s="2" t="s">
        <v>452</v>
      </c>
      <c r="E8174" s="2"/>
      <c r="F8174" s="2"/>
      <c r="G8174" s="2"/>
      <c r="H8174" s="2"/>
    </row>
    <row r="8175" spans="2:8">
      <c r="B8175" s="2" t="s">
        <v>8624</v>
      </c>
      <c r="C8175" s="2">
        <v>32</v>
      </c>
      <c r="D8175" s="2" t="s">
        <v>452</v>
      </c>
      <c r="E8175" s="2"/>
      <c r="F8175" s="2"/>
      <c r="G8175" s="2"/>
      <c r="H8175" s="2"/>
    </row>
    <row r="8176" spans="2:8">
      <c r="B8176" s="2" t="s">
        <v>8625</v>
      </c>
      <c r="C8176" s="2">
        <v>30</v>
      </c>
      <c r="D8176" s="2" t="s">
        <v>452</v>
      </c>
      <c r="E8176" s="2"/>
      <c r="F8176" s="2"/>
      <c r="G8176" s="2"/>
      <c r="H8176" s="2"/>
    </row>
    <row r="8177" spans="2:8">
      <c r="B8177" s="2" t="s">
        <v>8626</v>
      </c>
      <c r="C8177" s="2">
        <v>18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20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20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24</v>
      </c>
      <c r="D8180" s="2" t="s">
        <v>19</v>
      </c>
      <c r="E8180" s="2"/>
      <c r="F8180" s="2"/>
      <c r="G8180" s="2"/>
      <c r="H8180" s="2"/>
    </row>
    <row r="8181" spans="2:8">
      <c r="B8181" s="2" t="s">
        <v>8630</v>
      </c>
      <c r="C8181" s="2">
        <v>23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13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15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13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12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25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17</v>
      </c>
      <c r="D8187" s="2" t="s">
        <v>452</v>
      </c>
      <c r="E8187" s="2"/>
      <c r="F8187" s="2"/>
      <c r="G8187" s="2"/>
      <c r="H8187" s="2"/>
    </row>
    <row r="8188" spans="2:8">
      <c r="B8188" s="2" t="s">
        <v>8637</v>
      </c>
      <c r="C8188" s="2">
        <v>17</v>
      </c>
      <c r="D8188" s="2" t="s">
        <v>452</v>
      </c>
      <c r="E8188" s="2"/>
      <c r="F8188" s="2"/>
      <c r="G8188" s="2"/>
      <c r="H8188" s="2"/>
    </row>
    <row r="8189" spans="2:8">
      <c r="B8189" s="2" t="s">
        <v>8638</v>
      </c>
      <c r="C8189" s="2">
        <v>17</v>
      </c>
      <c r="D8189" s="2" t="s">
        <v>452</v>
      </c>
      <c r="E8189" s="2"/>
      <c r="F8189" s="2"/>
      <c r="G8189" s="2"/>
      <c r="H8189" s="2"/>
    </row>
    <row r="8190" spans="2:8">
      <c r="B8190" s="2" t="s">
        <v>8639</v>
      </c>
      <c r="C8190" s="2">
        <v>5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19</v>
      </c>
      <c r="D8191" s="2" t="s">
        <v>452</v>
      </c>
      <c r="E8191" s="2"/>
      <c r="F8191" s="2"/>
      <c r="G8191" s="2"/>
      <c r="H8191" s="2"/>
    </row>
    <row r="8192" spans="2:8">
      <c r="B8192" s="2" t="s">
        <v>8641</v>
      </c>
      <c r="C8192" s="2">
        <v>19</v>
      </c>
      <c r="D8192" s="2" t="s">
        <v>452</v>
      </c>
      <c r="E8192" s="2"/>
      <c r="F8192" s="2"/>
      <c r="G8192" s="2"/>
      <c r="H8192" s="2"/>
    </row>
    <row r="8193" spans="2:8">
      <c r="B8193" s="2" t="s">
        <v>8642</v>
      </c>
      <c r="C8193" s="2">
        <v>21</v>
      </c>
      <c r="D8193" s="2" t="s">
        <v>452</v>
      </c>
      <c r="E8193" s="2"/>
      <c r="F8193" s="2"/>
      <c r="G8193" s="2"/>
      <c r="H8193" s="2"/>
    </row>
    <row r="8194" spans="2:8">
      <c r="B8194" s="2" t="s">
        <v>8643</v>
      </c>
      <c r="C8194" s="2">
        <v>18</v>
      </c>
      <c r="D8194" s="2" t="s">
        <v>452</v>
      </c>
      <c r="E8194" s="2"/>
      <c r="F8194" s="2"/>
      <c r="G8194" s="2"/>
      <c r="H8194" s="2"/>
    </row>
    <row r="8195" spans="2:8">
      <c r="B8195" s="2" t="s">
        <v>8644</v>
      </c>
      <c r="C8195" s="2">
        <v>18</v>
      </c>
      <c r="D8195" s="2" t="s">
        <v>452</v>
      </c>
      <c r="E8195" s="2"/>
      <c r="F8195" s="2"/>
      <c r="G8195" s="2"/>
      <c r="H8195" s="2"/>
    </row>
    <row r="8196" spans="2:8">
      <c r="B8196" s="2" t="s">
        <v>8645</v>
      </c>
      <c r="C8196" s="2">
        <v>17</v>
      </c>
      <c r="D8196" s="2" t="s">
        <v>452</v>
      </c>
      <c r="E8196" s="2"/>
      <c r="F8196" s="2"/>
      <c r="G8196" s="2"/>
      <c r="H8196" s="2"/>
    </row>
    <row r="8197" spans="2:8">
      <c r="B8197" s="2" t="s">
        <v>8646</v>
      </c>
      <c r="C8197" s="2">
        <v>16</v>
      </c>
      <c r="D8197" s="2" t="s">
        <v>452</v>
      </c>
      <c r="E8197" s="2"/>
      <c r="F8197" s="2"/>
      <c r="G8197" s="2"/>
      <c r="H8197" s="2"/>
    </row>
    <row r="8198" spans="2:8">
      <c r="B8198" s="2" t="s">
        <v>8647</v>
      </c>
      <c r="C8198" s="2">
        <v>20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23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21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23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23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19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25</v>
      </c>
      <c r="D8204" s="2" t="s">
        <v>452</v>
      </c>
      <c r="E8204" s="2"/>
      <c r="F8204" s="2"/>
      <c r="G8204" s="2"/>
      <c r="H8204" s="2"/>
    </row>
    <row r="8205" spans="2:8">
      <c r="B8205" s="2" t="s">
        <v>8654</v>
      </c>
      <c r="C8205" s="2">
        <v>24</v>
      </c>
      <c r="D8205" s="2" t="s">
        <v>452</v>
      </c>
      <c r="E8205" s="2"/>
      <c r="F8205" s="2"/>
      <c r="G8205" s="2"/>
      <c r="H8205" s="2"/>
    </row>
    <row r="8206" spans="2:8">
      <c r="B8206" s="2" t="s">
        <v>8655</v>
      </c>
      <c r="C8206" s="2">
        <v>30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26</v>
      </c>
      <c r="D8207" s="2" t="s">
        <v>452</v>
      </c>
      <c r="E8207" s="2"/>
      <c r="F8207" s="2"/>
      <c r="G8207" s="2"/>
      <c r="H8207" s="2"/>
    </row>
    <row r="8208" spans="2:8">
      <c r="B8208" s="2" t="s">
        <v>8657</v>
      </c>
      <c r="C8208" s="2">
        <v>28</v>
      </c>
      <c r="D8208" s="2" t="s">
        <v>452</v>
      </c>
      <c r="E8208" s="2"/>
      <c r="F8208" s="2"/>
      <c r="G8208" s="2"/>
      <c r="H8208" s="2"/>
    </row>
    <row r="8209" spans="2:8">
      <c r="B8209" s="2" t="s">
        <v>8658</v>
      </c>
      <c r="C8209" s="2">
        <v>32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18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16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16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17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18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33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34</v>
      </c>
      <c r="D8216" s="2" t="s">
        <v>452</v>
      </c>
      <c r="E8216" s="2"/>
      <c r="F8216" s="2"/>
      <c r="G8216" s="2"/>
      <c r="H8216" s="2"/>
    </row>
    <row r="8217" spans="2:8">
      <c r="B8217" s="2" t="s">
        <v>8666</v>
      </c>
      <c r="C8217" s="2">
        <v>37</v>
      </c>
      <c r="D8217" s="2" t="s">
        <v>452</v>
      </c>
      <c r="E8217" s="2"/>
      <c r="F8217" s="2"/>
      <c r="G8217" s="2"/>
      <c r="H8217" s="2"/>
    </row>
    <row r="8218" spans="2:8">
      <c r="B8218" s="2" t="s">
        <v>8667</v>
      </c>
      <c r="C8218" s="2">
        <v>28</v>
      </c>
      <c r="D8218" s="2" t="s">
        <v>452</v>
      </c>
      <c r="E8218" s="2"/>
      <c r="F8218" s="2"/>
      <c r="G8218" s="2"/>
      <c r="H8218" s="2"/>
    </row>
    <row r="8219" spans="2:8">
      <c r="B8219" s="2" t="s">
        <v>8668</v>
      </c>
      <c r="C8219" s="2">
        <v>26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33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31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32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32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17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15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21</v>
      </c>
      <c r="D8226" s="2" t="s">
        <v>452</v>
      </c>
      <c r="E8226" s="2"/>
      <c r="F8226" s="2"/>
      <c r="G8226" s="2"/>
      <c r="H8226" s="2"/>
    </row>
    <row r="8227" spans="2:8">
      <c r="B8227" s="2" t="s">
        <v>8676</v>
      </c>
      <c r="C8227" s="2">
        <v>20</v>
      </c>
      <c r="D8227" s="2" t="s">
        <v>452</v>
      </c>
      <c r="E8227" s="2"/>
      <c r="F8227" s="2"/>
      <c r="G8227" s="2"/>
      <c r="H8227" s="2"/>
    </row>
    <row r="8228" spans="2:8">
      <c r="B8228" s="2" t="s">
        <v>8677</v>
      </c>
      <c r="C8228" s="2">
        <v>19</v>
      </c>
      <c r="D8228" s="2" t="s">
        <v>452</v>
      </c>
      <c r="E8228" s="2"/>
      <c r="F8228" s="2"/>
      <c r="G8228" s="2"/>
      <c r="H8228" s="2"/>
    </row>
    <row r="8229" spans="2:8">
      <c r="B8229" s="2" t="s">
        <v>8678</v>
      </c>
      <c r="C8229" s="2">
        <v>20</v>
      </c>
      <c r="D8229" s="2" t="s">
        <v>452</v>
      </c>
      <c r="E8229" s="2"/>
      <c r="F8229" s="2"/>
      <c r="G8229" s="2"/>
      <c r="H8229" s="2"/>
    </row>
    <row r="8230" spans="2:8">
      <c r="B8230" s="2" t="s">
        <v>8679</v>
      </c>
      <c r="C8230" s="2">
        <v>22</v>
      </c>
      <c r="D8230" s="2" t="s">
        <v>452</v>
      </c>
      <c r="E8230" s="2"/>
      <c r="F8230" s="2"/>
      <c r="G8230" s="2"/>
      <c r="H8230" s="2"/>
    </row>
    <row r="8231" spans="2:8">
      <c r="B8231" s="2" t="s">
        <v>8680</v>
      </c>
      <c r="C8231" s="2">
        <v>29</v>
      </c>
      <c r="D8231" s="2" t="s">
        <v>452</v>
      </c>
      <c r="E8231" s="2"/>
      <c r="F8231" s="2"/>
      <c r="G8231" s="2"/>
      <c r="H8231" s="2"/>
    </row>
    <row r="8232" spans="2:8">
      <c r="B8232" s="2" t="s">
        <v>8681</v>
      </c>
      <c r="C8232" s="2">
        <v>28</v>
      </c>
      <c r="D8232" s="2" t="s">
        <v>452</v>
      </c>
      <c r="E8232" s="2"/>
      <c r="F8232" s="2"/>
      <c r="G8232" s="2"/>
      <c r="H8232" s="2"/>
    </row>
    <row r="8233" spans="2:8">
      <c r="B8233" s="2" t="s">
        <v>8682</v>
      </c>
      <c r="C8233" s="2">
        <v>34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34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22</v>
      </c>
      <c r="D8235" s="2" t="s">
        <v>452</v>
      </c>
      <c r="E8235" s="2"/>
      <c r="F8235" s="2"/>
      <c r="G8235" s="2"/>
      <c r="H8235" s="2"/>
    </row>
    <row r="8236" spans="2:8">
      <c r="B8236" s="2" t="s">
        <v>8685</v>
      </c>
      <c r="C8236" s="2">
        <v>21</v>
      </c>
      <c r="D8236" s="2" t="s">
        <v>452</v>
      </c>
      <c r="E8236" s="2"/>
      <c r="F8236" s="2"/>
      <c r="G8236" s="2"/>
      <c r="H8236" s="2"/>
    </row>
    <row r="8237" spans="2:8">
      <c r="B8237" s="2" t="s">
        <v>8686</v>
      </c>
      <c r="C8237" s="2">
        <v>25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28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28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29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18</v>
      </c>
      <c r="D8241" s="2" t="s">
        <v>452</v>
      </c>
      <c r="E8241" s="2"/>
      <c r="F8241" s="2"/>
      <c r="G8241" s="2"/>
      <c r="H8241" s="2"/>
    </row>
    <row r="8242" spans="2:8">
      <c r="B8242" s="2" t="s">
        <v>8691</v>
      </c>
      <c r="C8242" s="2">
        <v>18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14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29</v>
      </c>
      <c r="D8244" s="2" t="s">
        <v>452</v>
      </c>
      <c r="E8244" s="2"/>
      <c r="F8244" s="2"/>
      <c r="G8244" s="2"/>
      <c r="H8244" s="2"/>
    </row>
    <row r="8245" spans="2:8">
      <c r="B8245" s="2" t="s">
        <v>8694</v>
      </c>
      <c r="C8245" s="2">
        <v>26</v>
      </c>
      <c r="D8245" s="2" t="s">
        <v>452</v>
      </c>
      <c r="E8245" s="2"/>
      <c r="F8245" s="2"/>
      <c r="G8245" s="2"/>
      <c r="H8245" s="2"/>
    </row>
    <row r="8246" spans="2:8">
      <c r="B8246" s="2" t="s">
        <v>8695</v>
      </c>
      <c r="C8246" s="2">
        <v>24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23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32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23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20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39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39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32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34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36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33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27</v>
      </c>
      <c r="D8257" s="2" t="s">
        <v>452</v>
      </c>
      <c r="E8257" s="2"/>
      <c r="F8257" s="2"/>
      <c r="G8257" s="2"/>
      <c r="H8257" s="2"/>
    </row>
    <row r="8258" spans="2:8">
      <c r="B8258" s="2" t="s">
        <v>8707</v>
      </c>
      <c r="C8258" s="2">
        <v>26</v>
      </c>
      <c r="D8258" s="2" t="s">
        <v>452</v>
      </c>
      <c r="E8258" s="2"/>
      <c r="F8258" s="2"/>
      <c r="G8258" s="2"/>
      <c r="H8258" s="2"/>
    </row>
    <row r="8259" spans="2:8">
      <c r="B8259" s="2" t="s">
        <v>8708</v>
      </c>
      <c r="C8259" s="2">
        <v>10</v>
      </c>
      <c r="D8259" s="2" t="s">
        <v>452</v>
      </c>
      <c r="E8259" s="2"/>
      <c r="F8259" s="2"/>
      <c r="G8259" s="2"/>
      <c r="H8259" s="2"/>
    </row>
    <row r="8260" spans="2:8">
      <c r="B8260" s="2" t="s">
        <v>8709</v>
      </c>
      <c r="C8260" s="2">
        <v>39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32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30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27</v>
      </c>
      <c r="D8263" s="2" t="s">
        <v>452</v>
      </c>
      <c r="E8263" s="2"/>
      <c r="F8263" s="2"/>
      <c r="G8263" s="2"/>
      <c r="H8263" s="2"/>
    </row>
    <row r="8264" spans="2:8">
      <c r="B8264" s="2" t="s">
        <v>8713</v>
      </c>
      <c r="C8264" s="2">
        <v>24</v>
      </c>
      <c r="D8264" s="2" t="s">
        <v>452</v>
      </c>
      <c r="E8264" s="2"/>
      <c r="F8264" s="2"/>
      <c r="G8264" s="2"/>
      <c r="H8264" s="2"/>
    </row>
    <row r="8265" spans="2:8">
      <c r="B8265" s="2" t="s">
        <v>8714</v>
      </c>
      <c r="C8265" s="2">
        <v>25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24</v>
      </c>
      <c r="D8266" s="2" t="s">
        <v>452</v>
      </c>
      <c r="E8266" s="2"/>
      <c r="F8266" s="2"/>
      <c r="G8266" s="2"/>
      <c r="H8266" s="2"/>
    </row>
    <row r="8267" spans="2:8">
      <c r="B8267" s="2" t="s">
        <v>8716</v>
      </c>
      <c r="C8267" s="2">
        <v>23</v>
      </c>
      <c r="D8267" s="2" t="s">
        <v>452</v>
      </c>
      <c r="E8267" s="2"/>
      <c r="F8267" s="2"/>
      <c r="G8267" s="2"/>
      <c r="H8267" s="2"/>
    </row>
    <row r="8268" spans="2:8">
      <c r="B8268" s="2" t="s">
        <v>8717</v>
      </c>
      <c r="C8268" s="2">
        <v>32</v>
      </c>
      <c r="D8268" s="2" t="s">
        <v>452</v>
      </c>
      <c r="E8268" s="2"/>
      <c r="F8268" s="2"/>
      <c r="G8268" s="2"/>
      <c r="H8268" s="2"/>
    </row>
    <row r="8269" spans="2:8">
      <c r="B8269" s="2" t="s">
        <v>8718</v>
      </c>
      <c r="C8269" s="2">
        <v>24</v>
      </c>
      <c r="D8269" s="2" t="s">
        <v>452</v>
      </c>
      <c r="E8269" s="2"/>
      <c r="F8269" s="2"/>
      <c r="G8269" s="2"/>
      <c r="H8269" s="2"/>
    </row>
    <row r="8270" spans="2:8">
      <c r="B8270" s="2" t="s">
        <v>8719</v>
      </c>
      <c r="C8270" s="2">
        <v>22</v>
      </c>
      <c r="D8270" s="2" t="s">
        <v>452</v>
      </c>
      <c r="E8270" s="2"/>
      <c r="F8270" s="2"/>
      <c r="G8270" s="2"/>
      <c r="H8270" s="2"/>
    </row>
    <row r="8271" spans="2:8">
      <c r="B8271" s="2" t="s">
        <v>8720</v>
      </c>
      <c r="C8271" s="2">
        <v>22</v>
      </c>
      <c r="D8271" s="2" t="s">
        <v>452</v>
      </c>
      <c r="E8271" s="2"/>
      <c r="F8271" s="2"/>
      <c r="G8271" s="2"/>
      <c r="H8271" s="2"/>
    </row>
    <row r="8272" spans="2:8">
      <c r="B8272" s="2" t="s">
        <v>8721</v>
      </c>
      <c r="C8272" s="2">
        <v>24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28</v>
      </c>
      <c r="D8273" s="2" t="s">
        <v>452</v>
      </c>
      <c r="E8273" s="2"/>
      <c r="F8273" s="2"/>
      <c r="G8273" s="2"/>
      <c r="H8273" s="2"/>
    </row>
    <row r="8274" spans="2:8">
      <c r="B8274" s="2" t="s">
        <v>8723</v>
      </c>
      <c r="C8274" s="2">
        <v>24</v>
      </c>
      <c r="D8274" s="2" t="s">
        <v>452</v>
      </c>
      <c r="E8274" s="2"/>
      <c r="F8274" s="2"/>
      <c r="G8274" s="2"/>
      <c r="H8274" s="2"/>
    </row>
    <row r="8275" spans="2:8">
      <c r="B8275" s="2" t="s">
        <v>8724</v>
      </c>
      <c r="C8275" s="2">
        <v>19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21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20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32</v>
      </c>
      <c r="D8278" s="2" t="s">
        <v>452</v>
      </c>
      <c r="E8278" s="2"/>
      <c r="F8278" s="2"/>
      <c r="G8278" s="2"/>
      <c r="H8278" s="2"/>
    </row>
    <row r="8279" spans="2:8">
      <c r="B8279" s="2" t="s">
        <v>8728</v>
      </c>
      <c r="C8279" s="2">
        <v>27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27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21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23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24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26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23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24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27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23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24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28</v>
      </c>
      <c r="D8291" s="2" t="s">
        <v>452</v>
      </c>
      <c r="E8291" s="2"/>
      <c r="F8291" s="2"/>
      <c r="G8291" s="2"/>
      <c r="H8291" s="2"/>
    </row>
    <row r="8292" spans="2:8">
      <c r="B8292" s="2" t="s">
        <v>8741</v>
      </c>
      <c r="C8292" s="2">
        <v>33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36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27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29</v>
      </c>
      <c r="D8295" s="2" t="s">
        <v>19</v>
      </c>
      <c r="E8295" s="2"/>
      <c r="F8295" s="2"/>
      <c r="G8295" s="2"/>
      <c r="H8295" s="2"/>
    </row>
    <row r="8296" spans="2:8">
      <c r="B8296" s="2" t="s">
        <v>8745</v>
      </c>
      <c r="C8296" s="2">
        <v>23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9</v>
      </c>
      <c r="D8297" s="2" t="s">
        <v>452</v>
      </c>
      <c r="E8297" s="2"/>
      <c r="F8297" s="2"/>
      <c r="G8297" s="2"/>
      <c r="H8297" s="2"/>
    </row>
    <row r="8298" spans="2:8">
      <c r="B8298" s="2" t="s">
        <v>8747</v>
      </c>
      <c r="C8298" s="2">
        <v>17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16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33</v>
      </c>
      <c r="D8300" s="2" t="s">
        <v>452</v>
      </c>
      <c r="E8300" s="2"/>
      <c r="F8300" s="2"/>
      <c r="G8300" s="2"/>
      <c r="H8300" s="2"/>
    </row>
    <row r="8301" spans="2:8">
      <c r="B8301" s="2" t="s">
        <v>8750</v>
      </c>
      <c r="C8301" s="2">
        <v>22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23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32</v>
      </c>
      <c r="D8303" s="2" t="s">
        <v>452</v>
      </c>
      <c r="E8303" s="2"/>
      <c r="F8303" s="2"/>
      <c r="G8303" s="2"/>
      <c r="H8303" s="2"/>
    </row>
    <row r="8304" spans="2:8">
      <c r="B8304" s="2" t="s">
        <v>8753</v>
      </c>
      <c r="C8304" s="2">
        <v>22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19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18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24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26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30</v>
      </c>
      <c r="D8309" s="2" t="s">
        <v>452</v>
      </c>
      <c r="E8309" s="2"/>
      <c r="F8309" s="2"/>
      <c r="G8309" s="2"/>
      <c r="H8309" s="2"/>
    </row>
    <row r="8310" spans="2:8">
      <c r="B8310" s="2" t="s">
        <v>8759</v>
      </c>
      <c r="C8310" s="2">
        <v>23</v>
      </c>
      <c r="D8310" s="2" t="s">
        <v>452</v>
      </c>
      <c r="E8310" s="2"/>
      <c r="F8310" s="2"/>
      <c r="G8310" s="2"/>
      <c r="H8310" s="2"/>
    </row>
    <row r="8311" spans="2:8">
      <c r="B8311" s="2" t="s">
        <v>8760</v>
      </c>
      <c r="C8311" s="2">
        <v>19</v>
      </c>
      <c r="D8311" s="2" t="s">
        <v>452</v>
      </c>
      <c r="E8311" s="2"/>
      <c r="F8311" s="2"/>
      <c r="G8311" s="2"/>
      <c r="H8311" s="2"/>
    </row>
    <row r="8312" spans="2:8">
      <c r="B8312" s="2" t="s">
        <v>8761</v>
      </c>
      <c r="C8312" s="2">
        <v>23</v>
      </c>
      <c r="D8312" s="2" t="s">
        <v>452</v>
      </c>
      <c r="E8312" s="2"/>
      <c r="F8312" s="2"/>
      <c r="G8312" s="2"/>
      <c r="H8312" s="2"/>
    </row>
    <row r="8313" spans="2:8">
      <c r="B8313" s="2" t="s">
        <v>8762</v>
      </c>
      <c r="C8313" s="2">
        <v>22</v>
      </c>
      <c r="D8313" s="2" t="s">
        <v>452</v>
      </c>
      <c r="E8313" s="2"/>
      <c r="F8313" s="2"/>
      <c r="G8313" s="2"/>
      <c r="H8313" s="2"/>
    </row>
    <row r="8314" spans="2:8">
      <c r="B8314" s="2" t="s">
        <v>8763</v>
      </c>
      <c r="C8314" s="2">
        <v>27</v>
      </c>
      <c r="D8314" s="2" t="s">
        <v>452</v>
      </c>
      <c r="E8314" s="2"/>
      <c r="F8314" s="2"/>
      <c r="G8314" s="2"/>
      <c r="H8314" s="2"/>
    </row>
    <row r="8315" spans="2:8">
      <c r="B8315" s="2" t="s">
        <v>8764</v>
      </c>
      <c r="C8315" s="2">
        <v>25</v>
      </c>
      <c r="D8315" s="2" t="s">
        <v>452</v>
      </c>
      <c r="E8315" s="2"/>
      <c r="F8315" s="2"/>
      <c r="G8315" s="2"/>
      <c r="H8315" s="2"/>
    </row>
    <row r="8316" spans="2:8">
      <c r="B8316" s="2" t="s">
        <v>8765</v>
      </c>
      <c r="C8316" s="2">
        <v>25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27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29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29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29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18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26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23</v>
      </c>
      <c r="D8323" s="2" t="s">
        <v>452</v>
      </c>
      <c r="E8323" s="2"/>
      <c r="F8323" s="2"/>
      <c r="G8323" s="2"/>
      <c r="H8323" s="2"/>
    </row>
    <row r="8324" spans="2:8">
      <c r="B8324" s="2" t="s">
        <v>8773</v>
      </c>
      <c r="C8324" s="2">
        <v>22</v>
      </c>
      <c r="D8324" s="2" t="s">
        <v>452</v>
      </c>
      <c r="E8324" s="2"/>
      <c r="F8324" s="2"/>
      <c r="G8324" s="2"/>
      <c r="H8324" s="2"/>
    </row>
    <row r="8325" spans="2:8">
      <c r="B8325" s="2" t="s">
        <v>8774</v>
      </c>
      <c r="C8325" s="2">
        <v>19</v>
      </c>
      <c r="D8325" s="2" t="s">
        <v>452</v>
      </c>
      <c r="E8325" s="2"/>
      <c r="F8325" s="2"/>
      <c r="G8325" s="2"/>
      <c r="H8325" s="2"/>
    </row>
    <row r="8326" spans="2:8">
      <c r="B8326" s="2" t="s">
        <v>8775</v>
      </c>
      <c r="C8326" s="2">
        <v>17</v>
      </c>
      <c r="D8326" s="2" t="s">
        <v>452</v>
      </c>
      <c r="E8326" s="2"/>
      <c r="F8326" s="2"/>
      <c r="G8326" s="2"/>
      <c r="H8326" s="2"/>
    </row>
    <row r="8327" spans="2:8">
      <c r="B8327" s="2" t="s">
        <v>8776</v>
      </c>
      <c r="C8327" s="2">
        <v>16</v>
      </c>
      <c r="D8327" s="2" t="s">
        <v>452</v>
      </c>
      <c r="E8327" s="2"/>
      <c r="F8327" s="2"/>
      <c r="G8327" s="2"/>
      <c r="H8327" s="2"/>
    </row>
    <row r="8328" spans="2:8">
      <c r="B8328" s="2" t="s">
        <v>8777</v>
      </c>
      <c r="C8328" s="2">
        <v>33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30</v>
      </c>
      <c r="D8329" s="2" t="s">
        <v>452</v>
      </c>
      <c r="E8329" s="2"/>
      <c r="F8329" s="2"/>
      <c r="G8329" s="2"/>
      <c r="H8329" s="2"/>
    </row>
    <row r="8330" spans="2:8">
      <c r="B8330" s="2" t="s">
        <v>8779</v>
      </c>
      <c r="C8330" s="2">
        <v>39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23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19</v>
      </c>
      <c r="D8332" s="2" t="s">
        <v>452</v>
      </c>
      <c r="E8332" s="2"/>
      <c r="F8332" s="2"/>
      <c r="G8332" s="2"/>
      <c r="H8332" s="2"/>
    </row>
    <row r="8333" spans="2:8">
      <c r="B8333" s="2" t="s">
        <v>8782</v>
      </c>
      <c r="C8333" s="2">
        <v>16</v>
      </c>
      <c r="D8333" s="2" t="s">
        <v>452</v>
      </c>
      <c r="E8333" s="2"/>
      <c r="F8333" s="2"/>
      <c r="G8333" s="2"/>
      <c r="H8333" s="2"/>
    </row>
    <row r="8334" spans="2:8">
      <c r="B8334" s="2" t="s">
        <v>8783</v>
      </c>
      <c r="C8334" s="2">
        <v>26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28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26</v>
      </c>
      <c r="D8336" s="2" t="s">
        <v>452</v>
      </c>
      <c r="E8336" s="2"/>
      <c r="F8336" s="2"/>
      <c r="G8336" s="2"/>
      <c r="H8336" s="2"/>
    </row>
    <row r="8337" spans="2:8">
      <c r="B8337" s="2" t="s">
        <v>8786</v>
      </c>
      <c r="C8337" s="2">
        <v>26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28</v>
      </c>
      <c r="D8338" s="2" t="s">
        <v>452</v>
      </c>
      <c r="E8338" s="2"/>
      <c r="F8338" s="2"/>
      <c r="G8338" s="2"/>
      <c r="H8338" s="2"/>
    </row>
    <row r="8339" spans="2:8">
      <c r="B8339" s="2" t="s">
        <v>8788</v>
      </c>
      <c r="C8339" s="2">
        <v>25</v>
      </c>
      <c r="D8339" s="2" t="s">
        <v>452</v>
      </c>
      <c r="E8339" s="2"/>
      <c r="F8339" s="2"/>
      <c r="G8339" s="2"/>
      <c r="H8339" s="2"/>
    </row>
    <row r="8340" spans="2:8">
      <c r="B8340" s="2" t="s">
        <v>8789</v>
      </c>
      <c r="C8340" s="2">
        <v>24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24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26</v>
      </c>
      <c r="D8342" s="2" t="s">
        <v>452</v>
      </c>
      <c r="E8342" s="2"/>
      <c r="F8342" s="2"/>
      <c r="G8342" s="2"/>
      <c r="H8342" s="2"/>
    </row>
    <row r="8343" spans="2:8">
      <c r="B8343" s="2" t="s">
        <v>8792</v>
      </c>
      <c r="C8343" s="2">
        <v>27</v>
      </c>
      <c r="D8343" s="2" t="s">
        <v>452</v>
      </c>
      <c r="E8343" s="2"/>
      <c r="F8343" s="2"/>
      <c r="G8343" s="2"/>
      <c r="H8343" s="2"/>
    </row>
    <row r="8344" spans="2:8">
      <c r="B8344" s="2" t="s">
        <v>8793</v>
      </c>
      <c r="C8344" s="2">
        <v>6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28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21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18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27</v>
      </c>
      <c r="D8348" s="2" t="s">
        <v>452</v>
      </c>
      <c r="E8348" s="2"/>
      <c r="F8348" s="2"/>
      <c r="G8348" s="2"/>
      <c r="H8348" s="2"/>
    </row>
    <row r="8349" spans="2:8">
      <c r="B8349" s="2" t="s">
        <v>8798</v>
      </c>
      <c r="C8349" s="2">
        <v>25</v>
      </c>
      <c r="D8349" s="2" t="s">
        <v>452</v>
      </c>
      <c r="E8349" s="2"/>
      <c r="F8349" s="2"/>
      <c r="G8349" s="2"/>
      <c r="H8349" s="2"/>
    </row>
    <row r="8350" spans="2:8">
      <c r="B8350" s="2" t="s">
        <v>8799</v>
      </c>
      <c r="C8350" s="2">
        <v>25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28</v>
      </c>
      <c r="D8351" s="2" t="s">
        <v>19</v>
      </c>
      <c r="E8351" s="2"/>
      <c r="F8351" s="2"/>
      <c r="G8351" s="2"/>
      <c r="H8351" s="2"/>
    </row>
    <row r="8352" spans="2:8">
      <c r="B8352" s="2" t="s">
        <v>8801</v>
      </c>
      <c r="C8352" s="2">
        <v>19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16</v>
      </c>
      <c r="D8353" s="2" t="s">
        <v>452</v>
      </c>
      <c r="E8353" s="2"/>
      <c r="F8353" s="2"/>
      <c r="G8353" s="2"/>
      <c r="H8353" s="2"/>
    </row>
    <row r="8354" spans="2:8">
      <c r="B8354" s="2" t="s">
        <v>8803</v>
      </c>
      <c r="C8354" s="2">
        <v>15</v>
      </c>
      <c r="D8354" s="2" t="s">
        <v>452</v>
      </c>
      <c r="E8354" s="2"/>
      <c r="F8354" s="2"/>
      <c r="G8354" s="2"/>
      <c r="H8354" s="2"/>
    </row>
    <row r="8355" spans="2:8">
      <c r="B8355" s="2" t="s">
        <v>8804</v>
      </c>
      <c r="C8355" s="2">
        <v>14</v>
      </c>
      <c r="D8355" s="2" t="s">
        <v>452</v>
      </c>
      <c r="E8355" s="2"/>
      <c r="F8355" s="2"/>
      <c r="G8355" s="2"/>
      <c r="H8355" s="2"/>
    </row>
    <row r="8356" spans="2:8">
      <c r="B8356" s="2" t="s">
        <v>8805</v>
      </c>
      <c r="C8356" s="2">
        <v>16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17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19</v>
      </c>
      <c r="D8358" s="2" t="s">
        <v>452</v>
      </c>
      <c r="E8358" s="2"/>
      <c r="F8358" s="2"/>
      <c r="G8358" s="2"/>
      <c r="H8358" s="2"/>
    </row>
    <row r="8359" spans="2:8">
      <c r="B8359" s="2" t="s">
        <v>8808</v>
      </c>
      <c r="C8359" s="2">
        <v>30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32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26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19</v>
      </c>
      <c r="D8362" s="2" t="s">
        <v>452</v>
      </c>
      <c r="E8362" s="2"/>
      <c r="F8362" s="2"/>
      <c r="G8362" s="2"/>
      <c r="H8362" s="2"/>
    </row>
    <row r="8363" spans="2:8">
      <c r="B8363" s="2" t="s">
        <v>8812</v>
      </c>
      <c r="C8363" s="2">
        <v>18</v>
      </c>
      <c r="D8363" s="2" t="s">
        <v>452</v>
      </c>
      <c r="E8363" s="2"/>
      <c r="F8363" s="2"/>
      <c r="G8363" s="2"/>
      <c r="H8363" s="2"/>
    </row>
    <row r="8364" spans="2:8">
      <c r="B8364" s="2" t="s">
        <v>8813</v>
      </c>
      <c r="C8364" s="2">
        <v>26</v>
      </c>
      <c r="D8364" s="2" t="s">
        <v>452</v>
      </c>
      <c r="E8364" s="2"/>
      <c r="F8364" s="2"/>
      <c r="G8364" s="2"/>
      <c r="H8364" s="2"/>
    </row>
    <row r="8365" spans="2:8">
      <c r="B8365" s="2" t="s">
        <v>8814</v>
      </c>
      <c r="C8365" s="2">
        <v>24</v>
      </c>
      <c r="D8365" s="2" t="s">
        <v>452</v>
      </c>
      <c r="E8365" s="2"/>
      <c r="F8365" s="2"/>
      <c r="G8365" s="2"/>
      <c r="H8365" s="2"/>
    </row>
    <row r="8366" spans="2:8">
      <c r="B8366" s="2" t="s">
        <v>8815</v>
      </c>
      <c r="C8366" s="2">
        <v>24</v>
      </c>
      <c r="D8366" s="2" t="s">
        <v>452</v>
      </c>
      <c r="E8366" s="2"/>
      <c r="F8366" s="2"/>
      <c r="G8366" s="2"/>
      <c r="H8366" s="2"/>
    </row>
    <row r="8367" spans="2:8">
      <c r="B8367" s="2" t="s">
        <v>8816</v>
      </c>
      <c r="C8367" s="2">
        <v>30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31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33</v>
      </c>
      <c r="D8369" s="2" t="s">
        <v>19</v>
      </c>
      <c r="E8369" s="2"/>
      <c r="F8369" s="2"/>
      <c r="G8369" s="2"/>
      <c r="H8369" s="2"/>
    </row>
    <row r="8370" spans="2:8">
      <c r="B8370" s="2" t="s">
        <v>8819</v>
      </c>
      <c r="C8370" s="2">
        <v>48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24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14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19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23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26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25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19</v>
      </c>
      <c r="D8378" s="2" t="s">
        <v>452</v>
      </c>
      <c r="E8378" s="2"/>
      <c r="F8378" s="2"/>
      <c r="G8378" s="2"/>
      <c r="H8378" s="2"/>
    </row>
    <row r="8379" spans="2:8">
      <c r="B8379" s="2" t="s">
        <v>8828</v>
      </c>
      <c r="C8379" s="2">
        <v>14</v>
      </c>
      <c r="D8379" s="2" t="s">
        <v>452</v>
      </c>
      <c r="E8379" s="2"/>
      <c r="F8379" s="2"/>
      <c r="G8379" s="2"/>
      <c r="H8379" s="2"/>
    </row>
    <row r="8380" spans="2:8">
      <c r="B8380" s="2" t="s">
        <v>8829</v>
      </c>
      <c r="C8380" s="2">
        <v>15</v>
      </c>
      <c r="D8380" s="2" t="s">
        <v>452</v>
      </c>
      <c r="E8380" s="2"/>
      <c r="F8380" s="2"/>
      <c r="G8380" s="2"/>
      <c r="H8380" s="2"/>
    </row>
    <row r="8381" spans="2:8">
      <c r="B8381" s="2" t="s">
        <v>8830</v>
      </c>
      <c r="C8381" s="2">
        <v>11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14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17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21</v>
      </c>
      <c r="D8384" s="2" t="s">
        <v>452</v>
      </c>
      <c r="E8384" s="2"/>
      <c r="F8384" s="2"/>
      <c r="G8384" s="2"/>
      <c r="H8384" s="2"/>
    </row>
    <row r="8385" spans="2:8">
      <c r="B8385" s="2" t="s">
        <v>8834</v>
      </c>
      <c r="C8385" s="2">
        <v>22</v>
      </c>
      <c r="D8385" s="2" t="s">
        <v>452</v>
      </c>
      <c r="E8385" s="2"/>
      <c r="F8385" s="2"/>
      <c r="G8385" s="2"/>
      <c r="H8385" s="2"/>
    </row>
    <row r="8386" spans="2:8">
      <c r="B8386" s="2" t="s">
        <v>8835</v>
      </c>
      <c r="C8386" s="2">
        <v>18</v>
      </c>
      <c r="D8386" s="2" t="s">
        <v>452</v>
      </c>
      <c r="E8386" s="2"/>
      <c r="F8386" s="2"/>
      <c r="G8386" s="2"/>
      <c r="H8386" s="2"/>
    </row>
    <row r="8387" spans="2:8">
      <c r="B8387" s="2" t="s">
        <v>8836</v>
      </c>
      <c r="C8387" s="2">
        <v>22</v>
      </c>
      <c r="D8387" s="2" t="s">
        <v>452</v>
      </c>
      <c r="E8387" s="2"/>
      <c r="F8387" s="2"/>
      <c r="G8387" s="2"/>
      <c r="H8387" s="2"/>
    </row>
    <row r="8388" spans="2:8">
      <c r="B8388" s="2" t="s">
        <v>8837</v>
      </c>
      <c r="C8388" s="2">
        <v>22</v>
      </c>
      <c r="D8388" s="2" t="s">
        <v>452</v>
      </c>
      <c r="E8388" s="2"/>
      <c r="F8388" s="2"/>
      <c r="G8388" s="2"/>
      <c r="H8388" s="2"/>
    </row>
    <row r="8389" spans="2:8">
      <c r="B8389" s="2" t="s">
        <v>8838</v>
      </c>
      <c r="C8389" s="2">
        <v>21</v>
      </c>
      <c r="D8389" s="2" t="s">
        <v>452</v>
      </c>
      <c r="E8389" s="2"/>
      <c r="F8389" s="2"/>
      <c r="G8389" s="2"/>
      <c r="H8389" s="2"/>
    </row>
    <row r="8390" spans="2:8">
      <c r="B8390" s="2" t="s">
        <v>8839</v>
      </c>
      <c r="C8390" s="2">
        <v>17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19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21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17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30</v>
      </c>
      <c r="D8394" s="2" t="s">
        <v>452</v>
      </c>
      <c r="E8394" s="2"/>
      <c r="F8394" s="2"/>
      <c r="G8394" s="2"/>
      <c r="H8394" s="2"/>
    </row>
    <row r="8395" spans="2:8">
      <c r="B8395" s="2" t="s">
        <v>8844</v>
      </c>
      <c r="C8395" s="2">
        <v>31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30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22</v>
      </c>
      <c r="D8397" s="2" t="s">
        <v>452</v>
      </c>
      <c r="E8397" s="2"/>
      <c r="F8397" s="2"/>
      <c r="G8397" s="2"/>
      <c r="H8397" s="2"/>
    </row>
    <row r="8398" spans="2:8">
      <c r="B8398" s="2" t="s">
        <v>8847</v>
      </c>
      <c r="C8398" s="2">
        <v>20</v>
      </c>
      <c r="D8398" s="2" t="s">
        <v>452</v>
      </c>
      <c r="E8398" s="2"/>
      <c r="F8398" s="2"/>
      <c r="G8398" s="2"/>
      <c r="H8398" s="2"/>
    </row>
    <row r="8399" spans="2:8">
      <c r="B8399" s="2" t="s">
        <v>8848</v>
      </c>
      <c r="C8399" s="2">
        <v>20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17</v>
      </c>
      <c r="D8400" s="2" t="s">
        <v>452</v>
      </c>
      <c r="E8400" s="2"/>
      <c r="F8400" s="2"/>
      <c r="G8400" s="2"/>
      <c r="H8400" s="2"/>
    </row>
    <row r="8401" spans="2:8">
      <c r="B8401" s="2" t="s">
        <v>8850</v>
      </c>
      <c r="C8401" s="2">
        <v>24</v>
      </c>
      <c r="D8401" s="2" t="s">
        <v>452</v>
      </c>
      <c r="E8401" s="2"/>
      <c r="F8401" s="2"/>
      <c r="G8401" s="2"/>
      <c r="H8401" s="2"/>
    </row>
    <row r="8402" spans="2:8">
      <c r="B8402" s="2" t="s">
        <v>8851</v>
      </c>
      <c r="C8402" s="2">
        <v>21</v>
      </c>
      <c r="D8402" s="2" t="s">
        <v>452</v>
      </c>
      <c r="E8402" s="2"/>
      <c r="F8402" s="2"/>
      <c r="G8402" s="2"/>
      <c r="H8402" s="2"/>
    </row>
    <row r="8403" spans="2:8">
      <c r="B8403" s="2" t="s">
        <v>8852</v>
      </c>
      <c r="C8403" s="2">
        <v>27</v>
      </c>
      <c r="D8403" s="2" t="s">
        <v>452</v>
      </c>
      <c r="E8403" s="2"/>
      <c r="F8403" s="2"/>
      <c r="G8403" s="2"/>
      <c r="H8403" s="2"/>
    </row>
    <row r="8404" spans="2:8">
      <c r="B8404" s="2" t="s">
        <v>8853</v>
      </c>
      <c r="C8404" s="2">
        <v>18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18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25</v>
      </c>
      <c r="D8406" s="2" t="s">
        <v>452</v>
      </c>
      <c r="E8406" s="2"/>
      <c r="F8406" s="2"/>
      <c r="G8406" s="2"/>
      <c r="H8406" s="2"/>
    </row>
    <row r="8407" spans="2:8">
      <c r="B8407" s="2" t="s">
        <v>8856</v>
      </c>
      <c r="C8407" s="2">
        <v>23</v>
      </c>
      <c r="D8407" s="2" t="s">
        <v>452</v>
      </c>
      <c r="E8407" s="2"/>
      <c r="F8407" s="2"/>
      <c r="G8407" s="2"/>
      <c r="H8407" s="2"/>
    </row>
    <row r="8408" spans="2:8">
      <c r="B8408" s="2" t="s">
        <v>8857</v>
      </c>
      <c r="C8408" s="2">
        <v>20</v>
      </c>
      <c r="D8408" s="2" t="s">
        <v>452</v>
      </c>
      <c r="E8408" s="2"/>
      <c r="F8408" s="2"/>
      <c r="G8408" s="2"/>
      <c r="H8408" s="2"/>
    </row>
    <row r="8409" spans="2:8">
      <c r="B8409" s="2" t="s">
        <v>8858</v>
      </c>
      <c r="C8409" s="2">
        <v>20</v>
      </c>
      <c r="D8409" s="2" t="s">
        <v>452</v>
      </c>
      <c r="E8409" s="2"/>
      <c r="F8409" s="2"/>
      <c r="G8409" s="2"/>
      <c r="H8409" s="2"/>
    </row>
    <row r="8410" spans="2:8">
      <c r="B8410" s="2" t="s">
        <v>8859</v>
      </c>
      <c r="C8410" s="2">
        <v>21</v>
      </c>
      <c r="D8410" s="2" t="s">
        <v>19</v>
      </c>
      <c r="E8410" s="2"/>
      <c r="F8410" s="2"/>
      <c r="G8410" s="2"/>
      <c r="H8410" s="2"/>
    </row>
    <row r="8411" spans="2:8">
      <c r="B8411" s="2" t="s">
        <v>8860</v>
      </c>
      <c r="C8411" s="2">
        <v>13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19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18</v>
      </c>
      <c r="D8413" s="2" t="s">
        <v>19</v>
      </c>
      <c r="E8413" s="2"/>
      <c r="F8413" s="2"/>
      <c r="G8413" s="2"/>
      <c r="H8413" s="2"/>
    </row>
    <row r="8414" spans="2:8">
      <c r="B8414" s="2" t="s">
        <v>8863</v>
      </c>
      <c r="C8414" s="2">
        <v>31</v>
      </c>
      <c r="D8414" s="2" t="s">
        <v>452</v>
      </c>
      <c r="E8414" s="2"/>
      <c r="F8414" s="2"/>
      <c r="G8414" s="2"/>
      <c r="H8414" s="2"/>
    </row>
    <row r="8415" spans="2:8">
      <c r="B8415" s="2" t="s">
        <v>8864</v>
      </c>
      <c r="C8415" s="2">
        <v>15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14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15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15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32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32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31</v>
      </c>
      <c r="D8421" s="2" t="s">
        <v>452</v>
      </c>
      <c r="E8421" s="2"/>
      <c r="F8421" s="2"/>
      <c r="G8421" s="2"/>
      <c r="H8421" s="2"/>
    </row>
    <row r="8422" spans="2:8">
      <c r="B8422" s="2" t="s">
        <v>8871</v>
      </c>
      <c r="C8422" s="2">
        <v>32</v>
      </c>
      <c r="D8422" s="2" t="s">
        <v>452</v>
      </c>
      <c r="E8422" s="2"/>
      <c r="F8422" s="2"/>
      <c r="G8422" s="2"/>
      <c r="H8422" s="2"/>
    </row>
    <row r="8423" spans="2:8">
      <c r="B8423" s="2" t="s">
        <v>8872</v>
      </c>
      <c r="C8423" s="2">
        <v>32</v>
      </c>
      <c r="D8423" s="2" t="s">
        <v>452</v>
      </c>
      <c r="E8423" s="2"/>
      <c r="F8423" s="2"/>
      <c r="G8423" s="2"/>
      <c r="H8423" s="2"/>
    </row>
    <row r="8424" spans="2:8">
      <c r="B8424" s="2" t="s">
        <v>8873</v>
      </c>
      <c r="C8424" s="2">
        <v>32</v>
      </c>
      <c r="D8424" s="2" t="s">
        <v>452</v>
      </c>
      <c r="E8424" s="2"/>
      <c r="F8424" s="2"/>
      <c r="G8424" s="2"/>
      <c r="H8424" s="2"/>
    </row>
    <row r="8425" spans="2:8">
      <c r="B8425" s="2" t="s">
        <v>8874</v>
      </c>
      <c r="C8425" s="2">
        <v>32</v>
      </c>
      <c r="D8425" s="2" t="s">
        <v>452</v>
      </c>
      <c r="E8425" s="2"/>
      <c r="F8425" s="2"/>
      <c r="G8425" s="2"/>
      <c r="H8425" s="2"/>
    </row>
    <row r="8426" spans="2:8">
      <c r="B8426" s="2" t="s">
        <v>8875</v>
      </c>
      <c r="C8426" s="2">
        <v>24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24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23</v>
      </c>
      <c r="D8428" s="2" t="s">
        <v>452</v>
      </c>
      <c r="E8428" s="2"/>
      <c r="F8428" s="2"/>
      <c r="G8428" s="2"/>
      <c r="H8428" s="2"/>
    </row>
    <row r="8429" spans="2:8">
      <c r="B8429" s="2" t="s">
        <v>8878</v>
      </c>
      <c r="C8429" s="2">
        <v>25</v>
      </c>
      <c r="D8429" s="2" t="s">
        <v>452</v>
      </c>
      <c r="E8429" s="2"/>
      <c r="F8429" s="2"/>
      <c r="G8429" s="2"/>
      <c r="H8429" s="2"/>
    </row>
    <row r="8430" spans="2:8">
      <c r="B8430" s="2" t="s">
        <v>8879</v>
      </c>
      <c r="C8430" s="2">
        <v>24</v>
      </c>
      <c r="D8430" s="2" t="s">
        <v>452</v>
      </c>
      <c r="E8430" s="2"/>
      <c r="F8430" s="2"/>
      <c r="G8430" s="2"/>
      <c r="H8430" s="2"/>
    </row>
    <row r="8431" spans="2:8">
      <c r="B8431" s="2" t="s">
        <v>8880</v>
      </c>
      <c r="C8431" s="2">
        <v>25</v>
      </c>
      <c r="D8431" s="2" t="s">
        <v>452</v>
      </c>
      <c r="E8431" s="2"/>
      <c r="F8431" s="2"/>
      <c r="G8431" s="2"/>
      <c r="H8431" s="2"/>
    </row>
    <row r="8432" spans="2:8">
      <c r="B8432" s="2" t="s">
        <v>8881</v>
      </c>
      <c r="C8432" s="2">
        <v>21</v>
      </c>
      <c r="D8432" s="2" t="s">
        <v>452</v>
      </c>
      <c r="E8432" s="2"/>
      <c r="F8432" s="2"/>
      <c r="G8432" s="2"/>
      <c r="H8432" s="2"/>
    </row>
    <row r="8433" spans="2:8">
      <c r="B8433" s="2" t="s">
        <v>8882</v>
      </c>
      <c r="C8433" s="2">
        <v>25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24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34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18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20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26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30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25</v>
      </c>
      <c r="D8440" s="2" t="s">
        <v>452</v>
      </c>
      <c r="E8440" s="2"/>
      <c r="F8440" s="2"/>
      <c r="G8440" s="2"/>
      <c r="H8440" s="2"/>
    </row>
    <row r="8441" spans="2:8">
      <c r="B8441" s="2" t="s">
        <v>8890</v>
      </c>
      <c r="C8441" s="2">
        <v>23</v>
      </c>
      <c r="D8441" s="2" t="s">
        <v>452</v>
      </c>
      <c r="E8441" s="2"/>
      <c r="F8441" s="2"/>
      <c r="G8441" s="2"/>
      <c r="H8441" s="2"/>
    </row>
    <row r="8442" spans="2:8">
      <c r="B8442" s="2" t="s">
        <v>8891</v>
      </c>
      <c r="C8442" s="2">
        <v>25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19</v>
      </c>
      <c r="D8443" s="2" t="s">
        <v>452</v>
      </c>
      <c r="E8443" s="2"/>
      <c r="F8443" s="2"/>
      <c r="G8443" s="2"/>
      <c r="H8443" s="2"/>
    </row>
    <row r="8444" spans="2:8">
      <c r="B8444" s="2" t="s">
        <v>8893</v>
      </c>
      <c r="C8444" s="2">
        <v>12</v>
      </c>
      <c r="D8444" s="2" t="s">
        <v>452</v>
      </c>
      <c r="E8444" s="2"/>
      <c r="F8444" s="2"/>
      <c r="G8444" s="2"/>
      <c r="H8444" s="2"/>
    </row>
    <row r="8445" spans="2:8">
      <c r="B8445" s="2" t="s">
        <v>8894</v>
      </c>
      <c r="C8445" s="2">
        <v>21</v>
      </c>
      <c r="D8445" s="2" t="s">
        <v>452</v>
      </c>
      <c r="E8445" s="2"/>
      <c r="F8445" s="2"/>
      <c r="G8445" s="2"/>
      <c r="H8445" s="2"/>
    </row>
    <row r="8446" spans="2:8">
      <c r="B8446" s="2" t="s">
        <v>8895</v>
      </c>
      <c r="C8446" s="2">
        <v>19</v>
      </c>
      <c r="D8446" s="2" t="s">
        <v>452</v>
      </c>
      <c r="E8446" s="2"/>
      <c r="F8446" s="2"/>
      <c r="G8446" s="2"/>
      <c r="H8446" s="2"/>
    </row>
    <row r="8447" spans="2:8">
      <c r="B8447" s="2" t="s">
        <v>8896</v>
      </c>
      <c r="C8447" s="2">
        <v>28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29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20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23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22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21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18</v>
      </c>
      <c r="D8453" s="2" t="s">
        <v>452</v>
      </c>
      <c r="E8453" s="2"/>
      <c r="F8453" s="2"/>
      <c r="G8453" s="2"/>
      <c r="H8453" s="2"/>
    </row>
    <row r="8454" spans="2:8">
      <c r="B8454" s="2" t="s">
        <v>8903</v>
      </c>
      <c r="C8454" s="2">
        <v>17</v>
      </c>
      <c r="D8454" s="2" t="s">
        <v>452</v>
      </c>
      <c r="E8454" s="2"/>
      <c r="F8454" s="2"/>
      <c r="G8454" s="2"/>
      <c r="H8454" s="2"/>
    </row>
    <row r="8455" spans="2:8">
      <c r="B8455" s="2" t="s">
        <v>8904</v>
      </c>
      <c r="C8455" s="2">
        <v>17</v>
      </c>
      <c r="D8455" s="2" t="s">
        <v>452</v>
      </c>
      <c r="E8455" s="2"/>
      <c r="F8455" s="2"/>
      <c r="G8455" s="2"/>
      <c r="H8455" s="2"/>
    </row>
    <row r="8456" spans="2:8">
      <c r="B8456" s="2" t="s">
        <v>8905</v>
      </c>
      <c r="C8456" s="2">
        <v>28</v>
      </c>
      <c r="D8456" s="2" t="s">
        <v>19</v>
      </c>
      <c r="E8456" s="2"/>
      <c r="F8456" s="2"/>
      <c r="G8456" s="2"/>
      <c r="H8456" s="2"/>
    </row>
    <row r="8457" spans="2:8">
      <c r="B8457" s="2" t="s">
        <v>8906</v>
      </c>
      <c r="C8457" s="2">
        <v>28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21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22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25</v>
      </c>
      <c r="D8460" s="2" t="s">
        <v>452</v>
      </c>
      <c r="E8460" s="2"/>
      <c r="F8460" s="2"/>
      <c r="G8460" s="2"/>
      <c r="H8460" s="2"/>
    </row>
    <row r="8461" spans="2:8">
      <c r="B8461" s="2" t="s">
        <v>8910</v>
      </c>
      <c r="C8461" s="2">
        <v>24</v>
      </c>
      <c r="D8461" s="2" t="s">
        <v>452</v>
      </c>
      <c r="E8461" s="2"/>
      <c r="F8461" s="2"/>
      <c r="G8461" s="2"/>
      <c r="H8461" s="2"/>
    </row>
    <row r="8462" spans="2:8">
      <c r="B8462" s="2" t="s">
        <v>8911</v>
      </c>
      <c r="C8462" s="2">
        <v>23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26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20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22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22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23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30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30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12</v>
      </c>
      <c r="D8471" s="2" t="s">
        <v>452</v>
      </c>
      <c r="E8471" s="2"/>
      <c r="F8471" s="2"/>
      <c r="G8471" s="2"/>
      <c r="H8471" s="2"/>
    </row>
    <row r="8472" spans="2:8">
      <c r="B8472" s="2" t="s">
        <v>8921</v>
      </c>
      <c r="C8472" s="2">
        <v>12</v>
      </c>
      <c r="D8472" s="2" t="s">
        <v>452</v>
      </c>
      <c r="E8472" s="2"/>
      <c r="F8472" s="2"/>
      <c r="G8472" s="2"/>
      <c r="H8472" s="2"/>
    </row>
    <row r="8473" spans="2:8">
      <c r="B8473" s="2" t="s">
        <v>8922</v>
      </c>
      <c r="C8473" s="2">
        <v>12</v>
      </c>
      <c r="D8473" s="2" t="s">
        <v>452</v>
      </c>
      <c r="E8473" s="2"/>
      <c r="F8473" s="2"/>
      <c r="G8473" s="2"/>
      <c r="H8473" s="2"/>
    </row>
    <row r="8474" spans="2:8">
      <c r="B8474" s="2" t="s">
        <v>8923</v>
      </c>
      <c r="C8474" s="2">
        <v>26</v>
      </c>
      <c r="D8474" s="2" t="s">
        <v>452</v>
      </c>
      <c r="E8474" s="2"/>
      <c r="F8474" s="2"/>
      <c r="G8474" s="2"/>
      <c r="H8474" s="2"/>
    </row>
    <row r="8475" spans="2:8">
      <c r="B8475" s="2" t="s">
        <v>8924</v>
      </c>
      <c r="C8475" s="2">
        <v>25</v>
      </c>
      <c r="D8475" s="2" t="s">
        <v>452</v>
      </c>
      <c r="E8475" s="2"/>
      <c r="F8475" s="2"/>
      <c r="G8475" s="2"/>
      <c r="H8475" s="2"/>
    </row>
    <row r="8476" spans="2:8">
      <c r="B8476" s="2" t="s">
        <v>8925</v>
      </c>
      <c r="C8476" s="2">
        <v>14</v>
      </c>
      <c r="D8476" s="2" t="s">
        <v>452</v>
      </c>
      <c r="E8476" s="2"/>
      <c r="F8476" s="2"/>
      <c r="G8476" s="2"/>
      <c r="H8476" s="2"/>
    </row>
    <row r="8477" spans="2:8">
      <c r="B8477" s="2" t="s">
        <v>8926</v>
      </c>
      <c r="C8477" s="2">
        <v>14</v>
      </c>
      <c r="D8477" s="2" t="s">
        <v>452</v>
      </c>
      <c r="E8477" s="2"/>
      <c r="F8477" s="2"/>
      <c r="G8477" s="2"/>
      <c r="H8477" s="2"/>
    </row>
    <row r="8478" spans="2:8">
      <c r="B8478" s="2" t="s">
        <v>8927</v>
      </c>
      <c r="C8478" s="2">
        <v>21</v>
      </c>
      <c r="D8478" s="2" t="s">
        <v>452</v>
      </c>
      <c r="E8478" s="2"/>
      <c r="F8478" s="2"/>
      <c r="G8478" s="2"/>
      <c r="H8478" s="2"/>
    </row>
    <row r="8479" spans="2:8">
      <c r="B8479" s="2" t="s">
        <v>8928</v>
      </c>
      <c r="C8479" s="2">
        <v>21</v>
      </c>
      <c r="D8479" s="2" t="s">
        <v>452</v>
      </c>
      <c r="E8479" s="2"/>
      <c r="F8479" s="2"/>
      <c r="G8479" s="2"/>
      <c r="H8479" s="2"/>
    </row>
    <row r="8480" spans="2:8">
      <c r="B8480" s="2" t="s">
        <v>8929</v>
      </c>
      <c r="C8480" s="2">
        <v>31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23</v>
      </c>
      <c r="D8481" s="2" t="s">
        <v>452</v>
      </c>
      <c r="E8481" s="2"/>
      <c r="F8481" s="2"/>
      <c r="G8481" s="2"/>
      <c r="H8481" s="2"/>
    </row>
    <row r="8482" spans="2:8">
      <c r="B8482" s="2" t="s">
        <v>8931</v>
      </c>
      <c r="C8482" s="2">
        <v>23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25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32</v>
      </c>
      <c r="D8484" s="2" t="s">
        <v>452</v>
      </c>
      <c r="E8484" s="2"/>
      <c r="F8484" s="2"/>
      <c r="G8484" s="2"/>
      <c r="H8484" s="2"/>
    </row>
    <row r="8485" spans="2:8">
      <c r="B8485" s="2" t="s">
        <v>8934</v>
      </c>
      <c r="C8485" s="2">
        <v>30</v>
      </c>
      <c r="D8485" s="2" t="s">
        <v>452</v>
      </c>
      <c r="E8485" s="2"/>
      <c r="F8485" s="2"/>
      <c r="G8485" s="2"/>
      <c r="H8485" s="2"/>
    </row>
    <row r="8486" spans="2:8">
      <c r="B8486" s="2" t="s">
        <v>8935</v>
      </c>
      <c r="C8486" s="2">
        <v>28</v>
      </c>
      <c r="D8486" s="2" t="s">
        <v>452</v>
      </c>
      <c r="E8486" s="2"/>
      <c r="F8486" s="2"/>
      <c r="G8486" s="2"/>
      <c r="H8486" s="2"/>
    </row>
    <row r="8487" spans="2:8">
      <c r="B8487" s="2" t="s">
        <v>8936</v>
      </c>
      <c r="C8487" s="2">
        <v>25</v>
      </c>
      <c r="D8487" s="2" t="s">
        <v>452</v>
      </c>
      <c r="E8487" s="2"/>
      <c r="F8487" s="2"/>
      <c r="G8487" s="2"/>
      <c r="H8487" s="2"/>
    </row>
    <row r="8488" spans="2:8">
      <c r="B8488" s="2" t="s">
        <v>8937</v>
      </c>
      <c r="C8488" s="2">
        <v>22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26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23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26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28</v>
      </c>
      <c r="D8492" s="2" t="s">
        <v>452</v>
      </c>
      <c r="E8492" s="2"/>
      <c r="F8492" s="2"/>
      <c r="G8492" s="2"/>
      <c r="H8492" s="2"/>
    </row>
    <row r="8493" spans="2:8">
      <c r="B8493" s="2" t="s">
        <v>8942</v>
      </c>
      <c r="C8493" s="2">
        <v>26</v>
      </c>
      <c r="D8493" s="2" t="s">
        <v>452</v>
      </c>
      <c r="E8493" s="2"/>
      <c r="F8493" s="2"/>
      <c r="G8493" s="2"/>
      <c r="H8493" s="2"/>
    </row>
    <row r="8494" spans="2:8">
      <c r="B8494" s="2" t="s">
        <v>8943</v>
      </c>
      <c r="C8494" s="2">
        <v>26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19</v>
      </c>
      <c r="D8495" s="2" t="s">
        <v>452</v>
      </c>
      <c r="E8495" s="2"/>
      <c r="F8495" s="2"/>
      <c r="G8495" s="2"/>
      <c r="H8495" s="2"/>
    </row>
    <row r="8496" spans="2:8">
      <c r="B8496" s="2" t="s">
        <v>8945</v>
      </c>
      <c r="C8496" s="2">
        <v>21</v>
      </c>
      <c r="D8496" s="2" t="s">
        <v>452</v>
      </c>
      <c r="E8496" s="2"/>
      <c r="F8496" s="2"/>
      <c r="G8496" s="2"/>
      <c r="H8496" s="2"/>
    </row>
    <row r="8497" spans="2:8">
      <c r="B8497" s="2" t="s">
        <v>8946</v>
      </c>
      <c r="C8497" s="2">
        <v>16</v>
      </c>
      <c r="D8497" s="2" t="s">
        <v>452</v>
      </c>
      <c r="E8497" s="2"/>
      <c r="F8497" s="2"/>
      <c r="G8497" s="2"/>
      <c r="H8497" s="2"/>
    </row>
    <row r="8498" spans="2:8">
      <c r="B8498" s="2" t="s">
        <v>8947</v>
      </c>
      <c r="C8498" s="2">
        <v>15</v>
      </c>
      <c r="D8498" s="2" t="s">
        <v>452</v>
      </c>
      <c r="E8498" s="2"/>
      <c r="F8498" s="2"/>
      <c r="G8498" s="2"/>
      <c r="H8498" s="2"/>
    </row>
    <row r="8499" spans="2:8">
      <c r="B8499" s="2" t="s">
        <v>8948</v>
      </c>
      <c r="C8499" s="2">
        <v>12</v>
      </c>
      <c r="D8499" s="2" t="s">
        <v>452</v>
      </c>
      <c r="E8499" s="2"/>
      <c r="F8499" s="2"/>
      <c r="G8499" s="2"/>
      <c r="H8499" s="2"/>
    </row>
    <row r="8500" spans="2:8">
      <c r="B8500" s="2" t="s">
        <v>8949</v>
      </c>
      <c r="C8500" s="2">
        <v>21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28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28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18</v>
      </c>
      <c r="D8503" s="2" t="s">
        <v>452</v>
      </c>
      <c r="E8503" s="2"/>
      <c r="F8503" s="2"/>
      <c r="G8503" s="2"/>
      <c r="H8503" s="2"/>
    </row>
    <row r="8504" spans="2:8">
      <c r="B8504" s="2" t="s">
        <v>8953</v>
      </c>
      <c r="C8504" s="2">
        <v>14</v>
      </c>
      <c r="D8504" s="2" t="s">
        <v>452</v>
      </c>
      <c r="E8504" s="2"/>
      <c r="F8504" s="2"/>
      <c r="G8504" s="2"/>
      <c r="H8504" s="2"/>
    </row>
    <row r="8505" spans="2:8">
      <c r="B8505" s="2" t="s">
        <v>8954</v>
      </c>
      <c r="C8505" s="2">
        <v>12</v>
      </c>
      <c r="D8505" s="2" t="s">
        <v>452</v>
      </c>
      <c r="E8505" s="2"/>
      <c r="F8505" s="2"/>
      <c r="G8505" s="2"/>
      <c r="H8505" s="2"/>
    </row>
    <row r="8506" spans="2:8">
      <c r="B8506" s="2" t="s">
        <v>8955</v>
      </c>
      <c r="C8506" s="2">
        <v>32</v>
      </c>
      <c r="D8506" s="2" t="s">
        <v>452</v>
      </c>
      <c r="E8506" s="2"/>
      <c r="F8506" s="2"/>
      <c r="G8506" s="2"/>
      <c r="H8506" s="2"/>
    </row>
    <row r="8507" spans="2:8">
      <c r="B8507" s="2" t="s">
        <v>8956</v>
      </c>
      <c r="C8507" s="2">
        <v>32</v>
      </c>
      <c r="D8507" s="2" t="s">
        <v>452</v>
      </c>
      <c r="E8507" s="2"/>
      <c r="F8507" s="2"/>
      <c r="G8507" s="2"/>
      <c r="H8507" s="2"/>
    </row>
    <row r="8508" spans="2:8">
      <c r="B8508" s="2" t="s">
        <v>8957</v>
      </c>
      <c r="C8508" s="2">
        <v>11</v>
      </c>
      <c r="D8508" s="2" t="s">
        <v>452</v>
      </c>
      <c r="E8508" s="2"/>
      <c r="F8508" s="2"/>
      <c r="G8508" s="2"/>
      <c r="H8508" s="2"/>
    </row>
    <row r="8509" spans="2:8">
      <c r="B8509" s="2" t="s">
        <v>8958</v>
      </c>
      <c r="C8509" s="2">
        <v>22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25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31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19</v>
      </c>
      <c r="D8512" s="2" t="s">
        <v>452</v>
      </c>
      <c r="E8512" s="2"/>
      <c r="F8512" s="2"/>
      <c r="G8512" s="2"/>
      <c r="H8512" s="2"/>
    </row>
    <row r="8513" spans="2:8">
      <c r="B8513" s="2" t="s">
        <v>8962</v>
      </c>
      <c r="C8513" s="2">
        <v>20</v>
      </c>
      <c r="D8513" s="2" t="s">
        <v>452</v>
      </c>
      <c r="E8513" s="2"/>
      <c r="F8513" s="2"/>
      <c r="G8513" s="2"/>
      <c r="H8513" s="2"/>
    </row>
    <row r="8514" spans="2:8">
      <c r="B8514" s="2" t="s">
        <v>8963</v>
      </c>
      <c r="C8514" s="2">
        <v>19</v>
      </c>
      <c r="D8514" s="2" t="s">
        <v>452</v>
      </c>
      <c r="E8514" s="2"/>
      <c r="F8514" s="2"/>
      <c r="G8514" s="2"/>
      <c r="H8514" s="2"/>
    </row>
    <row r="8515" spans="2:8">
      <c r="B8515" s="2" t="s">
        <v>8964</v>
      </c>
      <c r="C8515" s="2">
        <v>16</v>
      </c>
      <c r="D8515" s="2" t="s">
        <v>452</v>
      </c>
      <c r="E8515" s="2"/>
      <c r="F8515" s="2"/>
      <c r="G8515" s="2"/>
      <c r="H8515" s="2"/>
    </row>
    <row r="8516" spans="2:8">
      <c r="B8516" s="2" t="s">
        <v>8965</v>
      </c>
      <c r="C8516" s="2">
        <v>17</v>
      </c>
      <c r="D8516" s="2" t="s">
        <v>452</v>
      </c>
      <c r="E8516" s="2"/>
      <c r="F8516" s="2"/>
      <c r="G8516" s="2"/>
      <c r="H8516" s="2"/>
    </row>
    <row r="8517" spans="2:8">
      <c r="B8517" s="2" t="s">
        <v>8966</v>
      </c>
      <c r="C8517" s="2">
        <v>21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21</v>
      </c>
      <c r="D8518" s="2" t="s">
        <v>19</v>
      </c>
      <c r="E8518" s="2"/>
      <c r="F8518" s="2"/>
      <c r="G8518" s="2"/>
      <c r="H8518" s="2"/>
    </row>
    <row r="8519" spans="2:8">
      <c r="B8519" s="2" t="s">
        <v>8968</v>
      </c>
      <c r="C8519" s="2">
        <v>22</v>
      </c>
      <c r="D8519" s="2" t="s">
        <v>19</v>
      </c>
      <c r="E8519" s="2"/>
      <c r="F8519" s="2"/>
      <c r="G8519" s="2"/>
      <c r="H8519" s="2"/>
    </row>
    <row r="8520" spans="2:8">
      <c r="B8520" s="2" t="s">
        <v>8969</v>
      </c>
      <c r="C8520" s="2">
        <v>22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23</v>
      </c>
      <c r="D8521" s="2" t="s">
        <v>19</v>
      </c>
      <c r="E8521" s="2"/>
      <c r="F8521" s="2"/>
      <c r="G8521" s="2"/>
      <c r="H8521" s="2"/>
    </row>
    <row r="8522" spans="2:8">
      <c r="B8522" s="2" t="s">
        <v>8971</v>
      </c>
      <c r="C8522" s="2">
        <v>31</v>
      </c>
      <c r="D8522" s="2" t="s">
        <v>452</v>
      </c>
      <c r="E8522" s="2"/>
      <c r="F8522" s="2"/>
      <c r="G8522" s="2"/>
      <c r="H8522" s="2"/>
    </row>
    <row r="8523" spans="2:8">
      <c r="B8523" s="2" t="s">
        <v>8972</v>
      </c>
      <c r="C8523" s="2">
        <v>26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28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24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19</v>
      </c>
      <c r="D8526" s="2" t="s">
        <v>452</v>
      </c>
      <c r="E8526" s="2"/>
      <c r="F8526" s="2"/>
      <c r="G8526" s="2"/>
      <c r="H8526" s="2"/>
    </row>
    <row r="8527" spans="2:8">
      <c r="B8527" s="2" t="s">
        <v>8976</v>
      </c>
      <c r="C8527" s="2">
        <v>19</v>
      </c>
      <c r="D8527" s="2" t="s">
        <v>452</v>
      </c>
      <c r="E8527" s="2"/>
      <c r="F8527" s="2"/>
      <c r="G8527" s="2"/>
      <c r="H8527" s="2"/>
    </row>
    <row r="8528" spans="2:8">
      <c r="B8528" s="2" t="s">
        <v>8977</v>
      </c>
      <c r="C8528" s="2">
        <v>20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22</v>
      </c>
      <c r="D8529" s="2" t="s">
        <v>452</v>
      </c>
      <c r="E8529" s="2"/>
      <c r="F8529" s="2"/>
      <c r="G8529" s="2"/>
      <c r="H8529" s="2"/>
    </row>
    <row r="8530" spans="2:8">
      <c r="B8530" s="2" t="s">
        <v>8979</v>
      </c>
      <c r="C8530" s="2">
        <v>21</v>
      </c>
      <c r="D8530" s="2" t="s">
        <v>452</v>
      </c>
      <c r="E8530" s="2"/>
      <c r="F8530" s="2"/>
      <c r="G8530" s="2"/>
      <c r="H8530" s="2"/>
    </row>
    <row r="8531" spans="2:8">
      <c r="B8531" s="2" t="s">
        <v>8980</v>
      </c>
      <c r="C8531" s="2">
        <v>24</v>
      </c>
      <c r="D8531" s="2" t="s">
        <v>452</v>
      </c>
      <c r="E8531" s="2"/>
      <c r="F8531" s="2"/>
      <c r="G8531" s="2"/>
      <c r="H8531" s="2"/>
    </row>
    <row r="8532" spans="2:8">
      <c r="B8532" s="2" t="s">
        <v>8981</v>
      </c>
      <c r="C8532" s="2">
        <v>23</v>
      </c>
      <c r="D8532" s="2" t="s">
        <v>452</v>
      </c>
      <c r="E8532" s="2"/>
      <c r="F8532" s="2"/>
      <c r="G8532" s="2"/>
      <c r="H8532" s="2"/>
    </row>
    <row r="8533" spans="2:8">
      <c r="B8533" s="2" t="s">
        <v>8982</v>
      </c>
      <c r="C8533" s="2">
        <v>26</v>
      </c>
      <c r="D8533" s="2" t="s">
        <v>452</v>
      </c>
      <c r="E8533" s="2"/>
      <c r="F8533" s="2"/>
      <c r="G8533" s="2"/>
      <c r="H8533" s="2"/>
    </row>
    <row r="8534" spans="2:8">
      <c r="B8534" s="2" t="s">
        <v>8983</v>
      </c>
      <c r="C8534" s="2">
        <v>24</v>
      </c>
      <c r="D8534" s="2" t="s">
        <v>452</v>
      </c>
      <c r="E8534" s="2"/>
      <c r="F8534" s="2"/>
      <c r="G8534" s="2"/>
      <c r="H8534" s="2"/>
    </row>
    <row r="8535" spans="2:8">
      <c r="B8535" s="2" t="s">
        <v>8984</v>
      </c>
      <c r="C8535" s="2">
        <v>22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25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30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32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16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17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31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25</v>
      </c>
      <c r="D8542" s="2" t="s">
        <v>452</v>
      </c>
      <c r="E8542" s="2"/>
      <c r="F8542" s="2"/>
      <c r="G8542" s="2"/>
      <c r="H8542" s="2"/>
    </row>
    <row r="8543" spans="2:8">
      <c r="B8543" s="2" t="s">
        <v>8992</v>
      </c>
      <c r="C8543" s="2">
        <v>33</v>
      </c>
      <c r="D8543" s="2" t="s">
        <v>452</v>
      </c>
      <c r="E8543" s="2"/>
      <c r="F8543" s="2"/>
      <c r="G8543" s="2"/>
      <c r="H8543" s="2"/>
    </row>
    <row r="8544" spans="2:8">
      <c r="B8544" s="2" t="s">
        <v>8993</v>
      </c>
      <c r="C8544" s="2">
        <v>29</v>
      </c>
      <c r="D8544" s="2" t="s">
        <v>452</v>
      </c>
      <c r="E8544" s="2"/>
      <c r="F8544" s="2"/>
      <c r="G8544" s="2"/>
      <c r="H8544" s="2"/>
    </row>
    <row r="8545" spans="2:8">
      <c r="B8545" s="2" t="s">
        <v>8994</v>
      </c>
      <c r="C8545" s="2">
        <v>24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30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27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27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25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22</v>
      </c>
      <c r="D8550" s="2" t="s">
        <v>452</v>
      </c>
      <c r="E8550" s="2"/>
      <c r="F8550" s="2"/>
      <c r="G8550" s="2"/>
      <c r="H8550" s="2"/>
    </row>
    <row r="8551" spans="2:8">
      <c r="B8551" s="2" t="s">
        <v>9000</v>
      </c>
      <c r="C8551" s="2">
        <v>23</v>
      </c>
      <c r="D8551" s="2" t="s">
        <v>452</v>
      </c>
      <c r="E8551" s="2"/>
      <c r="F8551" s="2"/>
      <c r="G8551" s="2"/>
      <c r="H8551" s="2"/>
    </row>
    <row r="8552" spans="2:8">
      <c r="B8552" s="2" t="s">
        <v>9001</v>
      </c>
      <c r="C8552" s="2">
        <v>20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23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24</v>
      </c>
      <c r="D8554" s="2" t="s">
        <v>452</v>
      </c>
      <c r="E8554" s="2"/>
      <c r="F8554" s="2"/>
      <c r="G8554" s="2"/>
      <c r="H8554" s="2"/>
    </row>
    <row r="8555" spans="2:8">
      <c r="B8555" s="2" t="s">
        <v>9004</v>
      </c>
      <c r="C8555" s="2">
        <v>23</v>
      </c>
      <c r="D8555" s="2" t="s">
        <v>452</v>
      </c>
      <c r="E8555" s="2"/>
      <c r="F8555" s="2"/>
      <c r="G8555" s="2"/>
      <c r="H8555" s="2"/>
    </row>
    <row r="8556" spans="2:8">
      <c r="B8556" s="2" t="s">
        <v>9005</v>
      </c>
      <c r="C8556" s="2">
        <v>19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19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23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24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29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30</v>
      </c>
      <c r="D8561" s="2" t="s">
        <v>452</v>
      </c>
      <c r="E8561" s="2"/>
      <c r="F8561" s="2"/>
      <c r="G8561" s="2"/>
      <c r="H8561" s="2"/>
    </row>
    <row r="8562" spans="2:8">
      <c r="B8562" s="2" t="s">
        <v>9011</v>
      </c>
      <c r="C8562" s="2">
        <v>31</v>
      </c>
      <c r="D8562" s="2" t="s">
        <v>452</v>
      </c>
      <c r="E8562" s="2"/>
      <c r="F8562" s="2"/>
      <c r="G8562" s="2"/>
      <c r="H8562" s="2"/>
    </row>
    <row r="8563" spans="2:8">
      <c r="B8563" s="2" t="s">
        <v>9012</v>
      </c>
      <c r="C8563" s="2">
        <v>32</v>
      </c>
      <c r="D8563" s="2" t="s">
        <v>452</v>
      </c>
      <c r="E8563" s="2"/>
      <c r="F8563" s="2"/>
      <c r="G8563" s="2"/>
      <c r="H8563" s="2"/>
    </row>
    <row r="8564" spans="2:8">
      <c r="B8564" s="2" t="s">
        <v>9013</v>
      </c>
      <c r="C8564" s="2">
        <v>27</v>
      </c>
      <c r="D8564" s="2" t="s">
        <v>452</v>
      </c>
      <c r="E8564" s="2"/>
      <c r="F8564" s="2"/>
      <c r="G8564" s="2"/>
      <c r="H8564" s="2"/>
    </row>
    <row r="8565" spans="2:8">
      <c r="B8565" s="2" t="s">
        <v>9014</v>
      </c>
      <c r="C8565" s="2">
        <v>26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33</v>
      </c>
      <c r="D8566" s="2" t="s">
        <v>452</v>
      </c>
      <c r="E8566" s="2"/>
      <c r="F8566" s="2"/>
      <c r="G8566" s="2"/>
      <c r="H8566" s="2"/>
    </row>
    <row r="8567" spans="2:8">
      <c r="B8567" s="2" t="s">
        <v>9016</v>
      </c>
      <c r="C8567" s="2">
        <v>30</v>
      </c>
      <c r="D8567" s="2" t="s">
        <v>452</v>
      </c>
      <c r="E8567" s="2"/>
      <c r="F8567" s="2"/>
      <c r="G8567" s="2"/>
      <c r="H8567" s="2"/>
    </row>
    <row r="8568" spans="2:8">
      <c r="B8568" s="2" t="s">
        <v>9017</v>
      </c>
      <c r="C8568" s="2">
        <v>9</v>
      </c>
      <c r="D8568" s="2" t="s">
        <v>452</v>
      </c>
      <c r="E8568" s="2"/>
      <c r="F8568" s="2"/>
      <c r="G8568" s="2"/>
      <c r="H8568" s="2"/>
    </row>
    <row r="8569" spans="2:8">
      <c r="B8569" s="2" t="s">
        <v>9018</v>
      </c>
      <c r="C8569" s="2">
        <v>21</v>
      </c>
      <c r="D8569" s="2" t="s">
        <v>452</v>
      </c>
      <c r="E8569" s="2"/>
      <c r="F8569" s="2"/>
      <c r="G8569" s="2"/>
      <c r="H8569" s="2"/>
    </row>
    <row r="8570" spans="2:8">
      <c r="B8570" s="2" t="s">
        <v>9019</v>
      </c>
      <c r="C8570" s="2">
        <v>20</v>
      </c>
      <c r="D8570" s="2" t="s">
        <v>452</v>
      </c>
      <c r="E8570" s="2"/>
      <c r="F8570" s="2"/>
      <c r="G8570" s="2"/>
      <c r="H8570" s="2"/>
    </row>
    <row r="8571" spans="2:8">
      <c r="B8571" s="2" t="s">
        <v>9020</v>
      </c>
      <c r="C8571" s="2">
        <v>17</v>
      </c>
      <c r="D8571" s="2" t="s">
        <v>452</v>
      </c>
      <c r="E8571" s="2"/>
      <c r="F8571" s="2"/>
      <c r="G8571" s="2"/>
      <c r="H8571" s="2"/>
    </row>
    <row r="8572" spans="2:8">
      <c r="B8572" s="2" t="s">
        <v>9021</v>
      </c>
      <c r="C8572" s="2">
        <v>16</v>
      </c>
      <c r="D8572" s="2" t="s">
        <v>452</v>
      </c>
      <c r="E8572" s="2"/>
      <c r="F8572" s="2"/>
      <c r="G8572" s="2"/>
      <c r="H8572" s="2"/>
    </row>
    <row r="8573" spans="2:8">
      <c r="B8573" s="2" t="s">
        <v>9022</v>
      </c>
      <c r="C8573" s="2">
        <v>30</v>
      </c>
      <c r="D8573" s="2" t="s">
        <v>452</v>
      </c>
      <c r="E8573" s="2"/>
      <c r="F8573" s="2"/>
      <c r="G8573" s="2"/>
      <c r="H8573" s="2"/>
    </row>
    <row r="8574" spans="2:8">
      <c r="B8574" s="2" t="s">
        <v>9023</v>
      </c>
      <c r="C8574" s="2">
        <v>31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35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29</v>
      </c>
      <c r="D8576" s="2" t="s">
        <v>452</v>
      </c>
      <c r="E8576" s="2"/>
      <c r="F8576" s="2"/>
      <c r="G8576" s="2"/>
      <c r="H8576" s="2"/>
    </row>
    <row r="8577" spans="2:8">
      <c r="B8577" s="2" t="s">
        <v>9026</v>
      </c>
      <c r="C8577" s="2">
        <v>27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28</v>
      </c>
      <c r="D8578" s="2" t="s">
        <v>452</v>
      </c>
      <c r="E8578" s="2"/>
      <c r="F8578" s="2"/>
      <c r="G8578" s="2"/>
      <c r="H8578" s="2"/>
    </row>
    <row r="8579" spans="2:8">
      <c r="B8579" s="2" t="s">
        <v>9028</v>
      </c>
      <c r="C8579" s="2">
        <v>30</v>
      </c>
      <c r="D8579" s="2" t="s">
        <v>452</v>
      </c>
      <c r="E8579" s="2"/>
      <c r="F8579" s="2"/>
      <c r="G8579" s="2"/>
      <c r="H8579" s="2"/>
    </row>
    <row r="8580" spans="2:8">
      <c r="B8580" s="2" t="s">
        <v>9029</v>
      </c>
      <c r="C8580" s="2">
        <v>22</v>
      </c>
      <c r="D8580" s="2" t="s">
        <v>452</v>
      </c>
      <c r="E8580" s="2"/>
      <c r="F8580" s="2"/>
      <c r="G8580" s="2"/>
      <c r="H8580" s="2"/>
    </row>
    <row r="8581" spans="2:8">
      <c r="B8581" s="2" t="s">
        <v>9030</v>
      </c>
      <c r="C8581" s="2">
        <v>20</v>
      </c>
      <c r="D8581" s="2" t="s">
        <v>452</v>
      </c>
      <c r="E8581" s="2"/>
      <c r="F8581" s="2"/>
      <c r="G8581" s="2"/>
      <c r="H8581" s="2"/>
    </row>
    <row r="8582" spans="2:8">
      <c r="B8582" s="2" t="s">
        <v>9031</v>
      </c>
      <c r="C8582" s="2">
        <v>19</v>
      </c>
      <c r="D8582" s="2" t="s">
        <v>452</v>
      </c>
      <c r="E8582" s="2"/>
      <c r="F8582" s="2"/>
      <c r="G8582" s="2"/>
      <c r="H8582" s="2"/>
    </row>
    <row r="8583" spans="2:8">
      <c r="B8583" s="2" t="s">
        <v>9032</v>
      </c>
      <c r="C8583" s="2">
        <v>18</v>
      </c>
      <c r="D8583" s="2" t="s">
        <v>452</v>
      </c>
      <c r="E8583" s="2"/>
      <c r="F8583" s="2"/>
      <c r="G8583" s="2"/>
      <c r="H8583" s="2"/>
    </row>
    <row r="8584" spans="2:8">
      <c r="B8584" s="2" t="s">
        <v>9033</v>
      </c>
      <c r="C8584" s="2">
        <v>27</v>
      </c>
      <c r="D8584" s="2" t="s">
        <v>452</v>
      </c>
      <c r="E8584" s="2"/>
      <c r="F8584" s="2"/>
      <c r="G8584" s="2"/>
      <c r="H8584" s="2"/>
    </row>
    <row r="8585" spans="2:8">
      <c r="B8585" s="2" t="s">
        <v>9034</v>
      </c>
      <c r="C8585" s="2">
        <v>25</v>
      </c>
      <c r="D8585" s="2" t="s">
        <v>452</v>
      </c>
      <c r="E8585" s="2"/>
      <c r="F8585" s="2"/>
      <c r="G8585" s="2"/>
      <c r="H8585" s="2"/>
    </row>
    <row r="8586" spans="2:8">
      <c r="B8586" s="2" t="s">
        <v>9035</v>
      </c>
      <c r="C8586" s="2">
        <v>22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24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25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26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19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19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7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25</v>
      </c>
      <c r="D8593" s="2" t="s">
        <v>452</v>
      </c>
      <c r="E8593" s="2"/>
      <c r="F8593" s="2"/>
      <c r="G8593" s="2"/>
      <c r="H8593" s="2"/>
    </row>
    <row r="8594" spans="2:8">
      <c r="B8594" s="2" t="s">
        <v>9043</v>
      </c>
      <c r="C8594" s="2">
        <v>25</v>
      </c>
      <c r="D8594" s="2" t="s">
        <v>452</v>
      </c>
      <c r="E8594" s="2"/>
      <c r="F8594" s="2"/>
      <c r="G8594" s="2"/>
      <c r="H8594" s="2"/>
    </row>
    <row r="8595" spans="2:8">
      <c r="B8595" s="2" t="s">
        <v>9044</v>
      </c>
      <c r="C8595" s="2">
        <v>30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24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24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32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20</v>
      </c>
      <c r="D8599" s="2" t="s">
        <v>452</v>
      </c>
      <c r="E8599" s="2"/>
      <c r="F8599" s="2"/>
      <c r="G8599" s="2"/>
      <c r="H8599" s="2"/>
    </row>
    <row r="8600" spans="2:8">
      <c r="B8600" s="2" t="s">
        <v>9049</v>
      </c>
      <c r="C8600" s="2">
        <v>20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18</v>
      </c>
      <c r="D8601" s="2" t="s">
        <v>452</v>
      </c>
      <c r="E8601" s="2"/>
      <c r="F8601" s="2"/>
      <c r="G8601" s="2"/>
      <c r="H8601" s="2"/>
    </row>
    <row r="8602" spans="2:8">
      <c r="B8602" s="2" t="s">
        <v>9051</v>
      </c>
      <c r="C8602" s="2">
        <v>28</v>
      </c>
      <c r="D8602" s="2" t="s">
        <v>452</v>
      </c>
      <c r="E8602" s="2"/>
      <c r="F8602" s="2"/>
      <c r="G8602" s="2"/>
      <c r="H8602" s="2"/>
    </row>
    <row r="8603" spans="2:8">
      <c r="B8603" s="2" t="s">
        <v>9052</v>
      </c>
      <c r="C8603" s="2">
        <v>27</v>
      </c>
      <c r="D8603" s="2" t="s">
        <v>452</v>
      </c>
      <c r="E8603" s="2"/>
      <c r="F8603" s="2"/>
      <c r="G8603" s="2"/>
      <c r="H8603" s="2"/>
    </row>
    <row r="8604" spans="2:8">
      <c r="B8604" s="2" t="s">
        <v>9053</v>
      </c>
      <c r="C8604" s="2">
        <v>16</v>
      </c>
      <c r="D8604" s="2" t="s">
        <v>452</v>
      </c>
      <c r="E8604" s="2"/>
      <c r="F8604" s="2"/>
      <c r="G8604" s="2"/>
      <c r="H8604" s="2"/>
    </row>
    <row r="8605" spans="2:8">
      <c r="B8605" s="2" t="s">
        <v>9054</v>
      </c>
      <c r="C8605" s="2">
        <v>28</v>
      </c>
      <c r="D8605" s="2" t="s">
        <v>452</v>
      </c>
      <c r="E8605" s="2"/>
      <c r="F8605" s="2"/>
      <c r="G8605" s="2"/>
      <c r="H8605" s="2"/>
    </row>
    <row r="8606" spans="2:8">
      <c r="B8606" s="2" t="s">
        <v>9055</v>
      </c>
      <c r="C8606" s="2">
        <v>25</v>
      </c>
      <c r="D8606" s="2" t="s">
        <v>452</v>
      </c>
      <c r="E8606" s="2"/>
      <c r="F8606" s="2"/>
      <c r="G8606" s="2"/>
      <c r="H8606" s="2"/>
    </row>
    <row r="8607" spans="2:8">
      <c r="B8607" s="2" t="s">
        <v>9056</v>
      </c>
      <c r="C8607" s="2">
        <v>27</v>
      </c>
      <c r="D8607" s="2" t="s">
        <v>452</v>
      </c>
      <c r="E8607" s="2"/>
      <c r="F8607" s="2"/>
      <c r="G8607" s="2"/>
      <c r="H8607" s="2"/>
    </row>
    <row r="8608" spans="2:8">
      <c r="B8608" s="2" t="s">
        <v>9057</v>
      </c>
      <c r="C8608" s="2">
        <v>26</v>
      </c>
      <c r="D8608" s="2" t="s">
        <v>452</v>
      </c>
      <c r="E8608" s="2"/>
      <c r="F8608" s="2"/>
      <c r="G8608" s="2"/>
      <c r="H8608" s="2"/>
    </row>
    <row r="8609" spans="2:8">
      <c r="B8609" s="2" t="s">
        <v>9058</v>
      </c>
      <c r="C8609" s="2">
        <v>25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30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23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24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27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26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25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26</v>
      </c>
      <c r="D8616" s="2" t="s">
        <v>452</v>
      </c>
      <c r="E8616" s="2"/>
      <c r="F8616" s="2"/>
      <c r="G8616" s="2"/>
      <c r="H8616" s="2"/>
    </row>
    <row r="8617" spans="2:8">
      <c r="B8617" s="2" t="s">
        <v>9066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16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18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19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23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19</v>
      </c>
      <c r="D8622" s="2" t="s">
        <v>452</v>
      </c>
      <c r="E8622" s="2"/>
      <c r="F8622" s="2"/>
      <c r="G8622" s="2"/>
      <c r="H8622" s="2"/>
    </row>
    <row r="8623" spans="2:8">
      <c r="B8623" s="2" t="s">
        <v>9072</v>
      </c>
      <c r="C8623" s="2">
        <v>20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24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26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21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22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20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27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28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25</v>
      </c>
      <c r="D8631" s="2" t="s">
        <v>452</v>
      </c>
      <c r="E8631" s="2"/>
      <c r="F8631" s="2"/>
      <c r="G8631" s="2"/>
      <c r="H8631" s="2"/>
    </row>
    <row r="8632" spans="2:8">
      <c r="B8632" s="2" t="s">
        <v>9081</v>
      </c>
      <c r="C8632" s="2">
        <v>7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28</v>
      </c>
      <c r="D8633" s="2" t="s">
        <v>452</v>
      </c>
      <c r="E8633" s="2"/>
      <c r="F8633" s="2"/>
      <c r="G8633" s="2"/>
      <c r="H8633" s="2"/>
    </row>
    <row r="8634" spans="2:8">
      <c r="B8634" s="2" t="s">
        <v>9083</v>
      </c>
      <c r="C8634" s="2">
        <v>17</v>
      </c>
      <c r="D8634" s="2" t="s">
        <v>452</v>
      </c>
      <c r="E8634" s="2"/>
      <c r="F8634" s="2"/>
      <c r="G8634" s="2"/>
      <c r="H8634" s="2"/>
    </row>
    <row r="8635" spans="2:8">
      <c r="B8635" s="2" t="s">
        <v>9084</v>
      </c>
      <c r="C8635" s="2">
        <v>14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20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22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24</v>
      </c>
      <c r="D8638" s="2" t="s">
        <v>452</v>
      </c>
      <c r="E8638" s="2"/>
      <c r="F8638" s="2"/>
      <c r="G8638" s="2"/>
      <c r="H8638" s="2"/>
    </row>
    <row r="8639" spans="2:8">
      <c r="B8639" s="2" t="s">
        <v>9088</v>
      </c>
      <c r="C8639" s="2">
        <v>23</v>
      </c>
      <c r="D8639" s="2" t="s">
        <v>452</v>
      </c>
      <c r="E8639" s="2"/>
      <c r="F8639" s="2"/>
      <c r="G8639" s="2"/>
      <c r="H8639" s="2"/>
    </row>
    <row r="8640" spans="2:8">
      <c r="B8640" s="2" t="s">
        <v>9089</v>
      </c>
      <c r="C8640" s="2">
        <v>21</v>
      </c>
      <c r="D8640" s="2" t="s">
        <v>452</v>
      </c>
      <c r="E8640" s="2"/>
      <c r="F8640" s="2"/>
      <c r="G8640" s="2"/>
      <c r="H8640" s="2"/>
    </row>
    <row r="8641" spans="2:8">
      <c r="B8641" s="2" t="s">
        <v>9090</v>
      </c>
      <c r="C8641" s="2">
        <v>22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28</v>
      </c>
      <c r="D8642" s="2" t="s">
        <v>452</v>
      </c>
      <c r="E8642" s="2"/>
      <c r="F8642" s="2"/>
      <c r="G8642" s="2"/>
      <c r="H8642" s="2"/>
    </row>
    <row r="8643" spans="2:8">
      <c r="B8643" s="2" t="s">
        <v>9092</v>
      </c>
      <c r="C8643" s="2">
        <v>28</v>
      </c>
      <c r="D8643" s="2" t="s">
        <v>452</v>
      </c>
      <c r="E8643" s="2"/>
      <c r="F8643" s="2"/>
      <c r="G8643" s="2"/>
      <c r="H8643" s="2"/>
    </row>
    <row r="8644" spans="2:8">
      <c r="B8644" s="2" t="s">
        <v>9093</v>
      </c>
      <c r="C8644" s="2">
        <v>30</v>
      </c>
      <c r="D8644" s="2" t="s">
        <v>452</v>
      </c>
      <c r="E8644" s="2"/>
      <c r="F8644" s="2"/>
      <c r="G8644" s="2"/>
      <c r="H8644" s="2"/>
    </row>
    <row r="8645" spans="2:8">
      <c r="B8645" s="2" t="s">
        <v>9094</v>
      </c>
      <c r="C8645" s="2">
        <v>25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21</v>
      </c>
      <c r="D8646" s="2" t="s">
        <v>452</v>
      </c>
      <c r="E8646" s="2"/>
      <c r="F8646" s="2"/>
      <c r="G8646" s="2"/>
      <c r="H8646" s="2"/>
    </row>
    <row r="8647" spans="2:8">
      <c r="B8647" s="2" t="s">
        <v>9096</v>
      </c>
      <c r="C8647" s="2">
        <v>18</v>
      </c>
      <c r="D8647" s="2" t="s">
        <v>452</v>
      </c>
      <c r="E8647" s="2"/>
      <c r="F8647" s="2"/>
      <c r="G8647" s="2"/>
      <c r="H8647" s="2"/>
    </row>
    <row r="8648" spans="2:8">
      <c r="B8648" s="2" t="s">
        <v>9097</v>
      </c>
      <c r="C8648" s="2">
        <v>22</v>
      </c>
      <c r="D8648" s="2" t="s">
        <v>19</v>
      </c>
      <c r="E8648" s="2"/>
      <c r="F8648" s="2"/>
      <c r="G8648" s="2"/>
      <c r="H8648" s="2"/>
    </row>
    <row r="8649" spans="2:8">
      <c r="B8649" s="2" t="s">
        <v>9098</v>
      </c>
      <c r="C8649" s="2">
        <v>33</v>
      </c>
      <c r="D8649" s="2" t="s">
        <v>19</v>
      </c>
      <c r="E8649" s="2"/>
      <c r="F8649" s="2"/>
      <c r="G8649" s="2"/>
      <c r="H8649" s="2"/>
    </row>
    <row r="8650" spans="2:8">
      <c r="B8650" s="2" t="s">
        <v>9099</v>
      </c>
      <c r="C8650" s="2">
        <v>28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31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32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31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28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20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21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19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5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27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12</v>
      </c>
      <c r="D8660" s="2" t="s">
        <v>452</v>
      </c>
      <c r="E8660" s="2"/>
      <c r="F8660" s="2"/>
      <c r="G8660" s="2"/>
      <c r="H8660" s="2"/>
    </row>
    <row r="8661" spans="2:8">
      <c r="B8661" s="2" t="s">
        <v>9110</v>
      </c>
      <c r="C8661" s="2">
        <v>21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23</v>
      </c>
      <c r="D8662" s="2" t="s">
        <v>452</v>
      </c>
      <c r="E8662" s="2"/>
      <c r="F8662" s="2"/>
      <c r="G8662" s="2"/>
      <c r="H8662" s="2"/>
    </row>
    <row r="8663" spans="2:8">
      <c r="B8663" s="2" t="s">
        <v>9112</v>
      </c>
      <c r="C8663" s="2">
        <v>23</v>
      </c>
      <c r="D8663" s="2" t="s">
        <v>452</v>
      </c>
      <c r="E8663" s="2"/>
      <c r="F8663" s="2"/>
      <c r="G8663" s="2"/>
      <c r="H8663" s="2"/>
    </row>
    <row r="8664" spans="2:8">
      <c r="B8664" s="2" t="s">
        <v>9113</v>
      </c>
      <c r="C8664" s="2">
        <v>28</v>
      </c>
      <c r="D8664" s="2" t="s">
        <v>452</v>
      </c>
      <c r="E8664" s="2"/>
      <c r="F8664" s="2"/>
      <c r="G8664" s="2"/>
      <c r="H8664" s="2"/>
    </row>
    <row r="8665" spans="2:8">
      <c r="B8665" s="2" t="s">
        <v>9114</v>
      </c>
      <c r="C8665" s="2">
        <v>27</v>
      </c>
      <c r="D8665" s="2" t="s">
        <v>452</v>
      </c>
      <c r="E8665" s="2"/>
      <c r="F8665" s="2"/>
      <c r="G8665" s="2"/>
      <c r="H8665" s="2"/>
    </row>
    <row r="8666" spans="2:8">
      <c r="B8666" s="2" t="s">
        <v>9115</v>
      </c>
      <c r="C8666" s="2">
        <v>22</v>
      </c>
      <c r="D8666" s="2" t="s">
        <v>19</v>
      </c>
      <c r="E8666" s="2"/>
      <c r="F8666" s="2"/>
      <c r="G8666" s="2"/>
      <c r="H8666" s="2"/>
    </row>
    <row r="8667" spans="2:8">
      <c r="B8667" s="2" t="s">
        <v>9116</v>
      </c>
      <c r="C8667" s="2">
        <v>17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18</v>
      </c>
      <c r="D8668" s="2" t="s">
        <v>452</v>
      </c>
      <c r="E8668" s="2"/>
      <c r="F8668" s="2"/>
      <c r="G8668" s="2"/>
      <c r="H8668" s="2"/>
    </row>
    <row r="8669" spans="2:8">
      <c r="B8669" s="2" t="s">
        <v>9118</v>
      </c>
      <c r="C8669" s="2">
        <v>17</v>
      </c>
      <c r="D8669" s="2" t="s">
        <v>452</v>
      </c>
      <c r="E8669" s="2"/>
      <c r="F8669" s="2"/>
      <c r="G8669" s="2"/>
      <c r="H8669" s="2"/>
    </row>
    <row r="8670" spans="2:8">
      <c r="B8670" s="2" t="s">
        <v>9119</v>
      </c>
      <c r="C8670" s="2">
        <v>22</v>
      </c>
      <c r="D8670" s="2" t="s">
        <v>452</v>
      </c>
      <c r="E8670" s="2"/>
      <c r="F8670" s="2"/>
      <c r="G8670" s="2"/>
      <c r="H8670" s="2"/>
    </row>
    <row r="8671" spans="2:8">
      <c r="B8671" s="2" t="s">
        <v>9120</v>
      </c>
      <c r="C8671" s="2">
        <v>21</v>
      </c>
      <c r="D8671" s="2" t="s">
        <v>452</v>
      </c>
      <c r="E8671" s="2"/>
      <c r="F8671" s="2"/>
      <c r="G8671" s="2"/>
      <c r="H8671" s="2"/>
    </row>
    <row r="8672" spans="2:8">
      <c r="B8672" s="2" t="s">
        <v>9121</v>
      </c>
      <c r="C8672" s="2">
        <v>20</v>
      </c>
      <c r="D8672" s="2" t="s">
        <v>452</v>
      </c>
      <c r="E8672" s="2"/>
      <c r="F8672" s="2"/>
      <c r="G8672" s="2"/>
      <c r="H8672" s="2"/>
    </row>
    <row r="8673" spans="2:8">
      <c r="B8673" s="2" t="s">
        <v>9122</v>
      </c>
      <c r="C8673" s="2">
        <v>20</v>
      </c>
      <c r="D8673" s="2" t="s">
        <v>452</v>
      </c>
      <c r="E8673" s="2"/>
      <c r="F8673" s="2"/>
      <c r="G8673" s="2"/>
      <c r="H8673" s="2"/>
    </row>
    <row r="8674" spans="2:8">
      <c r="B8674" s="2" t="s">
        <v>9123</v>
      </c>
      <c r="C8674" s="2">
        <v>27</v>
      </c>
      <c r="D8674" s="2" t="s">
        <v>452</v>
      </c>
      <c r="E8674" s="2"/>
      <c r="F8674" s="2"/>
      <c r="G8674" s="2"/>
      <c r="H8674" s="2"/>
    </row>
    <row r="8675" spans="2:8">
      <c r="B8675" s="2" t="s">
        <v>9124</v>
      </c>
      <c r="C8675" s="2">
        <v>28</v>
      </c>
      <c r="D8675" s="2" t="s">
        <v>452</v>
      </c>
      <c r="E8675" s="2"/>
      <c r="F8675" s="2"/>
      <c r="G8675" s="2"/>
      <c r="H8675" s="2"/>
    </row>
    <row r="8676" spans="2:8">
      <c r="B8676" s="2" t="s">
        <v>9125</v>
      </c>
      <c r="C8676" s="2">
        <v>27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27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16</v>
      </c>
      <c r="D8678" s="2" t="s">
        <v>452</v>
      </c>
      <c r="E8678" s="2"/>
      <c r="F8678" s="2"/>
      <c r="G8678" s="2"/>
      <c r="H8678" s="2"/>
    </row>
    <row r="8679" spans="2:8">
      <c r="B8679" s="2" t="s">
        <v>9128</v>
      </c>
      <c r="C8679" s="2">
        <v>25</v>
      </c>
      <c r="D8679" s="2" t="s">
        <v>452</v>
      </c>
      <c r="E8679" s="2"/>
      <c r="F8679" s="2"/>
      <c r="G8679" s="2"/>
      <c r="H8679" s="2"/>
    </row>
    <row r="8680" spans="2:8">
      <c r="B8680" s="2" t="s">
        <v>9129</v>
      </c>
      <c r="C8680" s="2">
        <v>18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19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28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27</v>
      </c>
      <c r="D8683" s="2" t="s">
        <v>19</v>
      </c>
      <c r="E8683" s="2"/>
      <c r="F8683" s="2"/>
      <c r="G8683" s="2"/>
      <c r="H8683" s="2"/>
    </row>
    <row r="8684" spans="2:8">
      <c r="B8684" s="2" t="s">
        <v>9133</v>
      </c>
      <c r="C8684" s="2">
        <v>18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18</v>
      </c>
      <c r="D8685" s="2" t="s">
        <v>452</v>
      </c>
      <c r="E8685" s="2"/>
      <c r="F8685" s="2"/>
      <c r="G8685" s="2"/>
      <c r="H8685" s="2"/>
    </row>
    <row r="8686" spans="2:8">
      <c r="B8686" s="2" t="s">
        <v>9135</v>
      </c>
      <c r="C8686" s="2">
        <v>18</v>
      </c>
      <c r="D8686" s="2" t="s">
        <v>452</v>
      </c>
      <c r="E8686" s="2"/>
      <c r="F8686" s="2"/>
      <c r="G8686" s="2"/>
      <c r="H8686" s="2"/>
    </row>
    <row r="8687" spans="2:8">
      <c r="B8687" s="2" t="s">
        <v>9136</v>
      </c>
      <c r="C8687" s="2">
        <v>23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20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18</v>
      </c>
      <c r="D8689" s="2" t="s">
        <v>452</v>
      </c>
      <c r="E8689" s="2"/>
      <c r="F8689" s="2"/>
      <c r="G8689" s="2"/>
      <c r="H8689" s="2"/>
    </row>
    <row r="8690" spans="2:8">
      <c r="B8690" s="2" t="s">
        <v>9139</v>
      </c>
      <c r="C8690" s="2">
        <v>17</v>
      </c>
      <c r="D8690" s="2" t="s">
        <v>452</v>
      </c>
      <c r="E8690" s="2"/>
      <c r="F8690" s="2"/>
      <c r="G8690" s="2"/>
      <c r="H8690" s="2"/>
    </row>
    <row r="8691" spans="2:8">
      <c r="B8691" s="2" t="s">
        <v>9140</v>
      </c>
      <c r="C8691" s="2">
        <v>17</v>
      </c>
      <c r="D8691" s="2" t="s">
        <v>452</v>
      </c>
      <c r="E8691" s="2"/>
      <c r="F8691" s="2"/>
      <c r="G8691" s="2"/>
      <c r="H8691" s="2"/>
    </row>
    <row r="8692" spans="2:8">
      <c r="B8692" s="2" t="s">
        <v>9141</v>
      </c>
      <c r="C8692" s="2">
        <v>16</v>
      </c>
      <c r="D8692" s="2" t="s">
        <v>452</v>
      </c>
      <c r="E8692" s="2"/>
      <c r="F8692" s="2"/>
      <c r="G8692" s="2"/>
      <c r="H8692" s="2"/>
    </row>
    <row r="8693" spans="2:8">
      <c r="B8693" s="2" t="s">
        <v>9142</v>
      </c>
      <c r="C8693" s="2">
        <v>16</v>
      </c>
      <c r="D8693" s="2" t="s">
        <v>452</v>
      </c>
      <c r="E8693" s="2"/>
      <c r="F8693" s="2"/>
      <c r="G8693" s="2"/>
      <c r="H8693" s="2"/>
    </row>
    <row r="8694" spans="2:8">
      <c r="B8694" s="2" t="s">
        <v>9143</v>
      </c>
      <c r="C8694" s="2">
        <v>25</v>
      </c>
      <c r="D8694" s="2" t="s">
        <v>452</v>
      </c>
      <c r="E8694" s="2"/>
      <c r="F8694" s="2"/>
      <c r="G8694" s="2"/>
      <c r="H8694" s="2"/>
    </row>
    <row r="8695" spans="2:8">
      <c r="B8695" s="2" t="s">
        <v>9144</v>
      </c>
      <c r="C8695" s="2">
        <v>32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34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23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24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24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24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23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25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24</v>
      </c>
      <c r="D8703" s="2" t="s">
        <v>452</v>
      </c>
      <c r="E8703" s="2"/>
      <c r="F8703" s="2"/>
      <c r="G8703" s="2"/>
      <c r="H8703" s="2"/>
    </row>
    <row r="8704" spans="2:8">
      <c r="B8704" s="2" t="s">
        <v>9153</v>
      </c>
      <c r="C8704" s="2">
        <v>26</v>
      </c>
      <c r="D8704" s="2" t="s">
        <v>452</v>
      </c>
      <c r="E8704" s="2"/>
      <c r="F8704" s="2"/>
      <c r="G8704" s="2"/>
      <c r="H8704" s="2"/>
    </row>
    <row r="8705" spans="2:8">
      <c r="B8705" s="2" t="s">
        <v>9154</v>
      </c>
      <c r="C8705" s="2">
        <v>25</v>
      </c>
      <c r="D8705" s="2" t="s">
        <v>452</v>
      </c>
      <c r="E8705" s="2"/>
      <c r="F8705" s="2"/>
      <c r="G8705" s="2"/>
      <c r="H8705" s="2"/>
    </row>
    <row r="8706" spans="2:8">
      <c r="B8706" s="2" t="s">
        <v>9155</v>
      </c>
      <c r="C8706" s="2">
        <v>27</v>
      </c>
      <c r="D8706" s="2" t="s">
        <v>452</v>
      </c>
      <c r="E8706" s="2"/>
      <c r="F8706" s="2"/>
      <c r="G8706" s="2"/>
      <c r="H8706" s="2"/>
    </row>
    <row r="8707" spans="2:8">
      <c r="B8707" s="2" t="s">
        <v>9156</v>
      </c>
      <c r="C8707" s="2">
        <v>26</v>
      </c>
      <c r="D8707" s="2" t="s">
        <v>452</v>
      </c>
      <c r="E8707" s="2"/>
      <c r="F8707" s="2"/>
      <c r="G8707" s="2"/>
      <c r="H8707" s="2"/>
    </row>
    <row r="8708" spans="2:8">
      <c r="B8708" s="2" t="s">
        <v>9157</v>
      </c>
      <c r="C8708" s="2">
        <v>24</v>
      </c>
      <c r="D8708" s="2" t="s">
        <v>452</v>
      </c>
      <c r="E8708" s="2"/>
      <c r="F8708" s="2"/>
      <c r="G8708" s="2"/>
      <c r="H8708" s="2"/>
    </row>
    <row r="8709" spans="2:8">
      <c r="B8709" s="2" t="s">
        <v>9158</v>
      </c>
      <c r="C8709" s="2">
        <v>25</v>
      </c>
      <c r="D8709" s="2" t="s">
        <v>452</v>
      </c>
      <c r="E8709" s="2"/>
      <c r="F8709" s="2"/>
      <c r="G8709" s="2"/>
      <c r="H8709" s="2"/>
    </row>
    <row r="8710" spans="2:8">
      <c r="B8710" s="2" t="s">
        <v>9159</v>
      </c>
      <c r="C8710" s="2">
        <v>9</v>
      </c>
      <c r="D8710" s="2" t="s">
        <v>452</v>
      </c>
      <c r="E8710" s="2"/>
      <c r="F8710" s="2"/>
      <c r="G8710" s="2"/>
      <c r="H8710" s="2"/>
    </row>
    <row r="8711" spans="2:8">
      <c r="B8711" s="2" t="s">
        <v>9160</v>
      </c>
      <c r="C8711" s="2">
        <v>10</v>
      </c>
      <c r="D8711" s="2" t="s">
        <v>452</v>
      </c>
      <c r="E8711" s="2"/>
      <c r="F8711" s="2"/>
      <c r="G8711" s="2"/>
      <c r="H8711" s="2"/>
    </row>
    <row r="8712" spans="2:8">
      <c r="B8712" s="2" t="s">
        <v>9161</v>
      </c>
      <c r="C8712" s="2">
        <v>30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25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23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25</v>
      </c>
      <c r="D8716" s="2" t="s">
        <v>19</v>
      </c>
      <c r="E8716" s="2"/>
      <c r="F8716" s="2"/>
      <c r="G8716" s="2"/>
      <c r="H8716" s="2"/>
    </row>
    <row r="8717" spans="2:8">
      <c r="B8717" s="2" t="s">
        <v>9166</v>
      </c>
      <c r="C8717" s="2">
        <v>23</v>
      </c>
      <c r="D8717" s="2" t="s">
        <v>19</v>
      </c>
      <c r="E8717" s="2"/>
      <c r="F8717" s="2"/>
      <c r="G8717" s="2"/>
      <c r="H8717" s="2"/>
    </row>
    <row r="8718" spans="2:8">
      <c r="B8718" s="2" t="s">
        <v>9167</v>
      </c>
      <c r="C8718" s="2">
        <v>31</v>
      </c>
      <c r="D8718" s="2" t="s">
        <v>452</v>
      </c>
      <c r="E8718" s="2"/>
      <c r="F8718" s="2"/>
      <c r="G8718" s="2"/>
      <c r="H8718" s="2"/>
    </row>
    <row r="8719" spans="2:8">
      <c r="B8719" s="2" t="s">
        <v>9168</v>
      </c>
      <c r="C8719" s="2">
        <v>29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20</v>
      </c>
      <c r="D8720" s="2" t="s">
        <v>452</v>
      </c>
      <c r="E8720" s="2"/>
      <c r="F8720" s="2"/>
      <c r="G8720" s="2"/>
      <c r="H8720" s="2"/>
    </row>
    <row r="8721" spans="2:8">
      <c r="B8721" s="2" t="s">
        <v>9170</v>
      </c>
      <c r="C8721" s="2">
        <v>20</v>
      </c>
      <c r="D8721" s="2" t="s">
        <v>452</v>
      </c>
      <c r="E8721" s="2"/>
      <c r="F8721" s="2"/>
      <c r="G8721" s="2"/>
      <c r="H8721" s="2"/>
    </row>
    <row r="8722" spans="2:8">
      <c r="B8722" s="2" t="s">
        <v>9171</v>
      </c>
      <c r="C8722" s="2">
        <v>32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29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21</v>
      </c>
      <c r="D8724" s="2" t="s">
        <v>452</v>
      </c>
      <c r="E8724" s="2"/>
      <c r="F8724" s="2"/>
      <c r="G8724" s="2"/>
      <c r="H8724" s="2"/>
    </row>
    <row r="8725" spans="2:8">
      <c r="B8725" s="2" t="s">
        <v>9174</v>
      </c>
      <c r="C8725" s="2">
        <v>27</v>
      </c>
      <c r="D8725" s="2" t="s">
        <v>452</v>
      </c>
      <c r="E8725" s="2"/>
      <c r="F8725" s="2"/>
      <c r="G8725" s="2"/>
      <c r="H8725" s="2"/>
    </row>
    <row r="8726" spans="2:8">
      <c r="B8726" s="2" t="s">
        <v>9175</v>
      </c>
      <c r="C8726" s="2">
        <v>25</v>
      </c>
      <c r="D8726" s="2" t="s">
        <v>452</v>
      </c>
      <c r="E8726" s="2"/>
      <c r="F8726" s="2"/>
      <c r="G8726" s="2"/>
      <c r="H8726" s="2"/>
    </row>
    <row r="8727" spans="2:8">
      <c r="B8727" s="2" t="s">
        <v>9176</v>
      </c>
      <c r="C8727" s="2">
        <v>20</v>
      </c>
      <c r="D8727" s="2" t="s">
        <v>452</v>
      </c>
      <c r="E8727" s="2"/>
      <c r="F8727" s="2"/>
      <c r="G8727" s="2"/>
      <c r="H8727" s="2"/>
    </row>
    <row r="8728" spans="2:8">
      <c r="B8728" s="2" t="s">
        <v>9177</v>
      </c>
      <c r="C8728" s="2">
        <v>22</v>
      </c>
      <c r="D8728" s="2" t="s">
        <v>452</v>
      </c>
      <c r="E8728" s="2"/>
      <c r="F8728" s="2"/>
      <c r="G8728" s="2"/>
      <c r="H8728" s="2"/>
    </row>
    <row r="8729" spans="2:8">
      <c r="B8729" s="2" t="s">
        <v>9178</v>
      </c>
      <c r="C8729" s="2">
        <v>20</v>
      </c>
      <c r="D8729" s="2" t="s">
        <v>452</v>
      </c>
      <c r="E8729" s="2"/>
      <c r="F8729" s="2"/>
      <c r="G8729" s="2"/>
      <c r="H8729" s="2"/>
    </row>
    <row r="8730" spans="2:8">
      <c r="B8730" s="2" t="s">
        <v>9179</v>
      </c>
      <c r="C8730" s="2">
        <v>26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24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25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15</v>
      </c>
      <c r="D8733" s="2" t="s">
        <v>452</v>
      </c>
      <c r="E8733" s="2"/>
      <c r="F8733" s="2"/>
      <c r="G8733" s="2"/>
      <c r="H8733" s="2"/>
    </row>
    <row r="8734" spans="2:8">
      <c r="B8734" s="2" t="s">
        <v>9183</v>
      </c>
      <c r="C8734" s="2">
        <v>16</v>
      </c>
      <c r="D8734" s="2" t="s">
        <v>452</v>
      </c>
      <c r="E8734" s="2"/>
      <c r="F8734" s="2"/>
      <c r="G8734" s="2"/>
      <c r="H8734" s="2"/>
    </row>
    <row r="8735" spans="2:8">
      <c r="B8735" s="2" t="s">
        <v>9184</v>
      </c>
      <c r="C8735" s="2">
        <v>22</v>
      </c>
      <c r="D8735" s="2" t="s">
        <v>452</v>
      </c>
      <c r="E8735" s="2"/>
      <c r="F8735" s="2"/>
      <c r="G8735" s="2"/>
      <c r="H8735" s="2"/>
    </row>
    <row r="8736" spans="2:8">
      <c r="B8736" s="2" t="s">
        <v>9185</v>
      </c>
      <c r="C8736" s="2">
        <v>18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23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26</v>
      </c>
      <c r="D8738" s="2" t="s">
        <v>452</v>
      </c>
      <c r="E8738" s="2"/>
      <c r="F8738" s="2"/>
      <c r="G8738" s="2"/>
      <c r="H8738" s="2"/>
    </row>
    <row r="8739" spans="2:8">
      <c r="B8739" s="2" t="s">
        <v>9188</v>
      </c>
      <c r="C8739" s="2">
        <v>24</v>
      </c>
      <c r="D8739" s="2" t="s">
        <v>452</v>
      </c>
      <c r="E8739" s="2"/>
      <c r="F8739" s="2"/>
      <c r="G8739" s="2"/>
      <c r="H8739" s="2"/>
    </row>
    <row r="8740" spans="2:8">
      <c r="B8740" s="2" t="s">
        <v>9189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21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17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20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18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16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13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25</v>
      </c>
      <c r="D8747" s="2" t="s">
        <v>452</v>
      </c>
      <c r="E8747" s="2"/>
      <c r="F8747" s="2"/>
      <c r="G8747" s="2"/>
      <c r="H8747" s="2"/>
    </row>
    <row r="8748" spans="2:8">
      <c r="B8748" s="2" t="s">
        <v>9197</v>
      </c>
      <c r="C8748" s="2">
        <v>24</v>
      </c>
      <c r="D8748" s="2" t="s">
        <v>452</v>
      </c>
      <c r="E8748" s="2"/>
      <c r="F8748" s="2"/>
      <c r="G8748" s="2"/>
      <c r="H8748" s="2"/>
    </row>
    <row r="8749" spans="2:8">
      <c r="B8749" s="2" t="s">
        <v>9198</v>
      </c>
      <c r="C8749" s="2">
        <v>21</v>
      </c>
      <c r="D8749" s="2" t="s">
        <v>19</v>
      </c>
      <c r="E8749" s="2"/>
      <c r="F8749" s="2"/>
      <c r="G8749" s="2"/>
      <c r="H8749" s="2"/>
    </row>
    <row r="8750" spans="2:8">
      <c r="B8750" s="2" t="s">
        <v>9199</v>
      </c>
      <c r="C8750" s="2">
        <v>28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25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22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22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20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13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12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10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21</v>
      </c>
      <c r="D8759" s="2" t="s">
        <v>452</v>
      </c>
      <c r="E8759" s="2"/>
      <c r="F8759" s="2"/>
      <c r="G8759" s="2"/>
      <c r="H8759" s="2"/>
    </row>
    <row r="8760" spans="2:8">
      <c r="B8760" s="2" t="s">
        <v>9209</v>
      </c>
      <c r="C8760" s="2">
        <v>20</v>
      </c>
      <c r="D8760" s="2" t="s">
        <v>452</v>
      </c>
      <c r="E8760" s="2"/>
      <c r="F8760" s="2"/>
      <c r="G8760" s="2"/>
      <c r="H8760" s="2"/>
    </row>
    <row r="8761" spans="2:8">
      <c r="B8761" s="2" t="s">
        <v>9210</v>
      </c>
      <c r="C8761" s="2">
        <v>19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19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18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27</v>
      </c>
      <c r="D8764" s="2" t="s">
        <v>452</v>
      </c>
      <c r="E8764" s="2"/>
      <c r="F8764" s="2"/>
      <c r="G8764" s="2"/>
      <c r="H8764" s="2"/>
    </row>
    <row r="8765" spans="2:8">
      <c r="B8765" s="2" t="s">
        <v>9214</v>
      </c>
      <c r="C8765" s="2">
        <v>25</v>
      </c>
      <c r="D8765" s="2" t="s">
        <v>452</v>
      </c>
      <c r="E8765" s="2"/>
      <c r="F8765" s="2"/>
      <c r="G8765" s="2"/>
      <c r="H8765" s="2"/>
    </row>
    <row r="8766" spans="2:8">
      <c r="B8766" s="2" t="s">
        <v>9215</v>
      </c>
      <c r="C8766" s="2">
        <v>34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33</v>
      </c>
      <c r="D8767" s="2" t="s">
        <v>452</v>
      </c>
      <c r="E8767" s="2"/>
      <c r="F8767" s="2"/>
      <c r="G8767" s="2"/>
      <c r="H8767" s="2"/>
    </row>
    <row r="8768" spans="2:8">
      <c r="B8768" s="2" t="s">
        <v>9217</v>
      </c>
      <c r="C8768" s="2">
        <v>21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20</v>
      </c>
      <c r="D8770" s="2" t="s">
        <v>452</v>
      </c>
      <c r="E8770" s="2"/>
      <c r="F8770" s="2"/>
      <c r="G8770" s="2"/>
      <c r="H8770" s="2"/>
    </row>
    <row r="8771" spans="2:8">
      <c r="B8771" s="2" t="s">
        <v>9220</v>
      </c>
      <c r="C8771" s="2">
        <v>22</v>
      </c>
      <c r="D8771" s="2" t="s">
        <v>452</v>
      </c>
      <c r="E8771" s="2"/>
      <c r="F8771" s="2"/>
      <c r="G8771" s="2"/>
      <c r="H8771" s="2"/>
    </row>
    <row r="8772" spans="2:8">
      <c r="B8772" s="2" t="s">
        <v>9221</v>
      </c>
      <c r="C8772" s="2">
        <v>23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27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29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16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16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26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28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25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22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14</v>
      </c>
      <c r="D8781" s="2" t="s">
        <v>452</v>
      </c>
      <c r="E8781" s="2"/>
      <c r="F8781" s="2"/>
      <c r="G8781" s="2"/>
      <c r="H8781" s="2"/>
    </row>
    <row r="8782" spans="2:8">
      <c r="B8782" s="2" t="s">
        <v>9231</v>
      </c>
      <c r="C8782" s="2">
        <v>14</v>
      </c>
      <c r="D8782" s="2" t="s">
        <v>452</v>
      </c>
      <c r="E8782" s="2"/>
      <c r="F8782" s="2"/>
      <c r="G8782" s="2"/>
      <c r="H8782" s="2"/>
    </row>
    <row r="8783" spans="2:8">
      <c r="B8783" s="2" t="s">
        <v>9232</v>
      </c>
      <c r="C8783" s="2">
        <v>13</v>
      </c>
      <c r="D8783" s="2" t="s">
        <v>452</v>
      </c>
      <c r="E8783" s="2"/>
      <c r="F8783" s="2"/>
      <c r="G8783" s="2"/>
      <c r="H8783" s="2"/>
    </row>
    <row r="8784" spans="2:8">
      <c r="B8784" s="2" t="s">
        <v>9233</v>
      </c>
      <c r="C8784" s="2">
        <v>13</v>
      </c>
      <c r="D8784" s="2" t="s">
        <v>452</v>
      </c>
      <c r="E8784" s="2"/>
      <c r="F8784" s="2"/>
      <c r="G8784" s="2"/>
      <c r="H8784" s="2"/>
    </row>
    <row r="8785" spans="2:8">
      <c r="B8785" s="2" t="s">
        <v>9234</v>
      </c>
      <c r="C8785" s="2">
        <v>5</v>
      </c>
      <c r="D8785" s="2" t="s">
        <v>452</v>
      </c>
      <c r="E8785" s="2"/>
      <c r="F8785" s="2"/>
      <c r="G8785" s="2"/>
      <c r="H8785" s="2"/>
    </row>
    <row r="8786" spans="2:8">
      <c r="B8786" s="2" t="s">
        <v>9235</v>
      </c>
      <c r="C8786" s="2">
        <v>10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27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20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22</v>
      </c>
      <c r="D8789" s="2" t="s">
        <v>452</v>
      </c>
      <c r="E8789" s="2"/>
      <c r="F8789" s="2"/>
      <c r="G8789" s="2"/>
      <c r="H8789" s="2"/>
    </row>
    <row r="8790" spans="2:8">
      <c r="B8790" s="2" t="s">
        <v>9239</v>
      </c>
      <c r="C8790" s="2">
        <v>18</v>
      </c>
      <c r="D8790" s="2" t="s">
        <v>452</v>
      </c>
      <c r="E8790" s="2"/>
      <c r="F8790" s="2"/>
      <c r="G8790" s="2"/>
      <c r="H8790" s="2"/>
    </row>
    <row r="8791" spans="2:8">
      <c r="B8791" s="2" t="s">
        <v>9240</v>
      </c>
      <c r="C8791" s="2">
        <v>29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20</v>
      </c>
      <c r="D8792" s="2" t="s">
        <v>452</v>
      </c>
      <c r="E8792" s="2"/>
      <c r="F8792" s="2"/>
      <c r="G8792" s="2"/>
      <c r="H8792" s="2"/>
    </row>
    <row r="8793" spans="2:8">
      <c r="B8793" s="2" t="s">
        <v>9242</v>
      </c>
      <c r="C8793" s="2">
        <v>9</v>
      </c>
      <c r="D8793" s="2" t="s">
        <v>452</v>
      </c>
      <c r="E8793" s="2"/>
      <c r="F8793" s="2"/>
      <c r="G8793" s="2"/>
      <c r="H8793" s="2"/>
    </row>
    <row r="8794" spans="2:8">
      <c r="B8794" s="2" t="s">
        <v>9243</v>
      </c>
      <c r="C8794" s="2">
        <v>9</v>
      </c>
      <c r="D8794" s="2" t="s">
        <v>452</v>
      </c>
      <c r="E8794" s="2"/>
      <c r="F8794" s="2"/>
      <c r="G8794" s="2"/>
      <c r="H8794" s="2"/>
    </row>
    <row r="8795" spans="2:8">
      <c r="B8795" s="2" t="s">
        <v>9244</v>
      </c>
      <c r="C8795" s="2">
        <v>27</v>
      </c>
      <c r="D8795" s="2" t="s">
        <v>19</v>
      </c>
      <c r="E8795" s="2"/>
      <c r="F8795" s="2"/>
      <c r="G8795" s="2"/>
      <c r="H8795" s="2"/>
    </row>
    <row r="8796" spans="2:8">
      <c r="B8796" s="2" t="s">
        <v>9245</v>
      </c>
      <c r="C8796" s="2">
        <v>23</v>
      </c>
      <c r="D8796" s="2" t="s">
        <v>19</v>
      </c>
      <c r="E8796" s="2"/>
      <c r="F8796" s="2"/>
      <c r="G8796" s="2"/>
      <c r="H8796" s="2"/>
    </row>
    <row r="8797" spans="2:8">
      <c r="B8797" s="2" t="s">
        <v>9246</v>
      </c>
      <c r="C8797" s="2">
        <v>15</v>
      </c>
      <c r="D8797" s="2" t="s">
        <v>452</v>
      </c>
      <c r="E8797" s="2"/>
      <c r="F8797" s="2"/>
      <c r="G8797" s="2"/>
      <c r="H8797" s="2"/>
    </row>
    <row r="8798" spans="2:8">
      <c r="B8798" s="2" t="s">
        <v>9247</v>
      </c>
      <c r="C8798" s="2">
        <v>14</v>
      </c>
      <c r="D8798" s="2" t="s">
        <v>452</v>
      </c>
      <c r="E8798" s="2"/>
      <c r="F8798" s="2"/>
      <c r="G8798" s="2"/>
      <c r="H8798" s="2"/>
    </row>
    <row r="8799" spans="2:8">
      <c r="B8799" s="2" t="s">
        <v>9248</v>
      </c>
      <c r="C8799" s="2">
        <v>14</v>
      </c>
      <c r="D8799" s="2" t="s">
        <v>452</v>
      </c>
      <c r="E8799" s="2"/>
      <c r="F8799" s="2"/>
      <c r="G8799" s="2"/>
      <c r="H8799" s="2"/>
    </row>
    <row r="8800" spans="2:8">
      <c r="B8800" s="2" t="s">
        <v>9249</v>
      </c>
      <c r="C8800" s="2">
        <v>20</v>
      </c>
      <c r="D8800" s="2" t="s">
        <v>452</v>
      </c>
      <c r="E8800" s="2"/>
      <c r="F8800" s="2"/>
      <c r="G8800" s="2"/>
      <c r="H8800" s="2"/>
    </row>
    <row r="8801" spans="2:8">
      <c r="B8801" s="2" t="s">
        <v>9250</v>
      </c>
      <c r="C8801" s="2">
        <v>20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21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21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21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24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27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26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16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22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22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24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27</v>
      </c>
      <c r="D8812" s="2" t="s">
        <v>452</v>
      </c>
      <c r="E8812" s="2"/>
      <c r="F8812" s="2"/>
      <c r="G8812" s="2"/>
      <c r="H8812" s="2"/>
    </row>
    <row r="8813" spans="2:8">
      <c r="B8813" s="2" t="s">
        <v>9262</v>
      </c>
      <c r="C8813" s="2">
        <v>28</v>
      </c>
      <c r="D8813" s="2" t="s">
        <v>452</v>
      </c>
      <c r="E8813" s="2"/>
      <c r="F8813" s="2"/>
      <c r="G8813" s="2"/>
      <c r="H8813" s="2"/>
    </row>
    <row r="8814" spans="2:8">
      <c r="B8814" s="2" t="s">
        <v>9263</v>
      </c>
      <c r="C8814" s="2">
        <v>24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20</v>
      </c>
      <c r="D8815" s="2" t="s">
        <v>452</v>
      </c>
      <c r="E8815" s="2"/>
      <c r="F8815" s="2"/>
      <c r="G8815" s="2"/>
      <c r="H8815" s="2"/>
    </row>
    <row r="8816" spans="2:8">
      <c r="B8816" s="2" t="s">
        <v>9265</v>
      </c>
      <c r="C8816" s="2">
        <v>20</v>
      </c>
      <c r="D8816" s="2" t="s">
        <v>452</v>
      </c>
      <c r="E8816" s="2"/>
      <c r="F8816" s="2"/>
      <c r="G8816" s="2"/>
      <c r="H8816" s="2"/>
    </row>
    <row r="8817" spans="2:8">
      <c r="B8817" s="2" t="s">
        <v>9266</v>
      </c>
      <c r="C8817" s="2">
        <v>18</v>
      </c>
      <c r="D8817" s="2" t="s">
        <v>452</v>
      </c>
      <c r="E8817" s="2"/>
      <c r="F8817" s="2"/>
      <c r="G8817" s="2"/>
      <c r="H8817" s="2"/>
    </row>
    <row r="8818" spans="2:8">
      <c r="B8818" s="2" t="s">
        <v>9267</v>
      </c>
      <c r="C8818" s="2">
        <v>27</v>
      </c>
      <c r="D8818" s="2" t="s">
        <v>452</v>
      </c>
      <c r="E8818" s="2"/>
      <c r="F8818" s="2"/>
      <c r="G8818" s="2"/>
      <c r="H8818" s="2"/>
    </row>
    <row r="8819" spans="2:8">
      <c r="B8819" s="2" t="s">
        <v>9268</v>
      </c>
      <c r="C8819" s="2">
        <v>6</v>
      </c>
      <c r="D8819" s="2" t="s">
        <v>452</v>
      </c>
      <c r="E8819" s="2"/>
      <c r="F8819" s="2"/>
      <c r="G8819" s="2"/>
      <c r="H8819" s="2"/>
    </row>
    <row r="8820" spans="2:8">
      <c r="B8820" s="2" t="s">
        <v>9269</v>
      </c>
      <c r="C8820" s="2">
        <v>14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14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14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18</v>
      </c>
      <c r="D8823" s="2" t="s">
        <v>452</v>
      </c>
      <c r="E8823" s="2"/>
      <c r="F8823" s="2"/>
      <c r="G8823" s="2"/>
      <c r="H8823" s="2"/>
    </row>
    <row r="8824" spans="2:8">
      <c r="B8824" s="2" t="s">
        <v>9273</v>
      </c>
      <c r="C8824" s="2">
        <v>18</v>
      </c>
      <c r="D8824" s="2" t="s">
        <v>452</v>
      </c>
      <c r="E8824" s="2"/>
      <c r="F8824" s="2"/>
      <c r="G8824" s="2"/>
      <c r="H8824" s="2"/>
    </row>
    <row r="8825" spans="2:8">
      <c r="B8825" s="2" t="s">
        <v>9274</v>
      </c>
      <c r="C8825" s="2">
        <v>14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17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14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15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15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18</v>
      </c>
      <c r="D8830" s="2" t="s">
        <v>452</v>
      </c>
      <c r="E8830" s="2"/>
      <c r="F8830" s="2"/>
      <c r="G8830" s="2"/>
      <c r="H8830" s="2"/>
    </row>
    <row r="8831" spans="2:8">
      <c r="B8831" s="2" t="s">
        <v>9280</v>
      </c>
      <c r="C8831" s="2">
        <v>18</v>
      </c>
      <c r="D8831" s="2" t="s">
        <v>452</v>
      </c>
      <c r="E8831" s="2"/>
      <c r="F8831" s="2"/>
      <c r="G8831" s="2"/>
      <c r="H8831" s="2"/>
    </row>
    <row r="8832" spans="2:8">
      <c r="B8832" s="2" t="s">
        <v>9281</v>
      </c>
      <c r="C8832" s="2">
        <v>16</v>
      </c>
      <c r="D8832" s="2" t="s">
        <v>452</v>
      </c>
      <c r="E8832" s="2"/>
      <c r="F8832" s="2"/>
      <c r="G8832" s="2"/>
      <c r="H8832" s="2"/>
    </row>
    <row r="8833" spans="2:8">
      <c r="B8833" s="2" t="s">
        <v>9282</v>
      </c>
      <c r="C8833" s="2">
        <v>21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23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25</v>
      </c>
      <c r="D8835" s="2" t="s">
        <v>452</v>
      </c>
      <c r="E8835" s="2"/>
      <c r="F8835" s="2"/>
      <c r="G8835" s="2"/>
      <c r="H8835" s="2"/>
    </row>
    <row r="8836" spans="2:8">
      <c r="B8836" s="2" t="s">
        <v>9285</v>
      </c>
      <c r="C8836" s="2">
        <v>25</v>
      </c>
      <c r="D8836" s="2" t="s">
        <v>452</v>
      </c>
      <c r="E8836" s="2"/>
      <c r="F8836" s="2"/>
      <c r="G8836" s="2"/>
      <c r="H8836" s="2"/>
    </row>
    <row r="8837" spans="2:8">
      <c r="B8837" s="2" t="s">
        <v>9286</v>
      </c>
      <c r="C8837" s="2">
        <v>20</v>
      </c>
      <c r="D8837" s="2" t="s">
        <v>452</v>
      </c>
      <c r="E8837" s="2"/>
      <c r="F8837" s="2"/>
      <c r="G8837" s="2"/>
      <c r="H8837" s="2"/>
    </row>
    <row r="8838" spans="2:8">
      <c r="B8838" s="2" t="s">
        <v>9287</v>
      </c>
      <c r="C8838" s="2">
        <v>20</v>
      </c>
      <c r="D8838" s="2" t="s">
        <v>452</v>
      </c>
      <c r="E8838" s="2"/>
      <c r="F8838" s="2"/>
      <c r="G8838" s="2"/>
      <c r="H8838" s="2"/>
    </row>
    <row r="8839" spans="2:8">
      <c r="B8839" s="2" t="s">
        <v>9288</v>
      </c>
      <c r="C8839" s="2">
        <v>21</v>
      </c>
      <c r="D8839" s="2" t="s">
        <v>452</v>
      </c>
      <c r="E8839" s="2"/>
      <c r="F8839" s="2"/>
      <c r="G8839" s="2"/>
      <c r="H8839" s="2"/>
    </row>
    <row r="8840" spans="2:8">
      <c r="B8840" s="2" t="s">
        <v>9289</v>
      </c>
      <c r="C8840" s="2">
        <v>19</v>
      </c>
      <c r="D8840" s="2" t="s">
        <v>452</v>
      </c>
      <c r="E8840" s="2"/>
      <c r="F8840" s="2"/>
      <c r="G8840" s="2"/>
      <c r="H8840" s="2"/>
    </row>
    <row r="8841" spans="2:8">
      <c r="B8841" s="2" t="s">
        <v>9290</v>
      </c>
      <c r="C8841" s="2">
        <v>16</v>
      </c>
      <c r="D8841" s="2" t="s">
        <v>452</v>
      </c>
      <c r="E8841" s="2"/>
      <c r="F8841" s="2"/>
      <c r="G8841" s="2"/>
      <c r="H8841" s="2"/>
    </row>
    <row r="8842" spans="2:8">
      <c r="B8842" s="2" t="s">
        <v>9291</v>
      </c>
      <c r="C8842" s="2">
        <v>16</v>
      </c>
      <c r="D8842" s="2" t="s">
        <v>452</v>
      </c>
      <c r="E8842" s="2"/>
      <c r="F8842" s="2"/>
      <c r="G8842" s="2"/>
      <c r="H8842" s="2"/>
    </row>
    <row r="8843" spans="2:8">
      <c r="B8843" s="2" t="s">
        <v>9292</v>
      </c>
      <c r="C8843" s="2">
        <v>16</v>
      </c>
      <c r="D8843" s="2" t="s">
        <v>452</v>
      </c>
      <c r="E8843" s="2"/>
      <c r="F8843" s="2"/>
      <c r="G8843" s="2"/>
      <c r="H8843" s="2"/>
    </row>
    <row r="8844" spans="2:8">
      <c r="B8844" s="2" t="s">
        <v>9293</v>
      </c>
      <c r="C8844" s="2">
        <v>10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23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42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27</v>
      </c>
      <c r="D8847" s="2" t="s">
        <v>452</v>
      </c>
      <c r="E8847" s="2"/>
      <c r="F8847" s="2"/>
      <c r="G8847" s="2"/>
      <c r="H8847" s="2"/>
    </row>
    <row r="8848" spans="2:8">
      <c r="B8848" s="2" t="s">
        <v>9297</v>
      </c>
      <c r="C8848" s="2">
        <v>25</v>
      </c>
      <c r="D8848" s="2" t="s">
        <v>452</v>
      </c>
      <c r="E8848" s="2"/>
      <c r="F8848" s="2"/>
      <c r="G8848" s="2"/>
      <c r="H8848" s="2"/>
    </row>
    <row r="8849" spans="2:8">
      <c r="B8849" s="2" t="s">
        <v>9298</v>
      </c>
      <c r="C8849" s="2">
        <v>33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17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17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19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24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21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24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33</v>
      </c>
      <c r="D8856" s="2" t="s">
        <v>452</v>
      </c>
      <c r="E8856" s="2"/>
      <c r="F8856" s="2"/>
      <c r="G8856" s="2"/>
      <c r="H8856" s="2"/>
    </row>
    <row r="8857" spans="2:8">
      <c r="B8857" s="2" t="s">
        <v>9306</v>
      </c>
      <c r="C8857" s="2">
        <v>26</v>
      </c>
      <c r="D8857" s="2" t="s">
        <v>452</v>
      </c>
      <c r="E8857" s="2"/>
      <c r="F8857" s="2"/>
      <c r="G8857" s="2"/>
      <c r="H8857" s="2"/>
    </row>
    <row r="8858" spans="2:8">
      <c r="B8858" s="2" t="s">
        <v>9307</v>
      </c>
      <c r="C8858" s="2">
        <v>26</v>
      </c>
      <c r="D8858" s="2" t="s">
        <v>452</v>
      </c>
      <c r="E8858" s="2"/>
      <c r="F8858" s="2"/>
      <c r="G8858" s="2"/>
      <c r="H8858" s="2"/>
    </row>
    <row r="8859" spans="2:8">
      <c r="B8859" s="2" t="s">
        <v>9308</v>
      </c>
      <c r="C8859" s="2">
        <v>23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24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23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25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28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28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24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24</v>
      </c>
      <c r="D8866" s="2" t="s">
        <v>452</v>
      </c>
      <c r="E8866" s="2"/>
      <c r="F8866" s="2"/>
      <c r="G8866" s="2"/>
      <c r="H8866" s="2"/>
    </row>
    <row r="8867" spans="2:8">
      <c r="B8867" s="2" t="s">
        <v>9316</v>
      </c>
      <c r="C8867" s="2">
        <v>22</v>
      </c>
      <c r="D8867" s="2" t="s">
        <v>452</v>
      </c>
      <c r="E8867" s="2"/>
      <c r="F8867" s="2"/>
      <c r="G8867" s="2"/>
      <c r="H8867" s="2"/>
    </row>
    <row r="8868" spans="2:8">
      <c r="B8868" s="2" t="s">
        <v>9317</v>
      </c>
      <c r="C8868" s="2">
        <v>20</v>
      </c>
      <c r="D8868" s="2" t="s">
        <v>452</v>
      </c>
      <c r="E8868" s="2"/>
      <c r="F8868" s="2"/>
      <c r="G8868" s="2"/>
      <c r="H8868" s="2"/>
    </row>
    <row r="8869" spans="2:8">
      <c r="B8869" s="2" t="s">
        <v>9318</v>
      </c>
      <c r="C8869" s="2">
        <v>18</v>
      </c>
      <c r="D8869" s="2" t="s">
        <v>452</v>
      </c>
      <c r="E8869" s="2"/>
      <c r="F8869" s="2"/>
      <c r="G8869" s="2"/>
      <c r="H8869" s="2"/>
    </row>
    <row r="8870" spans="2:8">
      <c r="B8870" s="2" t="s">
        <v>9319</v>
      </c>
      <c r="C8870" s="2">
        <v>25</v>
      </c>
      <c r="D8870" s="2" t="s">
        <v>452</v>
      </c>
      <c r="E8870" s="2"/>
      <c r="F8870" s="2"/>
      <c r="G8870" s="2"/>
      <c r="H8870" s="2"/>
    </row>
    <row r="8871" spans="2:8">
      <c r="B8871" s="2" t="s">
        <v>9320</v>
      </c>
      <c r="C8871" s="2">
        <v>24</v>
      </c>
      <c r="D8871" s="2" t="s">
        <v>452</v>
      </c>
      <c r="E8871" s="2"/>
      <c r="F8871" s="2"/>
      <c r="G8871" s="2"/>
      <c r="H8871" s="2"/>
    </row>
    <row r="8872" spans="2:8">
      <c r="B8872" s="2" t="s">
        <v>9321</v>
      </c>
      <c r="C8872" s="2">
        <v>26</v>
      </c>
      <c r="D8872" s="2" t="s">
        <v>19</v>
      </c>
      <c r="E8872" s="2"/>
      <c r="F8872" s="2"/>
      <c r="G8872" s="2"/>
      <c r="H8872" s="2"/>
    </row>
    <row r="8873" spans="2:8">
      <c r="B8873" s="2" t="s">
        <v>9322</v>
      </c>
      <c r="C8873" s="2">
        <v>28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32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18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19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17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20</v>
      </c>
      <c r="D8878" s="2" t="s">
        <v>452</v>
      </c>
      <c r="E8878" s="2"/>
      <c r="F8878" s="2"/>
      <c r="G8878" s="2"/>
      <c r="H8878" s="2"/>
    </row>
    <row r="8879" spans="2:8">
      <c r="B8879" s="2" t="s">
        <v>9328</v>
      </c>
      <c r="C8879" s="2">
        <v>19</v>
      </c>
      <c r="D8879" s="2" t="s">
        <v>452</v>
      </c>
      <c r="E8879" s="2"/>
      <c r="F8879" s="2"/>
      <c r="G8879" s="2"/>
      <c r="H8879" s="2"/>
    </row>
    <row r="8880" spans="2:8">
      <c r="B8880" s="2" t="s">
        <v>9329</v>
      </c>
      <c r="C8880" s="2">
        <v>26</v>
      </c>
      <c r="D8880" s="2" t="s">
        <v>452</v>
      </c>
      <c r="E8880" s="2"/>
      <c r="F8880" s="2"/>
      <c r="G8880" s="2"/>
      <c r="H8880" s="2"/>
    </row>
    <row r="8881" spans="2:8">
      <c r="B8881" s="2" t="s">
        <v>9330</v>
      </c>
      <c r="C8881" s="2">
        <v>26</v>
      </c>
      <c r="D8881" s="2" t="s">
        <v>452</v>
      </c>
      <c r="E8881" s="2"/>
      <c r="F8881" s="2"/>
      <c r="G8881" s="2"/>
      <c r="H8881" s="2"/>
    </row>
    <row r="8882" spans="2:8">
      <c r="B8882" s="2" t="s">
        <v>9331</v>
      </c>
      <c r="C8882" s="2">
        <v>13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14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14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34</v>
      </c>
      <c r="D8885" s="2" t="s">
        <v>19</v>
      </c>
      <c r="E8885" s="2"/>
      <c r="F8885" s="2"/>
      <c r="G8885" s="2"/>
      <c r="H8885" s="2"/>
    </row>
    <row r="8886" spans="2:8">
      <c r="B8886" s="2" t="s">
        <v>9335</v>
      </c>
      <c r="C8886" s="2">
        <v>23</v>
      </c>
      <c r="D8886" s="2" t="s">
        <v>19</v>
      </c>
      <c r="E8886" s="2"/>
      <c r="F8886" s="2"/>
      <c r="G8886" s="2"/>
      <c r="H8886" s="2"/>
    </row>
    <row r="8887" spans="2:8">
      <c r="B8887" s="2" t="s">
        <v>9336</v>
      </c>
      <c r="C8887" s="2">
        <v>14</v>
      </c>
      <c r="D8887" s="2" t="s">
        <v>452</v>
      </c>
      <c r="E8887" s="2"/>
      <c r="F8887" s="2"/>
      <c r="G8887" s="2"/>
      <c r="H8887" s="2"/>
    </row>
    <row r="8888" spans="2:8">
      <c r="B8888" s="2" t="s">
        <v>9337</v>
      </c>
      <c r="C8888" s="2">
        <v>19</v>
      </c>
      <c r="D8888" s="2" t="s">
        <v>452</v>
      </c>
      <c r="E8888" s="2"/>
      <c r="F8888" s="2"/>
      <c r="G8888" s="2"/>
      <c r="H8888" s="2"/>
    </row>
    <row r="8889" spans="2:8">
      <c r="B8889" s="2" t="s">
        <v>9338</v>
      </c>
      <c r="C8889" s="2">
        <v>21</v>
      </c>
      <c r="D8889" s="2" t="s">
        <v>452</v>
      </c>
      <c r="E8889" s="2"/>
      <c r="F8889" s="2"/>
      <c r="G8889" s="2"/>
      <c r="H8889" s="2"/>
    </row>
    <row r="8890" spans="2:8">
      <c r="B8890" s="2" t="s">
        <v>9339</v>
      </c>
      <c r="C8890" s="2">
        <v>23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22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15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15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22</v>
      </c>
      <c r="D8894" s="2" t="s">
        <v>452</v>
      </c>
      <c r="E8894" s="2"/>
      <c r="F8894" s="2"/>
      <c r="G8894" s="2"/>
      <c r="H8894" s="2"/>
    </row>
    <row r="8895" spans="2:8">
      <c r="B8895" s="2" t="s">
        <v>9344</v>
      </c>
      <c r="C8895" s="2">
        <v>23</v>
      </c>
      <c r="D8895" s="2" t="s">
        <v>452</v>
      </c>
      <c r="E8895" s="2"/>
      <c r="F8895" s="2"/>
      <c r="G8895" s="2"/>
      <c r="H8895" s="2"/>
    </row>
    <row r="8896" spans="2:8">
      <c r="B8896" s="2" t="s">
        <v>9345</v>
      </c>
      <c r="C8896" s="2">
        <v>24</v>
      </c>
      <c r="D8896" s="2" t="s">
        <v>452</v>
      </c>
      <c r="E8896" s="2"/>
      <c r="F8896" s="2"/>
      <c r="G8896" s="2"/>
      <c r="H8896" s="2"/>
    </row>
    <row r="8897" spans="2:8">
      <c r="B8897" s="2" t="s">
        <v>9346</v>
      </c>
      <c r="C8897" s="2">
        <v>25</v>
      </c>
      <c r="D8897" s="2" t="s">
        <v>452</v>
      </c>
      <c r="E8897" s="2"/>
      <c r="F8897" s="2"/>
      <c r="G8897" s="2"/>
      <c r="H8897" s="2"/>
    </row>
    <row r="8898" spans="2:8">
      <c r="B8898" s="2" t="s">
        <v>9347</v>
      </c>
      <c r="C8898" s="2">
        <v>22</v>
      </c>
      <c r="D8898" s="2" t="s">
        <v>452</v>
      </c>
      <c r="E8898" s="2"/>
      <c r="F8898" s="2"/>
      <c r="G8898" s="2"/>
      <c r="H8898" s="2"/>
    </row>
    <row r="8899" spans="2:8">
      <c r="B8899" s="2" t="s">
        <v>9348</v>
      </c>
      <c r="C8899" s="2">
        <v>21</v>
      </c>
      <c r="D8899" s="2" t="s">
        <v>452</v>
      </c>
      <c r="E8899" s="2"/>
      <c r="F8899" s="2"/>
      <c r="G8899" s="2"/>
      <c r="H8899" s="2"/>
    </row>
    <row r="8900" spans="2:8">
      <c r="B8900" s="2" t="s">
        <v>9349</v>
      </c>
      <c r="C8900" s="2">
        <v>31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24</v>
      </c>
      <c r="D8901" s="2" t="s">
        <v>452</v>
      </c>
      <c r="E8901" s="2"/>
      <c r="F8901" s="2"/>
      <c r="G8901" s="2"/>
      <c r="H8901" s="2"/>
    </row>
    <row r="8902" spans="2:8">
      <c r="B8902" s="2" t="s">
        <v>9351</v>
      </c>
      <c r="C8902" s="2">
        <v>25</v>
      </c>
      <c r="D8902" s="2" t="s">
        <v>452</v>
      </c>
      <c r="E8902" s="2"/>
      <c r="F8902" s="2"/>
      <c r="G8902" s="2"/>
      <c r="H8902" s="2"/>
    </row>
    <row r="8903" spans="2:8">
      <c r="B8903" s="2" t="s">
        <v>9352</v>
      </c>
      <c r="C8903" s="2">
        <v>25</v>
      </c>
      <c r="D8903" s="2" t="s">
        <v>452</v>
      </c>
      <c r="E8903" s="2"/>
      <c r="F8903" s="2"/>
      <c r="G8903" s="2"/>
      <c r="H8903" s="2"/>
    </row>
    <row r="8904" spans="2:8">
      <c r="B8904" s="2" t="s">
        <v>9353</v>
      </c>
      <c r="C8904" s="2">
        <v>45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25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12</v>
      </c>
      <c r="D8906" s="2" t="s">
        <v>452</v>
      </c>
      <c r="E8906" s="2"/>
      <c r="F8906" s="2"/>
      <c r="G8906" s="2"/>
      <c r="H8906" s="2"/>
    </row>
    <row r="8907" spans="2:8">
      <c r="B8907" s="2" t="s">
        <v>9356</v>
      </c>
      <c r="C8907" s="2">
        <v>12</v>
      </c>
      <c r="D8907" s="2" t="s">
        <v>452</v>
      </c>
      <c r="E8907" s="2"/>
      <c r="F8907" s="2"/>
      <c r="G8907" s="2"/>
      <c r="H8907" s="2"/>
    </row>
    <row r="8908" spans="2:8">
      <c r="B8908" s="2" t="s">
        <v>9357</v>
      </c>
      <c r="C8908" s="2">
        <v>24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25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22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35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23</v>
      </c>
      <c r="D8912" s="2" t="s">
        <v>452</v>
      </c>
      <c r="E8912" s="2"/>
      <c r="F8912" s="2"/>
      <c r="G8912" s="2"/>
      <c r="H8912" s="2"/>
    </row>
    <row r="8913" spans="2:8">
      <c r="B8913" s="2" t="s">
        <v>9362</v>
      </c>
      <c r="C8913" s="2">
        <v>18</v>
      </c>
      <c r="D8913" s="2" t="s">
        <v>452</v>
      </c>
      <c r="E8913" s="2"/>
      <c r="F8913" s="2"/>
      <c r="G8913" s="2"/>
      <c r="H8913" s="2"/>
    </row>
    <row r="8914" spans="2:8">
      <c r="B8914" s="2" t="s">
        <v>9363</v>
      </c>
      <c r="C8914" s="2">
        <v>19</v>
      </c>
      <c r="D8914" s="2" t="s">
        <v>452</v>
      </c>
      <c r="E8914" s="2"/>
      <c r="F8914" s="2"/>
      <c r="G8914" s="2"/>
      <c r="H8914" s="2"/>
    </row>
    <row r="8915" spans="2:8">
      <c r="B8915" s="2" t="s">
        <v>9364</v>
      </c>
      <c r="C8915" s="2">
        <v>18</v>
      </c>
      <c r="D8915" s="2" t="s">
        <v>452</v>
      </c>
      <c r="E8915" s="2"/>
      <c r="F8915" s="2"/>
      <c r="G8915" s="2"/>
      <c r="H8915" s="2"/>
    </row>
    <row r="8916" spans="2:8">
      <c r="B8916" s="2" t="s">
        <v>9365</v>
      </c>
      <c r="C8916" s="2">
        <v>26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25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26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25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26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19</v>
      </c>
      <c r="D8921" s="2" t="s">
        <v>452</v>
      </c>
      <c r="E8921" s="2"/>
      <c r="F8921" s="2"/>
      <c r="G8921" s="2"/>
      <c r="H8921" s="2"/>
    </row>
    <row r="8922" spans="2:8">
      <c r="B8922" s="2" t="s">
        <v>9371</v>
      </c>
      <c r="C8922" s="2">
        <v>19</v>
      </c>
      <c r="D8922" s="2" t="s">
        <v>452</v>
      </c>
      <c r="E8922" s="2"/>
      <c r="F8922" s="2"/>
      <c r="G8922" s="2"/>
      <c r="H8922" s="2"/>
    </row>
    <row r="8923" spans="2:8">
      <c r="B8923" s="2" t="s">
        <v>9372</v>
      </c>
      <c r="C8923" s="2">
        <v>19</v>
      </c>
      <c r="D8923" s="2" t="s">
        <v>452</v>
      </c>
      <c r="E8923" s="2"/>
      <c r="F8923" s="2"/>
      <c r="G8923" s="2"/>
      <c r="H8923" s="2"/>
    </row>
    <row r="8924" spans="2:8">
      <c r="B8924" s="2" t="s">
        <v>9373</v>
      </c>
      <c r="C8924" s="2">
        <v>22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23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18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18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33</v>
      </c>
      <c r="D8928" s="2" t="s">
        <v>19</v>
      </c>
      <c r="E8928" s="2"/>
      <c r="F8928" s="2"/>
      <c r="G8928" s="2"/>
      <c r="H8928" s="2"/>
    </row>
    <row r="8929" spans="2:8">
      <c r="B8929" s="2" t="s">
        <v>9378</v>
      </c>
      <c r="C8929" s="2">
        <v>27</v>
      </c>
      <c r="D8929" s="2" t="s">
        <v>19</v>
      </c>
      <c r="E8929" s="2"/>
      <c r="F8929" s="2"/>
      <c r="G8929" s="2"/>
      <c r="H8929" s="2"/>
    </row>
    <row r="8930" spans="2:8">
      <c r="B8930" s="2" t="s">
        <v>9379</v>
      </c>
      <c r="C8930" s="2">
        <v>29</v>
      </c>
      <c r="D8930" s="2" t="s">
        <v>19</v>
      </c>
      <c r="E8930" s="2"/>
      <c r="F8930" s="2"/>
      <c r="G8930" s="2"/>
      <c r="H8930" s="2"/>
    </row>
    <row r="8931" spans="2:8">
      <c r="B8931" s="2" t="s">
        <v>9380</v>
      </c>
      <c r="C8931" s="2">
        <v>28</v>
      </c>
      <c r="D8931" s="2" t="s">
        <v>452</v>
      </c>
      <c r="E8931" s="2"/>
      <c r="F8931" s="2"/>
      <c r="G8931" s="2"/>
      <c r="H8931" s="2"/>
    </row>
    <row r="8932" spans="2:8">
      <c r="B8932" s="2" t="s">
        <v>9381</v>
      </c>
      <c r="C8932" s="2">
        <v>28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27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24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26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24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24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27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21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24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20</v>
      </c>
      <c r="D8941" s="2" t="s">
        <v>452</v>
      </c>
      <c r="E8941" s="2"/>
      <c r="F8941" s="2"/>
      <c r="G8941" s="2"/>
      <c r="H8941" s="2"/>
    </row>
    <row r="8942" spans="2:8">
      <c r="B8942" s="2" t="s">
        <v>9391</v>
      </c>
      <c r="C8942" s="2">
        <v>19</v>
      </c>
      <c r="D8942" s="2" t="s">
        <v>452</v>
      </c>
      <c r="E8942" s="2"/>
      <c r="F8942" s="2"/>
      <c r="G8942" s="2"/>
      <c r="H8942" s="2"/>
    </row>
    <row r="8943" spans="2:8">
      <c r="B8943" s="2" t="s">
        <v>9392</v>
      </c>
      <c r="C8943" s="2">
        <v>20</v>
      </c>
      <c r="D8943" s="2" t="s">
        <v>452</v>
      </c>
      <c r="E8943" s="2"/>
      <c r="F8943" s="2"/>
      <c r="G8943" s="2"/>
      <c r="H8943" s="2"/>
    </row>
    <row r="8944" spans="2:8">
      <c r="B8944" s="2" t="s">
        <v>9393</v>
      </c>
      <c r="C8944" s="2">
        <v>26</v>
      </c>
      <c r="D8944" s="2" t="s">
        <v>452</v>
      </c>
      <c r="E8944" s="2"/>
      <c r="F8944" s="2"/>
      <c r="G8944" s="2"/>
      <c r="H8944" s="2"/>
    </row>
    <row r="8945" spans="2:8">
      <c r="B8945" s="2" t="s">
        <v>9394</v>
      </c>
      <c r="C8945" s="2">
        <v>21</v>
      </c>
      <c r="D8945" s="2" t="s">
        <v>452</v>
      </c>
      <c r="E8945" s="2"/>
      <c r="F8945" s="2"/>
      <c r="G8945" s="2"/>
      <c r="H8945" s="2"/>
    </row>
    <row r="8946" spans="2:8">
      <c r="B8946" s="2" t="s">
        <v>9395</v>
      </c>
      <c r="C8946" s="2">
        <v>22</v>
      </c>
      <c r="D8946" s="2" t="s">
        <v>452</v>
      </c>
      <c r="E8946" s="2"/>
      <c r="F8946" s="2"/>
      <c r="G8946" s="2"/>
      <c r="H8946" s="2"/>
    </row>
    <row r="8947" spans="2:8">
      <c r="B8947" s="2" t="s">
        <v>9396</v>
      </c>
      <c r="C8947" s="2">
        <v>24</v>
      </c>
      <c r="D8947" s="2" t="s">
        <v>452</v>
      </c>
      <c r="E8947" s="2"/>
      <c r="F8947" s="2"/>
      <c r="G8947" s="2"/>
      <c r="H8947" s="2"/>
    </row>
    <row r="8948" spans="2:8">
      <c r="B8948" s="2" t="s">
        <v>9397</v>
      </c>
      <c r="C8948" s="2">
        <v>25</v>
      </c>
      <c r="D8948" s="2" t="s">
        <v>452</v>
      </c>
      <c r="E8948" s="2"/>
      <c r="F8948" s="2"/>
      <c r="G8948" s="2"/>
      <c r="H8948" s="2"/>
    </row>
    <row r="8949" spans="2:8">
      <c r="B8949" s="2" t="s">
        <v>9398</v>
      </c>
      <c r="C8949" s="2">
        <v>24</v>
      </c>
      <c r="D8949" s="2" t="s">
        <v>452</v>
      </c>
      <c r="E8949" s="2"/>
      <c r="F8949" s="2"/>
      <c r="G8949" s="2"/>
      <c r="H8949" s="2"/>
    </row>
    <row r="8950" spans="2:8">
      <c r="B8950" s="2" t="s">
        <v>9399</v>
      </c>
      <c r="C8950" s="2">
        <v>25</v>
      </c>
      <c r="D8950" s="2" t="s">
        <v>19</v>
      </c>
      <c r="E8950" s="2"/>
      <c r="F8950" s="2"/>
      <c r="G8950" s="2"/>
      <c r="H8950" s="2"/>
    </row>
    <row r="8951" spans="2:8">
      <c r="B8951" s="2" t="s">
        <v>9400</v>
      </c>
      <c r="C8951" s="2">
        <v>26</v>
      </c>
      <c r="D8951" s="2" t="s">
        <v>19</v>
      </c>
      <c r="E8951" s="2"/>
      <c r="F8951" s="2"/>
      <c r="G8951" s="2"/>
      <c r="H8951" s="2"/>
    </row>
    <row r="8952" spans="2:8">
      <c r="B8952" s="2" t="s">
        <v>9401</v>
      </c>
      <c r="C8952" s="2">
        <v>17</v>
      </c>
      <c r="D8952" s="2" t="s">
        <v>452</v>
      </c>
      <c r="E8952" s="2"/>
      <c r="F8952" s="2"/>
      <c r="G8952" s="2"/>
      <c r="H8952" s="2"/>
    </row>
    <row r="8953" spans="2:8">
      <c r="B8953" s="2" t="s">
        <v>9402</v>
      </c>
      <c r="C8953" s="2">
        <v>14</v>
      </c>
      <c r="D8953" s="2" t="s">
        <v>452</v>
      </c>
      <c r="E8953" s="2"/>
      <c r="F8953" s="2"/>
      <c r="G8953" s="2"/>
      <c r="H8953" s="2"/>
    </row>
    <row r="8954" spans="2:8">
      <c r="B8954" s="2" t="s">
        <v>9403</v>
      </c>
      <c r="C8954" s="2">
        <v>19</v>
      </c>
      <c r="D8954" s="2" t="s">
        <v>452</v>
      </c>
      <c r="E8954" s="2"/>
      <c r="F8954" s="2"/>
      <c r="G8954" s="2"/>
      <c r="H8954" s="2"/>
    </row>
    <row r="8955" spans="2:8">
      <c r="B8955" s="2" t="s">
        <v>9404</v>
      </c>
      <c r="C8955" s="2">
        <v>19</v>
      </c>
      <c r="D8955" s="2" t="s">
        <v>452</v>
      </c>
      <c r="E8955" s="2"/>
      <c r="F8955" s="2"/>
      <c r="G8955" s="2"/>
      <c r="H8955" s="2"/>
    </row>
    <row r="8956" spans="2:8">
      <c r="B8956" s="2" t="s">
        <v>9405</v>
      </c>
      <c r="C8956" s="2">
        <v>26</v>
      </c>
      <c r="D8956" s="2" t="s">
        <v>19</v>
      </c>
      <c r="E8956" s="2"/>
      <c r="F8956" s="2"/>
      <c r="G8956" s="2"/>
      <c r="H8956" s="2"/>
    </row>
    <row r="8957" spans="2:8">
      <c r="B8957" s="2" t="s">
        <v>9406</v>
      </c>
      <c r="C8957" s="2">
        <v>27</v>
      </c>
      <c r="D8957" s="2" t="s">
        <v>452</v>
      </c>
      <c r="E8957" s="2"/>
      <c r="F8957" s="2"/>
      <c r="G8957" s="2"/>
      <c r="H8957" s="2"/>
    </row>
    <row r="8958" spans="2:8">
      <c r="B8958" s="2" t="s">
        <v>9407</v>
      </c>
      <c r="C8958" s="2">
        <v>25</v>
      </c>
      <c r="D8958" s="2" t="s">
        <v>452</v>
      </c>
      <c r="E8958" s="2"/>
      <c r="F8958" s="2"/>
      <c r="G8958" s="2"/>
      <c r="H8958" s="2"/>
    </row>
    <row r="8959" spans="2:8">
      <c r="B8959" s="2" t="s">
        <v>9408</v>
      </c>
      <c r="C8959" s="2">
        <v>19</v>
      </c>
      <c r="D8959" s="2" t="s">
        <v>452</v>
      </c>
      <c r="E8959" s="2"/>
      <c r="F8959" s="2"/>
      <c r="G8959" s="2"/>
      <c r="H8959" s="2"/>
    </row>
    <row r="8960" spans="2:8">
      <c r="B8960" s="2" t="s">
        <v>9409</v>
      </c>
      <c r="C8960" s="2">
        <v>14</v>
      </c>
      <c r="D8960" s="2" t="s">
        <v>452</v>
      </c>
      <c r="E8960" s="2"/>
      <c r="F8960" s="2"/>
      <c r="G8960" s="2"/>
      <c r="H8960" s="2"/>
    </row>
    <row r="8961" spans="2:8">
      <c r="B8961" s="2" t="s">
        <v>9410</v>
      </c>
      <c r="C8961" s="2">
        <v>11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25</v>
      </c>
      <c r="D8962" s="2" t="s">
        <v>452</v>
      </c>
      <c r="E8962" s="2"/>
      <c r="F8962" s="2"/>
      <c r="G8962" s="2"/>
      <c r="H8962" s="2"/>
    </row>
    <row r="8963" spans="2:8">
      <c r="B8963" s="2" t="s">
        <v>9412</v>
      </c>
      <c r="C8963" s="2">
        <v>21</v>
      </c>
      <c r="D8963" s="2" t="s">
        <v>452</v>
      </c>
      <c r="E8963" s="2"/>
      <c r="F8963" s="2"/>
      <c r="G8963" s="2"/>
      <c r="H8963" s="2"/>
    </row>
    <row r="8964" spans="2:8">
      <c r="B8964" s="2" t="s">
        <v>9413</v>
      </c>
      <c r="C8964" s="2">
        <v>29</v>
      </c>
      <c r="D8964" s="2" t="s">
        <v>452</v>
      </c>
      <c r="E8964" s="2"/>
      <c r="F8964" s="2"/>
      <c r="G8964" s="2"/>
      <c r="H8964" s="2"/>
    </row>
    <row r="8965" spans="2:8">
      <c r="B8965" s="2" t="s">
        <v>9414</v>
      </c>
      <c r="C8965" s="2">
        <v>25</v>
      </c>
      <c r="D8965" s="2" t="s">
        <v>452</v>
      </c>
      <c r="E8965" s="2"/>
      <c r="F8965" s="2"/>
      <c r="G8965" s="2"/>
      <c r="H8965" s="2"/>
    </row>
    <row r="8966" spans="2:8">
      <c r="B8966" s="2" t="s">
        <v>9415</v>
      </c>
      <c r="C8966" s="2">
        <v>24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26</v>
      </c>
      <c r="D8967" s="2" t="s">
        <v>19</v>
      </c>
      <c r="E8967" s="2"/>
      <c r="F8967" s="2"/>
      <c r="G8967" s="2"/>
      <c r="H8967" s="2"/>
    </row>
    <row r="8968" spans="2:8">
      <c r="B8968" s="2" t="s">
        <v>9417</v>
      </c>
      <c r="C8968" s="2">
        <v>5</v>
      </c>
      <c r="D8968" s="2" t="s">
        <v>19</v>
      </c>
      <c r="E8968" s="2"/>
      <c r="F8968" s="2"/>
      <c r="G8968" s="2"/>
      <c r="H8968" s="2"/>
    </row>
    <row r="8969" spans="2:8">
      <c r="B8969" s="2" t="s">
        <v>9418</v>
      </c>
      <c r="C8969" s="2">
        <v>25</v>
      </c>
      <c r="D8969" s="2" t="s">
        <v>19</v>
      </c>
      <c r="E8969" s="2"/>
      <c r="F8969" s="2"/>
      <c r="G8969" s="2"/>
      <c r="H8969" s="2"/>
    </row>
    <row r="8970" spans="2:8">
      <c r="B8970" s="2" t="s">
        <v>9419</v>
      </c>
      <c r="C8970" s="2">
        <v>5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21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23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19</v>
      </c>
      <c r="D8973" s="2" t="s">
        <v>19</v>
      </c>
      <c r="E8973" s="2"/>
      <c r="F8973" s="2"/>
      <c r="G8973" s="2"/>
      <c r="H8973" s="2"/>
    </row>
    <row r="8974" spans="2:8">
      <c r="B8974" s="2" t="s">
        <v>9423</v>
      </c>
      <c r="C8974" s="2">
        <v>21</v>
      </c>
      <c r="D8974" s="2" t="s">
        <v>452</v>
      </c>
      <c r="E8974" s="2"/>
      <c r="F8974" s="2"/>
      <c r="G8974" s="2"/>
      <c r="H8974" s="2"/>
    </row>
    <row r="8975" spans="2:8">
      <c r="B8975" s="2" t="s">
        <v>9424</v>
      </c>
      <c r="C8975" s="2">
        <v>22</v>
      </c>
      <c r="D8975" s="2" t="s">
        <v>452</v>
      </c>
      <c r="E8975" s="2"/>
      <c r="F8975" s="2"/>
      <c r="G8975" s="2"/>
      <c r="H8975" s="2"/>
    </row>
    <row r="8976" spans="2:8">
      <c r="B8976" s="2" t="s">
        <v>9425</v>
      </c>
      <c r="C8976" s="2">
        <v>19</v>
      </c>
      <c r="D8976" s="2" t="s">
        <v>452</v>
      </c>
      <c r="E8976" s="2"/>
      <c r="F8976" s="2"/>
      <c r="G8976" s="2"/>
      <c r="H8976" s="2"/>
    </row>
    <row r="8977" spans="2:8">
      <c r="B8977" s="2" t="s">
        <v>9426</v>
      </c>
      <c r="C8977" s="2">
        <v>25</v>
      </c>
      <c r="D8977" s="2" t="s">
        <v>19</v>
      </c>
      <c r="E8977" s="2"/>
      <c r="F8977" s="2"/>
      <c r="G8977" s="2"/>
      <c r="H8977" s="2"/>
    </row>
    <row r="8978" spans="2:8">
      <c r="B8978" s="2" t="s">
        <v>9427</v>
      </c>
      <c r="C8978" s="2">
        <v>22</v>
      </c>
      <c r="D8978" s="2" t="s">
        <v>452</v>
      </c>
      <c r="E8978" s="2"/>
      <c r="F8978" s="2"/>
      <c r="G8978" s="2"/>
      <c r="H8978" s="2"/>
    </row>
    <row r="8979" spans="2:8">
      <c r="B8979" s="2" t="s">
        <v>9428</v>
      </c>
      <c r="C8979" s="2">
        <v>20</v>
      </c>
      <c r="D8979" s="2" t="s">
        <v>452</v>
      </c>
      <c r="E8979" s="2"/>
      <c r="F8979" s="2"/>
      <c r="G8979" s="2"/>
      <c r="H8979" s="2"/>
    </row>
    <row r="8980" spans="2:8">
      <c r="B8980" s="2" t="s">
        <v>9429</v>
      </c>
      <c r="C8980" s="2">
        <v>19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22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31</v>
      </c>
      <c r="D8982" s="2" t="s">
        <v>452</v>
      </c>
      <c r="E8982" s="2"/>
      <c r="F8982" s="2"/>
      <c r="G8982" s="2"/>
      <c r="H8982" s="2"/>
    </row>
    <row r="8983" spans="2:8">
      <c r="B8983" s="2" t="s">
        <v>9432</v>
      </c>
      <c r="C8983" s="2">
        <v>22</v>
      </c>
      <c r="D8983" s="2" t="s">
        <v>452</v>
      </c>
      <c r="E8983" s="2"/>
      <c r="F8983" s="2"/>
      <c r="G8983" s="2"/>
      <c r="H8983" s="2"/>
    </row>
    <row r="8984" spans="2:8">
      <c r="B8984" s="2" t="s">
        <v>9433</v>
      </c>
      <c r="C8984" s="2">
        <v>19</v>
      </c>
      <c r="D8984" s="2" t="s">
        <v>452</v>
      </c>
      <c r="E8984" s="2"/>
      <c r="F8984" s="2"/>
      <c r="G8984" s="2"/>
      <c r="H8984" s="2"/>
    </row>
    <row r="8985" spans="2:8">
      <c r="B8985" s="2" t="s">
        <v>9434</v>
      </c>
      <c r="C8985" s="2">
        <v>23</v>
      </c>
      <c r="D8985" s="2" t="s">
        <v>19</v>
      </c>
      <c r="E8985" s="2"/>
      <c r="F8985" s="2"/>
      <c r="G8985" s="2"/>
      <c r="H8985" s="2"/>
    </row>
    <row r="8986" spans="2:8">
      <c r="B8986" s="2" t="s">
        <v>9435</v>
      </c>
      <c r="C8986" s="2">
        <v>21</v>
      </c>
      <c r="D8986" s="2" t="s">
        <v>19</v>
      </c>
      <c r="E8986" s="2"/>
      <c r="F8986" s="2"/>
      <c r="G8986" s="2"/>
      <c r="H8986" s="2"/>
    </row>
    <row r="8987" spans="2:8">
      <c r="B8987" s="2" t="s">
        <v>9436</v>
      </c>
      <c r="C8987" s="2">
        <v>21</v>
      </c>
      <c r="D8987" s="2" t="s">
        <v>19</v>
      </c>
      <c r="E8987" s="2"/>
      <c r="F8987" s="2"/>
      <c r="G8987" s="2"/>
      <c r="H8987" s="2"/>
    </row>
    <row r="8988" spans="2:8">
      <c r="B8988" s="2" t="s">
        <v>9437</v>
      </c>
      <c r="C8988" s="2">
        <v>21</v>
      </c>
      <c r="D8988" s="2" t="s">
        <v>19</v>
      </c>
      <c r="E8988" s="2"/>
      <c r="F8988" s="2"/>
      <c r="G8988" s="2"/>
      <c r="H8988" s="2"/>
    </row>
    <row r="8989" spans="2:8">
      <c r="B8989" s="2" t="s">
        <v>9438</v>
      </c>
      <c r="C8989" s="2">
        <v>9</v>
      </c>
      <c r="D8989" s="2" t="s">
        <v>19</v>
      </c>
      <c r="E8989" s="2"/>
      <c r="F8989" s="2"/>
      <c r="G8989" s="2"/>
      <c r="H8989" s="2"/>
    </row>
    <row r="8990" spans="2:8">
      <c r="B8990" s="2" t="s">
        <v>9439</v>
      </c>
      <c r="C8990" s="2">
        <v>11</v>
      </c>
      <c r="D8990" s="2" t="s">
        <v>452</v>
      </c>
      <c r="E8990" s="2"/>
      <c r="F8990" s="2"/>
      <c r="G8990" s="2"/>
      <c r="H8990" s="2"/>
    </row>
    <row r="8991" spans="2:8">
      <c r="B8991" s="2" t="s">
        <v>9440</v>
      </c>
      <c r="C8991" s="2">
        <v>13</v>
      </c>
      <c r="D8991" s="2" t="s">
        <v>452</v>
      </c>
      <c r="E8991" s="2"/>
      <c r="F8991" s="2"/>
      <c r="G8991" s="2"/>
      <c r="H8991" s="2"/>
    </row>
    <row r="8992" spans="2:8">
      <c r="B8992" s="2" t="s">
        <v>9441</v>
      </c>
      <c r="C8992" s="2">
        <v>15</v>
      </c>
      <c r="D8992" s="2" t="s">
        <v>452</v>
      </c>
      <c r="E8992" s="2"/>
      <c r="F8992" s="2"/>
      <c r="G8992" s="2"/>
      <c r="H8992" s="2"/>
    </row>
    <row r="8993" spans="2:8">
      <c r="B8993" s="2" t="s">
        <v>9442</v>
      </c>
      <c r="C8993" s="2">
        <v>19</v>
      </c>
      <c r="D8993" s="2" t="s">
        <v>19</v>
      </c>
      <c r="E8993" s="2"/>
      <c r="F8993" s="2"/>
      <c r="G8993" s="2"/>
      <c r="H8993" s="2"/>
    </row>
    <row r="8994" spans="2:8">
      <c r="B8994" s="2" t="s">
        <v>9443</v>
      </c>
      <c r="C8994" s="2">
        <v>21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21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28</v>
      </c>
      <c r="D8996" s="2" t="s">
        <v>19</v>
      </c>
      <c r="E8996" s="2"/>
      <c r="F8996" s="2"/>
      <c r="G8996" s="2"/>
      <c r="H8996" s="2"/>
    </row>
    <row r="8997" spans="2:8">
      <c r="B8997" s="2" t="s">
        <v>9446</v>
      </c>
      <c r="C8997" s="2">
        <v>24</v>
      </c>
      <c r="D8997" s="2" t="s">
        <v>19</v>
      </c>
      <c r="E8997" s="2"/>
      <c r="F8997" s="2"/>
      <c r="G8997" s="2"/>
      <c r="H8997" s="2"/>
    </row>
    <row r="8998" spans="2:8">
      <c r="B8998" s="2" t="s">
        <v>9447</v>
      </c>
      <c r="C8998" s="2">
        <v>17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19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20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20</v>
      </c>
      <c r="D9001" s="2" t="s">
        <v>452</v>
      </c>
      <c r="E9001" s="2"/>
      <c r="F9001" s="2"/>
      <c r="G9001" s="2"/>
      <c r="H9001" s="2"/>
    </row>
    <row r="9002" spans="2:8">
      <c r="B9002" s="2" t="s">
        <v>9451</v>
      </c>
      <c r="C9002" s="2">
        <v>19</v>
      </c>
      <c r="D9002" s="2" t="s">
        <v>452</v>
      </c>
      <c r="E9002" s="2"/>
      <c r="F9002" s="2"/>
      <c r="G9002" s="2"/>
      <c r="H9002" s="2"/>
    </row>
    <row r="9003" spans="2:8">
      <c r="B9003" s="2" t="s">
        <v>9452</v>
      </c>
      <c r="C9003" s="2">
        <v>20</v>
      </c>
      <c r="D9003" s="2" t="s">
        <v>452</v>
      </c>
      <c r="E9003" s="2"/>
      <c r="F9003" s="2"/>
      <c r="G9003" s="2"/>
      <c r="H9003" s="2"/>
    </row>
    <row r="9004" spans="2:8">
      <c r="B9004" s="2" t="s">
        <v>9453</v>
      </c>
      <c r="C9004" s="2">
        <v>16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21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23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7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26</v>
      </c>
      <c r="D9009" s="2" t="s">
        <v>19</v>
      </c>
      <c r="E9009" s="2"/>
      <c r="F9009" s="2"/>
      <c r="G9009" s="2"/>
      <c r="H9009" s="2"/>
    </row>
    <row r="9010" spans="2:8">
      <c r="B9010" s="2" t="s">
        <v>9459</v>
      </c>
      <c r="C9010" s="2">
        <v>30</v>
      </c>
      <c r="D9010" s="2" t="s">
        <v>452</v>
      </c>
      <c r="E9010" s="2"/>
      <c r="F9010" s="2"/>
      <c r="G9010" s="2"/>
      <c r="H9010" s="2"/>
    </row>
    <row r="9011" spans="2:8">
      <c r="B9011" s="2" t="s">
        <v>9460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9461</v>
      </c>
      <c r="C9012" s="2">
        <v>16</v>
      </c>
      <c r="D9012" s="2" t="s">
        <v>452</v>
      </c>
      <c r="E9012" s="2"/>
      <c r="F9012" s="2"/>
      <c r="G9012" s="2"/>
      <c r="H9012" s="2"/>
    </row>
    <row r="9013" spans="2:8">
      <c r="B9013" s="2" t="s">
        <v>9462</v>
      </c>
      <c r="C9013" s="2">
        <v>16</v>
      </c>
      <c r="D9013" s="2" t="s">
        <v>452</v>
      </c>
      <c r="E9013" s="2"/>
      <c r="F9013" s="2"/>
      <c r="G9013" s="2"/>
      <c r="H9013" s="2"/>
    </row>
    <row r="9014" spans="2:8">
      <c r="B9014" s="2" t="s">
        <v>9463</v>
      </c>
      <c r="C9014" s="2">
        <v>17</v>
      </c>
      <c r="D9014" s="2" t="s">
        <v>452</v>
      </c>
      <c r="E9014" s="2"/>
      <c r="F9014" s="2"/>
      <c r="G9014" s="2"/>
      <c r="H9014" s="2"/>
    </row>
    <row r="9015" spans="2:8">
      <c r="B9015" s="2" t="s">
        <v>9464</v>
      </c>
      <c r="C9015" s="2">
        <v>23</v>
      </c>
      <c r="D9015" s="2" t="s">
        <v>452</v>
      </c>
      <c r="E9015" s="2"/>
      <c r="F9015" s="2"/>
      <c r="G9015" s="2"/>
      <c r="H9015" s="2"/>
    </row>
    <row r="9016" spans="2:8">
      <c r="B9016" s="2" t="s">
        <v>9465</v>
      </c>
      <c r="C9016" s="2">
        <v>22</v>
      </c>
      <c r="D9016" s="2" t="s">
        <v>452</v>
      </c>
      <c r="E9016" s="2"/>
      <c r="F9016" s="2"/>
      <c r="G9016" s="2"/>
      <c r="H9016" s="2"/>
    </row>
    <row r="9017" spans="2:8">
      <c r="B9017" s="2" t="s">
        <v>9466</v>
      </c>
      <c r="C9017" s="2">
        <v>6</v>
      </c>
      <c r="D9017" s="2" t="s">
        <v>452</v>
      </c>
      <c r="E9017" s="2"/>
      <c r="F9017" s="2"/>
      <c r="G9017" s="2"/>
      <c r="H9017" s="2"/>
    </row>
    <row r="9018" spans="2:8">
      <c r="B9018" s="2" t="s">
        <v>9467</v>
      </c>
      <c r="C9018" s="2">
        <v>21</v>
      </c>
      <c r="D9018" s="2" t="s">
        <v>452</v>
      </c>
      <c r="E9018" s="2"/>
      <c r="F9018" s="2"/>
      <c r="G9018" s="2"/>
      <c r="H9018" s="2"/>
    </row>
    <row r="9019" spans="2:8">
      <c r="B9019" s="2" t="s">
        <v>9468</v>
      </c>
      <c r="C9019" s="2">
        <v>22</v>
      </c>
      <c r="D9019" s="2" t="s">
        <v>452</v>
      </c>
      <c r="E9019" s="2"/>
      <c r="F9019" s="2"/>
      <c r="G9019" s="2"/>
      <c r="H9019" s="2"/>
    </row>
    <row r="9020" spans="2:8">
      <c r="B9020" s="2" t="s">
        <v>9469</v>
      </c>
      <c r="C9020" s="2">
        <v>23</v>
      </c>
      <c r="D9020" s="2" t="s">
        <v>452</v>
      </c>
      <c r="E9020" s="2"/>
      <c r="F9020" s="2"/>
      <c r="G9020" s="2"/>
      <c r="H9020" s="2"/>
    </row>
    <row r="9021" spans="2:8">
      <c r="B9021" s="2" t="s">
        <v>9470</v>
      </c>
      <c r="C9021" s="2">
        <v>26</v>
      </c>
      <c r="D9021" s="2" t="s">
        <v>452</v>
      </c>
      <c r="E9021" s="2"/>
      <c r="F9021" s="2"/>
      <c r="G9021" s="2"/>
      <c r="H9021" s="2"/>
    </row>
    <row r="9022" spans="2:8">
      <c r="B9022" s="2" t="s">
        <v>9471</v>
      </c>
      <c r="C9022" s="2">
        <v>25</v>
      </c>
      <c r="D9022" s="2" t="s">
        <v>452</v>
      </c>
      <c r="E9022" s="2"/>
      <c r="F9022" s="2"/>
      <c r="G9022" s="2"/>
      <c r="H9022" s="2"/>
    </row>
    <row r="9023" spans="2:8">
      <c r="B9023" s="2" t="s">
        <v>9472</v>
      </c>
      <c r="C9023" s="2">
        <v>24</v>
      </c>
      <c r="D9023" s="2" t="s">
        <v>452</v>
      </c>
      <c r="E9023" s="2"/>
      <c r="F9023" s="2"/>
      <c r="G9023" s="2"/>
      <c r="H9023" s="2"/>
    </row>
    <row r="9024" spans="2:8">
      <c r="B9024" s="2" t="s">
        <v>9473</v>
      </c>
      <c r="C9024" s="2">
        <v>23</v>
      </c>
      <c r="D9024" s="2" t="s">
        <v>452</v>
      </c>
      <c r="E9024" s="2"/>
      <c r="F9024" s="2"/>
      <c r="G9024" s="2"/>
      <c r="H9024" s="2"/>
    </row>
    <row r="9025" spans="2:8">
      <c r="B9025" s="2" t="s">
        <v>9474</v>
      </c>
      <c r="C9025" s="2">
        <v>26</v>
      </c>
      <c r="D9025" s="2" t="s">
        <v>452</v>
      </c>
      <c r="E9025" s="2"/>
      <c r="F9025" s="2"/>
      <c r="G9025" s="2"/>
      <c r="H9025" s="2"/>
    </row>
    <row r="9026" spans="2:8">
      <c r="B9026" s="2" t="s">
        <v>9475</v>
      </c>
      <c r="C9026" s="2">
        <v>26</v>
      </c>
      <c r="D9026" s="2" t="s">
        <v>452</v>
      </c>
      <c r="E9026" s="2"/>
      <c r="F9026" s="2"/>
      <c r="G9026" s="2"/>
      <c r="H9026" s="2"/>
    </row>
    <row r="9027" spans="2:8">
      <c r="B9027" s="2" t="s">
        <v>9476</v>
      </c>
      <c r="C9027" s="2">
        <v>26</v>
      </c>
      <c r="D9027" s="2" t="s">
        <v>452</v>
      </c>
      <c r="E9027" s="2"/>
      <c r="F9027" s="2"/>
      <c r="G9027" s="2"/>
      <c r="H9027" s="2"/>
    </row>
    <row r="9028" spans="2:8">
      <c r="B9028" s="2" t="s">
        <v>9477</v>
      </c>
      <c r="C9028" s="2">
        <v>37</v>
      </c>
      <c r="D9028" s="2" t="s">
        <v>452</v>
      </c>
      <c r="E9028" s="2"/>
      <c r="F9028" s="2"/>
      <c r="G9028" s="2"/>
      <c r="H9028" s="2"/>
    </row>
    <row r="9029" spans="2:8">
      <c r="B9029" s="2" t="s">
        <v>9478</v>
      </c>
      <c r="C9029" s="2">
        <v>24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24</v>
      </c>
      <c r="D9030" s="2" t="s">
        <v>452</v>
      </c>
      <c r="E9030" s="2"/>
      <c r="F9030" s="2"/>
      <c r="G9030" s="2"/>
      <c r="H9030" s="2"/>
    </row>
    <row r="9031" spans="2:8">
      <c r="B9031" s="2" t="s">
        <v>9480</v>
      </c>
      <c r="C9031" s="2">
        <v>23</v>
      </c>
      <c r="D9031" s="2" t="s">
        <v>452</v>
      </c>
      <c r="E9031" s="2"/>
      <c r="F9031" s="2"/>
      <c r="G9031" s="2"/>
      <c r="H9031" s="2"/>
    </row>
    <row r="9032" spans="2:8">
      <c r="B9032" s="2" t="s">
        <v>9481</v>
      </c>
      <c r="C9032" s="2">
        <v>20</v>
      </c>
      <c r="D9032" s="2" t="s">
        <v>452</v>
      </c>
      <c r="E9032" s="2"/>
      <c r="F9032" s="2"/>
      <c r="G9032" s="2"/>
      <c r="H9032" s="2"/>
    </row>
    <row r="9033" spans="2:8">
      <c r="B9033" s="2" t="s">
        <v>9482</v>
      </c>
      <c r="C9033" s="2">
        <v>23</v>
      </c>
      <c r="D9033" s="2" t="s">
        <v>19</v>
      </c>
      <c r="E9033" s="2"/>
      <c r="F9033" s="2"/>
      <c r="G9033" s="2"/>
      <c r="H9033" s="2"/>
    </row>
    <row r="9034" spans="2:8">
      <c r="B9034" s="2" t="s">
        <v>9483</v>
      </c>
      <c r="C9034" s="2">
        <v>24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30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21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16</v>
      </c>
      <c r="D9037" s="2" t="s">
        <v>452</v>
      </c>
      <c r="E9037" s="2"/>
      <c r="F9037" s="2"/>
      <c r="G9037" s="2"/>
      <c r="H9037" s="2"/>
    </row>
    <row r="9038" spans="2:8">
      <c r="B9038" s="2" t="s">
        <v>9487</v>
      </c>
      <c r="C9038" s="2">
        <v>17</v>
      </c>
      <c r="D9038" s="2" t="s">
        <v>452</v>
      </c>
      <c r="E9038" s="2"/>
      <c r="F9038" s="2"/>
      <c r="G9038" s="2"/>
      <c r="H9038" s="2"/>
    </row>
    <row r="9039" spans="2:8">
      <c r="B9039" s="2" t="s">
        <v>9488</v>
      </c>
      <c r="C9039" s="2">
        <v>5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28</v>
      </c>
      <c r="D9040" s="2" t="s">
        <v>452</v>
      </c>
      <c r="E9040" s="2"/>
      <c r="F9040" s="2"/>
      <c r="G9040" s="2"/>
      <c r="H9040" s="2"/>
    </row>
    <row r="9041" spans="2:8">
      <c r="B9041" s="2" t="s">
        <v>9490</v>
      </c>
      <c r="C9041" s="2">
        <v>23</v>
      </c>
      <c r="D9041" s="2" t="s">
        <v>452</v>
      </c>
      <c r="E9041" s="2"/>
      <c r="F9041" s="2"/>
      <c r="G9041" s="2"/>
      <c r="H9041" s="2"/>
    </row>
    <row r="9042" spans="2:8">
      <c r="B9042" s="2" t="s">
        <v>9491</v>
      </c>
      <c r="C9042" s="2">
        <v>22</v>
      </c>
      <c r="D9042" s="2" t="s">
        <v>452</v>
      </c>
      <c r="E9042" s="2"/>
      <c r="F9042" s="2"/>
      <c r="G9042" s="2"/>
      <c r="H9042" s="2"/>
    </row>
    <row r="9043" spans="2:8">
      <c r="B9043" s="2" t="s">
        <v>9492</v>
      </c>
      <c r="C9043" s="2">
        <v>21</v>
      </c>
      <c r="D9043" s="2" t="s">
        <v>452</v>
      </c>
      <c r="E9043" s="2"/>
      <c r="F9043" s="2"/>
      <c r="G9043" s="2"/>
      <c r="H9043" s="2"/>
    </row>
    <row r="9044" spans="2:8">
      <c r="B9044" s="2" t="s">
        <v>9493</v>
      </c>
      <c r="C9044" s="2">
        <v>24</v>
      </c>
      <c r="D9044" s="2" t="s">
        <v>19</v>
      </c>
      <c r="E9044" s="2"/>
      <c r="F9044" s="2"/>
      <c r="G9044" s="2"/>
      <c r="H9044" s="2"/>
    </row>
    <row r="9045" spans="2:8">
      <c r="B9045" s="2" t="s">
        <v>9494</v>
      </c>
      <c r="C9045" s="2">
        <v>13</v>
      </c>
      <c r="D9045" s="2" t="s">
        <v>19</v>
      </c>
      <c r="E9045" s="2"/>
      <c r="F9045" s="2"/>
      <c r="G9045" s="2"/>
      <c r="H9045" s="2"/>
    </row>
    <row r="9046" spans="2:8">
      <c r="B9046" s="2" t="s">
        <v>9495</v>
      </c>
      <c r="C9046" s="2">
        <v>24</v>
      </c>
      <c r="D9046" s="2" t="s">
        <v>19</v>
      </c>
      <c r="E9046" s="2"/>
      <c r="F9046" s="2"/>
      <c r="G9046" s="2"/>
      <c r="H9046" s="2"/>
    </row>
    <row r="9047" spans="2:8">
      <c r="B9047" s="2" t="s">
        <v>9496</v>
      </c>
      <c r="C9047" s="2">
        <v>25</v>
      </c>
      <c r="D9047" s="2" t="s">
        <v>19</v>
      </c>
      <c r="E9047" s="2"/>
      <c r="F9047" s="2"/>
      <c r="G9047" s="2"/>
      <c r="H9047" s="2"/>
    </row>
    <row r="9048" spans="2:8">
      <c r="B9048" s="2" t="s">
        <v>9497</v>
      </c>
      <c r="C9048" s="2">
        <v>24</v>
      </c>
      <c r="D9048" s="2" t="s">
        <v>19</v>
      </c>
      <c r="E9048" s="2"/>
      <c r="F9048" s="2"/>
      <c r="G9048" s="2"/>
      <c r="H9048" s="2"/>
    </row>
    <row r="9049" spans="2:8">
      <c r="B9049" s="2" t="s">
        <v>9498</v>
      </c>
      <c r="C9049" s="2">
        <v>25</v>
      </c>
      <c r="D9049" s="2" t="s">
        <v>19</v>
      </c>
      <c r="E9049" s="2"/>
      <c r="F9049" s="2"/>
      <c r="G9049" s="2"/>
      <c r="H9049" s="2"/>
    </row>
    <row r="9050" spans="2:8">
      <c r="B9050" s="2" t="s">
        <v>9499</v>
      </c>
      <c r="C9050" s="2">
        <v>26</v>
      </c>
      <c r="D9050" s="2" t="s">
        <v>19</v>
      </c>
      <c r="E9050" s="2"/>
      <c r="F9050" s="2"/>
      <c r="G9050" s="2"/>
      <c r="H9050" s="2"/>
    </row>
    <row r="9051" spans="2:8">
      <c r="B9051" s="2" t="s">
        <v>9500</v>
      </c>
      <c r="C9051" s="2">
        <v>26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23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26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27</v>
      </c>
      <c r="D9054" s="2" t="s">
        <v>452</v>
      </c>
      <c r="E9054" s="2"/>
      <c r="F9054" s="2"/>
      <c r="G9054" s="2"/>
      <c r="H9054" s="2"/>
    </row>
    <row r="9055" spans="2:8">
      <c r="B9055" s="2" t="s">
        <v>9504</v>
      </c>
      <c r="C9055" s="2">
        <v>27</v>
      </c>
      <c r="D9055" s="2" t="s">
        <v>452</v>
      </c>
      <c r="E9055" s="2"/>
      <c r="F9055" s="2"/>
      <c r="G9055" s="2"/>
      <c r="H9055" s="2"/>
    </row>
    <row r="9056" spans="2:8">
      <c r="B9056" s="2" t="s">
        <v>9505</v>
      </c>
      <c r="C9056" s="2">
        <v>31</v>
      </c>
      <c r="D9056" s="2" t="s">
        <v>452</v>
      </c>
      <c r="E9056" s="2"/>
      <c r="F9056" s="2"/>
      <c r="G9056" s="2"/>
      <c r="H9056" s="2"/>
    </row>
    <row r="9057" spans="2:8">
      <c r="B9057" s="2" t="s">
        <v>9506</v>
      </c>
      <c r="C9057" s="2">
        <v>20</v>
      </c>
      <c r="D9057" s="2" t="s">
        <v>452</v>
      </c>
      <c r="E9057" s="2"/>
      <c r="F9057" s="2"/>
      <c r="G9057" s="2"/>
      <c r="H9057" s="2"/>
    </row>
    <row r="9058" spans="2:8">
      <c r="B9058" s="2" t="s">
        <v>9507</v>
      </c>
      <c r="C9058" s="2">
        <v>15</v>
      </c>
      <c r="D9058" s="2" t="s">
        <v>452</v>
      </c>
      <c r="E9058" s="2"/>
      <c r="F9058" s="2"/>
      <c r="G9058" s="2"/>
      <c r="H9058" s="2"/>
    </row>
    <row r="9059" spans="2:8">
      <c r="B9059" s="2" t="s">
        <v>9508</v>
      </c>
      <c r="C9059" s="2">
        <v>23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25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14</v>
      </c>
      <c r="D9061" s="2" t="s">
        <v>452</v>
      </c>
      <c r="E9061" s="2"/>
      <c r="F9061" s="2"/>
      <c r="G9061" s="2"/>
      <c r="H9061" s="2"/>
    </row>
    <row r="9062" spans="2:8">
      <c r="B9062" s="2" t="s">
        <v>9511</v>
      </c>
      <c r="C9062" s="2">
        <v>14</v>
      </c>
      <c r="D9062" s="2" t="s">
        <v>452</v>
      </c>
      <c r="E9062" s="2"/>
      <c r="F9062" s="2"/>
      <c r="G9062" s="2"/>
      <c r="H9062" s="2"/>
    </row>
    <row r="9063" spans="2:8">
      <c r="B9063" s="2" t="s">
        <v>9512</v>
      </c>
      <c r="C9063" s="2">
        <v>30</v>
      </c>
      <c r="D9063" s="2" t="s">
        <v>452</v>
      </c>
      <c r="E9063" s="2"/>
      <c r="F9063" s="2"/>
      <c r="G9063" s="2"/>
      <c r="H9063" s="2"/>
    </row>
    <row r="9064" spans="2:8">
      <c r="B9064" s="2" t="s">
        <v>9513</v>
      </c>
      <c r="C9064" s="2">
        <v>32</v>
      </c>
      <c r="D9064" s="2" t="s">
        <v>452</v>
      </c>
      <c r="E9064" s="2"/>
      <c r="F9064" s="2"/>
      <c r="G9064" s="2"/>
      <c r="H9064" s="2"/>
    </row>
    <row r="9065" spans="2:8">
      <c r="B9065" s="2" t="s">
        <v>9514</v>
      </c>
      <c r="C9065" s="2">
        <v>29</v>
      </c>
      <c r="D9065" s="2" t="s">
        <v>452</v>
      </c>
      <c r="E9065" s="2"/>
      <c r="F9065" s="2"/>
      <c r="G9065" s="2"/>
      <c r="H9065" s="2"/>
    </row>
    <row r="9066" spans="2:8">
      <c r="B9066" s="2" t="s">
        <v>9515</v>
      </c>
      <c r="C9066" s="2">
        <v>28</v>
      </c>
      <c r="D9066" s="2" t="s">
        <v>19</v>
      </c>
      <c r="E9066" s="2"/>
      <c r="F9066" s="2"/>
      <c r="G9066" s="2"/>
      <c r="H9066" s="2"/>
    </row>
    <row r="9067" spans="2:8">
      <c r="B9067" s="2" t="s">
        <v>9516</v>
      </c>
      <c r="C9067" s="2">
        <v>23</v>
      </c>
      <c r="D9067" s="2" t="s">
        <v>452</v>
      </c>
      <c r="E9067" s="2"/>
      <c r="F9067" s="2"/>
      <c r="G9067" s="2"/>
      <c r="H9067" s="2"/>
    </row>
    <row r="9068" spans="2:8">
      <c r="B9068" s="2" t="s">
        <v>9517</v>
      </c>
      <c r="C9068" s="2">
        <v>16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20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21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21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9</v>
      </c>
      <c r="D9072" s="2" t="s">
        <v>452</v>
      </c>
      <c r="E9072" s="2"/>
      <c r="F9072" s="2"/>
      <c r="G9072" s="2"/>
      <c r="H9072" s="2"/>
    </row>
    <row r="9073" spans="2:8">
      <c r="B9073" s="2" t="s">
        <v>9522</v>
      </c>
      <c r="C9073" s="2">
        <v>9</v>
      </c>
      <c r="D9073" s="2" t="s">
        <v>452</v>
      </c>
      <c r="E9073" s="2"/>
      <c r="F9073" s="2"/>
      <c r="G9073" s="2"/>
      <c r="H9073" s="2"/>
    </row>
    <row r="9074" spans="2:8">
      <c r="B9074" s="2" t="s">
        <v>9523</v>
      </c>
      <c r="C9074" s="2">
        <v>25</v>
      </c>
      <c r="D9074" s="2" t="s">
        <v>452</v>
      </c>
      <c r="E9074" s="2"/>
      <c r="F9074" s="2"/>
      <c r="G9074" s="2"/>
      <c r="H9074" s="2"/>
    </row>
    <row r="9075" spans="2:8">
      <c r="B9075" s="2" t="s">
        <v>9524</v>
      </c>
      <c r="C9075" s="2">
        <v>23</v>
      </c>
      <c r="D9075" s="2" t="s">
        <v>452</v>
      </c>
      <c r="E9075" s="2"/>
      <c r="F9075" s="2"/>
      <c r="G9075" s="2"/>
      <c r="H9075" s="2"/>
    </row>
    <row r="9076" spans="2:8">
      <c r="B9076" s="2" t="s">
        <v>9525</v>
      </c>
      <c r="C9076" s="2">
        <v>28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25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26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24</v>
      </c>
      <c r="D9079" s="2" t="s">
        <v>452</v>
      </c>
      <c r="E9079" s="2"/>
      <c r="F9079" s="2"/>
      <c r="G9079" s="2"/>
      <c r="H9079" s="2"/>
    </row>
    <row r="9080" spans="2:8">
      <c r="B9080" s="2" t="s">
        <v>9529</v>
      </c>
      <c r="C9080" s="2">
        <v>24</v>
      </c>
      <c r="D9080" s="2" t="s">
        <v>452</v>
      </c>
      <c r="E9080" s="2"/>
      <c r="F9080" s="2"/>
      <c r="G9080" s="2"/>
      <c r="H9080" s="2"/>
    </row>
    <row r="9081" spans="2:8">
      <c r="B9081" s="2" t="s">
        <v>9530</v>
      </c>
      <c r="C9081" s="2">
        <v>27</v>
      </c>
      <c r="D9081" s="2" t="s">
        <v>452</v>
      </c>
      <c r="E9081" s="2"/>
      <c r="F9081" s="2"/>
      <c r="G9081" s="2"/>
      <c r="H9081" s="2"/>
    </row>
    <row r="9082" spans="2:8">
      <c r="B9082" s="2" t="s">
        <v>9531</v>
      </c>
      <c r="C9082" s="2">
        <v>23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26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29</v>
      </c>
      <c r="D9084" s="2" t="s">
        <v>452</v>
      </c>
      <c r="E9084" s="2"/>
      <c r="F9084" s="2"/>
      <c r="G9084" s="2"/>
      <c r="H9084" s="2"/>
    </row>
    <row r="9085" spans="2:8">
      <c r="B9085" s="2" t="s">
        <v>9534</v>
      </c>
      <c r="C9085" s="2">
        <v>20</v>
      </c>
      <c r="D9085" s="2" t="s">
        <v>452</v>
      </c>
      <c r="E9085" s="2"/>
      <c r="F9085" s="2"/>
      <c r="G9085" s="2"/>
      <c r="H9085" s="2"/>
    </row>
    <row r="9086" spans="2:8">
      <c r="B9086" s="2" t="s">
        <v>9535</v>
      </c>
      <c r="C9086" s="2">
        <v>17</v>
      </c>
      <c r="D9086" s="2" t="s">
        <v>452</v>
      </c>
      <c r="E9086" s="2"/>
      <c r="F9086" s="2"/>
      <c r="G9086" s="2"/>
      <c r="H9086" s="2"/>
    </row>
    <row r="9087" spans="2:8">
      <c r="B9087" s="2" t="s">
        <v>9536</v>
      </c>
      <c r="C9087" s="2">
        <v>10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7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22</v>
      </c>
      <c r="D9089" s="2" t="s">
        <v>452</v>
      </c>
      <c r="E9089" s="2"/>
      <c r="F9089" s="2"/>
      <c r="G9089" s="2"/>
      <c r="H9089" s="2"/>
    </row>
    <row r="9090" spans="2:8">
      <c r="B9090" s="2" t="s">
        <v>9539</v>
      </c>
      <c r="C9090" s="2">
        <v>21</v>
      </c>
      <c r="D9090" s="2" t="s">
        <v>452</v>
      </c>
      <c r="E9090" s="2"/>
      <c r="F9090" s="2"/>
      <c r="G9090" s="2"/>
      <c r="H9090" s="2"/>
    </row>
    <row r="9091" spans="2:8">
      <c r="B9091" s="2" t="s">
        <v>9540</v>
      </c>
      <c r="C9091" s="2">
        <v>20</v>
      </c>
      <c r="D9091" s="2" t="s">
        <v>452</v>
      </c>
      <c r="E9091" s="2"/>
      <c r="F9091" s="2"/>
      <c r="G9091" s="2"/>
      <c r="H9091" s="2"/>
    </row>
    <row r="9092" spans="2:8">
      <c r="B9092" s="2" t="s">
        <v>9541</v>
      </c>
      <c r="C9092" s="2">
        <v>28</v>
      </c>
      <c r="D9092" s="2" t="s">
        <v>19</v>
      </c>
      <c r="E9092" s="2"/>
      <c r="F9092" s="2"/>
      <c r="G9092" s="2"/>
      <c r="H9092" s="2"/>
    </row>
    <row r="9093" spans="2:8">
      <c r="B9093" s="2" t="s">
        <v>9542</v>
      </c>
      <c r="C9093" s="2">
        <v>27</v>
      </c>
      <c r="D9093" s="2" t="s">
        <v>19</v>
      </c>
      <c r="E9093" s="2"/>
      <c r="F9093" s="2"/>
      <c r="G9093" s="2"/>
      <c r="H9093" s="2"/>
    </row>
    <row r="9094" spans="2:8">
      <c r="B9094" s="2" t="s">
        <v>9543</v>
      </c>
      <c r="C9094" s="2">
        <v>14</v>
      </c>
      <c r="D9094" s="2" t="s">
        <v>452</v>
      </c>
      <c r="E9094" s="2"/>
      <c r="F9094" s="2"/>
      <c r="G9094" s="2"/>
      <c r="H9094" s="2"/>
    </row>
    <row r="9095" spans="2:8">
      <c r="B9095" s="2" t="s">
        <v>9544</v>
      </c>
      <c r="C9095" s="2">
        <v>16</v>
      </c>
      <c r="D9095" s="2" t="s">
        <v>452</v>
      </c>
      <c r="E9095" s="2"/>
      <c r="F9095" s="2"/>
      <c r="G9095" s="2"/>
      <c r="H9095" s="2"/>
    </row>
    <row r="9096" spans="2:8">
      <c r="B9096" s="2" t="s">
        <v>9545</v>
      </c>
      <c r="C9096" s="2">
        <v>27</v>
      </c>
      <c r="D9096" s="2" t="s">
        <v>452</v>
      </c>
      <c r="E9096" s="2"/>
      <c r="F9096" s="2"/>
      <c r="G9096" s="2"/>
      <c r="H9096" s="2"/>
    </row>
    <row r="9097" spans="2:8">
      <c r="B9097" s="2" t="s">
        <v>9546</v>
      </c>
      <c r="C9097" s="2">
        <v>25</v>
      </c>
      <c r="D9097" s="2" t="s">
        <v>452</v>
      </c>
      <c r="E9097" s="2"/>
      <c r="F9097" s="2"/>
      <c r="G9097" s="2"/>
      <c r="H9097" s="2"/>
    </row>
    <row r="9098" spans="2:8">
      <c r="B9098" s="2" t="s">
        <v>9547</v>
      </c>
      <c r="C9098" s="2">
        <v>23</v>
      </c>
      <c r="D9098" s="2" t="s">
        <v>452</v>
      </c>
      <c r="E9098" s="2"/>
      <c r="F9098" s="2"/>
      <c r="G9098" s="2"/>
      <c r="H9098" s="2"/>
    </row>
    <row r="9099" spans="2:8">
      <c r="B9099" s="2" t="s">
        <v>9548</v>
      </c>
      <c r="C9099" s="2">
        <v>23</v>
      </c>
      <c r="D9099" s="2" t="s">
        <v>452</v>
      </c>
      <c r="E9099" s="2"/>
      <c r="F9099" s="2"/>
      <c r="G9099" s="2"/>
      <c r="H9099" s="2"/>
    </row>
    <row r="9100" spans="2:8">
      <c r="B9100" s="2" t="s">
        <v>9549</v>
      </c>
      <c r="C9100" s="2">
        <v>6</v>
      </c>
      <c r="D9100" s="2" t="s">
        <v>19</v>
      </c>
      <c r="E9100" s="2"/>
      <c r="F9100" s="2"/>
      <c r="G9100" s="2"/>
      <c r="H9100" s="2"/>
    </row>
    <row r="9101" spans="2:8">
      <c r="B9101" s="2" t="s">
        <v>9550</v>
      </c>
      <c r="C9101" s="2">
        <v>25</v>
      </c>
      <c r="D9101" s="2" t="s">
        <v>452</v>
      </c>
      <c r="E9101" s="2"/>
      <c r="F9101" s="2"/>
      <c r="G9101" s="2"/>
      <c r="H9101" s="2"/>
    </row>
    <row r="9102" spans="2:8">
      <c r="B9102" s="2" t="s">
        <v>9551</v>
      </c>
      <c r="C9102" s="2">
        <v>24</v>
      </c>
      <c r="D9102" s="2" t="s">
        <v>452</v>
      </c>
      <c r="E9102" s="2"/>
      <c r="F9102" s="2"/>
      <c r="G9102" s="2"/>
      <c r="H9102" s="2"/>
    </row>
    <row r="9103" spans="2:8">
      <c r="B9103" s="2" t="s">
        <v>9552</v>
      </c>
      <c r="C9103" s="2">
        <v>21</v>
      </c>
      <c r="D9103" s="2" t="s">
        <v>19</v>
      </c>
      <c r="E9103" s="2"/>
      <c r="F9103" s="2"/>
      <c r="G9103" s="2"/>
      <c r="H9103" s="2"/>
    </row>
    <row r="9104" spans="2:8">
      <c r="B9104" s="2" t="s">
        <v>9553</v>
      </c>
      <c r="C9104" s="2">
        <v>23</v>
      </c>
      <c r="D9104" s="2" t="s">
        <v>19</v>
      </c>
      <c r="E9104" s="2"/>
      <c r="F9104" s="2"/>
      <c r="G9104" s="2"/>
      <c r="H9104" s="2"/>
    </row>
    <row r="9105" spans="2:8">
      <c r="B9105" s="2" t="s">
        <v>9554</v>
      </c>
      <c r="C9105" s="2">
        <v>19</v>
      </c>
      <c r="D9105" s="2" t="s">
        <v>452</v>
      </c>
      <c r="E9105" s="2"/>
      <c r="F9105" s="2"/>
      <c r="G9105" s="2"/>
      <c r="H9105" s="2"/>
    </row>
    <row r="9106" spans="2:8">
      <c r="B9106" s="2" t="s">
        <v>9555</v>
      </c>
      <c r="C9106" s="2">
        <v>18</v>
      </c>
      <c r="D9106" s="2" t="s">
        <v>452</v>
      </c>
      <c r="E9106" s="2"/>
      <c r="F9106" s="2"/>
      <c r="G9106" s="2"/>
      <c r="H9106" s="2"/>
    </row>
    <row r="9107" spans="2:8">
      <c r="B9107" s="2" t="s">
        <v>9556</v>
      </c>
      <c r="C9107" s="2">
        <v>27</v>
      </c>
      <c r="D9107" s="2" t="s">
        <v>452</v>
      </c>
      <c r="E9107" s="2"/>
      <c r="F9107" s="2"/>
      <c r="G9107" s="2"/>
      <c r="H9107" s="2"/>
    </row>
    <row r="9108" spans="2:8">
      <c r="B9108" s="2" t="s">
        <v>9557</v>
      </c>
      <c r="C9108" s="2">
        <v>26</v>
      </c>
      <c r="D9108" s="2" t="s">
        <v>452</v>
      </c>
      <c r="E9108" s="2"/>
      <c r="F9108" s="2"/>
      <c r="G9108" s="2"/>
      <c r="H9108" s="2"/>
    </row>
    <row r="9109" spans="2:8">
      <c r="B9109" s="2" t="s">
        <v>9558</v>
      </c>
      <c r="C9109" s="2">
        <v>26</v>
      </c>
      <c r="D9109" s="2" t="s">
        <v>452</v>
      </c>
      <c r="E9109" s="2"/>
      <c r="F9109" s="2"/>
      <c r="G9109" s="2"/>
      <c r="H9109" s="2"/>
    </row>
    <row r="9110" spans="2:8">
      <c r="B9110" s="2" t="s">
        <v>9559</v>
      </c>
      <c r="C9110" s="2">
        <v>28</v>
      </c>
      <c r="D9110" s="2" t="s">
        <v>452</v>
      </c>
      <c r="E9110" s="2"/>
      <c r="F9110" s="2"/>
      <c r="G9110" s="2"/>
      <c r="H9110" s="2"/>
    </row>
    <row r="9111" spans="2:8">
      <c r="B9111" s="2" t="s">
        <v>9560</v>
      </c>
      <c r="C9111" s="2">
        <v>28</v>
      </c>
      <c r="D9111" s="2" t="s">
        <v>452</v>
      </c>
      <c r="E9111" s="2"/>
      <c r="F9111" s="2"/>
      <c r="G9111" s="2"/>
      <c r="H9111" s="2"/>
    </row>
    <row r="9112" spans="2:8">
      <c r="B9112" s="2" t="s">
        <v>9561</v>
      </c>
      <c r="C9112" s="2">
        <v>25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23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28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29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26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28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25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26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22</v>
      </c>
      <c r="D9120" s="2" t="s">
        <v>19</v>
      </c>
      <c r="E9120" s="2"/>
      <c r="F9120" s="2"/>
      <c r="G9120" s="2"/>
      <c r="H9120" s="2"/>
    </row>
    <row r="9121" spans="2:8">
      <c r="B9121" s="2" t="s">
        <v>9570</v>
      </c>
      <c r="C9121" s="2">
        <v>22</v>
      </c>
      <c r="D9121" s="2" t="s">
        <v>19</v>
      </c>
      <c r="E9121" s="2"/>
      <c r="F9121" s="2"/>
      <c r="G9121" s="2"/>
      <c r="H9121" s="2"/>
    </row>
    <row r="9122" spans="2:8">
      <c r="B9122" s="2" t="s">
        <v>9571</v>
      </c>
      <c r="C9122" s="2">
        <v>21</v>
      </c>
      <c r="D9122" s="2" t="s">
        <v>19</v>
      </c>
      <c r="E9122" s="2"/>
      <c r="F9122" s="2"/>
      <c r="G9122" s="2"/>
      <c r="H9122" s="2"/>
    </row>
    <row r="9123" spans="2:8">
      <c r="B9123" s="2" t="s">
        <v>9572</v>
      </c>
      <c r="C9123" s="2">
        <v>21</v>
      </c>
      <c r="D9123" s="2" t="s">
        <v>19</v>
      </c>
      <c r="E9123" s="2"/>
      <c r="F9123" s="2"/>
      <c r="G9123" s="2"/>
      <c r="H9123" s="2"/>
    </row>
    <row r="9124" spans="2:8">
      <c r="B9124" s="2" t="s">
        <v>9573</v>
      </c>
      <c r="C9124" s="2">
        <v>19</v>
      </c>
      <c r="D9124" s="2" t="s">
        <v>19</v>
      </c>
      <c r="E9124" s="2"/>
      <c r="F9124" s="2"/>
      <c r="G9124" s="2"/>
      <c r="H9124" s="2"/>
    </row>
    <row r="9125" spans="2:8">
      <c r="B9125" s="2" t="s">
        <v>9574</v>
      </c>
      <c r="C9125" s="2">
        <v>20</v>
      </c>
      <c r="D9125" s="2" t="s">
        <v>19</v>
      </c>
      <c r="E9125" s="2"/>
      <c r="F9125" s="2"/>
      <c r="G9125" s="2"/>
      <c r="H9125" s="2"/>
    </row>
    <row r="9126" spans="2:8">
      <c r="B9126" s="2" t="s">
        <v>9575</v>
      </c>
      <c r="C9126" s="2">
        <v>23</v>
      </c>
      <c r="D9126" s="2" t="s">
        <v>452</v>
      </c>
      <c r="E9126" s="2"/>
      <c r="F9126" s="2"/>
      <c r="G9126" s="2"/>
      <c r="H9126" s="2"/>
    </row>
    <row r="9127" spans="2:8">
      <c r="B9127" s="2" t="s">
        <v>9576</v>
      </c>
      <c r="C9127" s="2">
        <v>23</v>
      </c>
      <c r="D9127" s="2" t="s">
        <v>452</v>
      </c>
      <c r="E9127" s="2"/>
      <c r="F9127" s="2"/>
      <c r="G9127" s="2"/>
      <c r="H9127" s="2"/>
    </row>
    <row r="9128" spans="2:8">
      <c r="B9128" s="2" t="s">
        <v>9577</v>
      </c>
      <c r="C9128" s="2">
        <v>24</v>
      </c>
      <c r="D9128" s="2" t="s">
        <v>452</v>
      </c>
      <c r="E9128" s="2"/>
      <c r="F9128" s="2"/>
      <c r="G9128" s="2"/>
      <c r="H9128" s="2"/>
    </row>
    <row r="9129" spans="2:8">
      <c r="B9129" s="2" t="s">
        <v>9578</v>
      </c>
      <c r="C9129" s="2">
        <v>24</v>
      </c>
      <c r="D9129" s="2" t="s">
        <v>452</v>
      </c>
      <c r="E9129" s="2"/>
      <c r="F9129" s="2"/>
      <c r="G9129" s="2"/>
      <c r="H9129" s="2"/>
    </row>
    <row r="9130" spans="2:8">
      <c r="B9130" s="2" t="s">
        <v>9579</v>
      </c>
      <c r="C9130" s="2">
        <v>23</v>
      </c>
      <c r="D9130" s="2" t="s">
        <v>19</v>
      </c>
      <c r="E9130" s="2"/>
      <c r="F9130" s="2"/>
      <c r="G9130" s="2"/>
      <c r="H9130" s="2"/>
    </row>
    <row r="9131" spans="2:8">
      <c r="B9131" s="2" t="s">
        <v>9580</v>
      </c>
      <c r="C9131" s="2">
        <v>26</v>
      </c>
      <c r="D9131" s="2" t="s">
        <v>19</v>
      </c>
      <c r="E9131" s="2"/>
      <c r="F9131" s="2"/>
      <c r="G9131" s="2"/>
      <c r="H9131" s="2"/>
    </row>
    <row r="9132" spans="2:8">
      <c r="B9132" s="2" t="s">
        <v>9581</v>
      </c>
      <c r="C9132" s="2">
        <v>24</v>
      </c>
      <c r="D9132" s="2" t="s">
        <v>19</v>
      </c>
      <c r="E9132" s="2"/>
      <c r="F9132" s="2"/>
      <c r="G9132" s="2"/>
      <c r="H9132" s="2"/>
    </row>
    <row r="9133" spans="2:8">
      <c r="B9133" s="2" t="s">
        <v>9582</v>
      </c>
      <c r="C9133" s="2">
        <v>30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34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29</v>
      </c>
      <c r="D9135" s="2" t="s">
        <v>452</v>
      </c>
      <c r="E9135" s="2"/>
      <c r="F9135" s="2"/>
      <c r="G9135" s="2"/>
      <c r="H9135" s="2"/>
    </row>
    <row r="9136" spans="2:8">
      <c r="B9136" s="2" t="s">
        <v>9585</v>
      </c>
      <c r="C9136" s="2">
        <v>28</v>
      </c>
      <c r="D9136" s="2" t="s">
        <v>452</v>
      </c>
      <c r="E9136" s="2"/>
      <c r="F9136" s="2"/>
      <c r="G9136" s="2"/>
      <c r="H9136" s="2"/>
    </row>
    <row r="9137" spans="2:8">
      <c r="B9137" s="2" t="s">
        <v>9586</v>
      </c>
      <c r="C9137" s="2">
        <v>30</v>
      </c>
      <c r="D9137" s="2" t="s">
        <v>452</v>
      </c>
      <c r="E9137" s="2"/>
      <c r="F9137" s="2"/>
      <c r="G9137" s="2"/>
      <c r="H9137" s="2"/>
    </row>
    <row r="9138" spans="2:8">
      <c r="B9138" s="2" t="s">
        <v>9587</v>
      </c>
      <c r="C9138" s="2">
        <v>18</v>
      </c>
      <c r="D9138" s="2" t="s">
        <v>19</v>
      </c>
      <c r="E9138" s="2"/>
      <c r="F9138" s="2"/>
      <c r="G9138" s="2"/>
      <c r="H9138" s="2"/>
    </row>
    <row r="9139" spans="2:8">
      <c r="B9139" s="2" t="s">
        <v>9588</v>
      </c>
      <c r="C9139" s="2">
        <v>18</v>
      </c>
      <c r="D9139" s="2" t="s">
        <v>19</v>
      </c>
      <c r="E9139" s="2"/>
      <c r="F9139" s="2"/>
      <c r="G9139" s="2"/>
      <c r="H9139" s="2"/>
    </row>
    <row r="9140" spans="2:8">
      <c r="B9140" s="2" t="s">
        <v>9589</v>
      </c>
      <c r="C9140" s="2">
        <v>20</v>
      </c>
      <c r="D9140" s="2" t="s">
        <v>19</v>
      </c>
      <c r="E9140" s="2"/>
      <c r="F9140" s="2"/>
      <c r="G9140" s="2"/>
      <c r="H9140" s="2"/>
    </row>
    <row r="9141" spans="2:8">
      <c r="B9141" s="2" t="s">
        <v>9590</v>
      </c>
      <c r="C9141" s="2">
        <v>12</v>
      </c>
      <c r="D9141" s="2" t="s">
        <v>19</v>
      </c>
      <c r="E9141" s="2"/>
      <c r="F9141" s="2"/>
      <c r="G9141" s="2"/>
      <c r="H9141" s="2"/>
    </row>
    <row r="9142" spans="2:8">
      <c r="B9142" s="2" t="s">
        <v>9591</v>
      </c>
      <c r="C9142" s="2">
        <v>15</v>
      </c>
      <c r="D9142" s="2" t="s">
        <v>19</v>
      </c>
      <c r="E9142" s="2"/>
      <c r="F9142" s="2"/>
      <c r="G9142" s="2"/>
      <c r="H9142" s="2"/>
    </row>
    <row r="9143" spans="2:8">
      <c r="B9143" s="2" t="s">
        <v>9592</v>
      </c>
      <c r="C9143" s="2">
        <v>16</v>
      </c>
      <c r="D9143" s="2" t="s">
        <v>19</v>
      </c>
      <c r="E9143" s="2"/>
      <c r="F9143" s="2"/>
      <c r="G9143" s="2"/>
      <c r="H9143" s="2"/>
    </row>
    <row r="9144" spans="2:8">
      <c r="B9144" s="2" t="s">
        <v>9593</v>
      </c>
      <c r="C9144" s="2">
        <v>20</v>
      </c>
      <c r="D9144" s="2" t="s">
        <v>452</v>
      </c>
      <c r="E9144" s="2"/>
      <c r="F9144" s="2"/>
      <c r="G9144" s="2"/>
      <c r="H9144" s="2"/>
    </row>
    <row r="9145" spans="2:8">
      <c r="B9145" s="2" t="s">
        <v>9594</v>
      </c>
      <c r="C9145" s="2">
        <v>20</v>
      </c>
      <c r="D9145" s="2" t="s">
        <v>452</v>
      </c>
      <c r="E9145" s="2"/>
      <c r="F9145" s="2"/>
      <c r="G9145" s="2"/>
      <c r="H9145" s="2"/>
    </row>
    <row r="9146" spans="2:8">
      <c r="B9146" s="2" t="s">
        <v>9595</v>
      </c>
      <c r="C9146" s="2">
        <v>21</v>
      </c>
      <c r="D9146" s="2" t="s">
        <v>452</v>
      </c>
      <c r="E9146" s="2"/>
      <c r="F9146" s="2"/>
      <c r="G9146" s="2"/>
      <c r="H9146" s="2"/>
    </row>
    <row r="9147" spans="2:8">
      <c r="B9147" s="2" t="s">
        <v>9596</v>
      </c>
      <c r="C9147" s="2">
        <v>16</v>
      </c>
      <c r="D9147" s="2" t="s">
        <v>452</v>
      </c>
      <c r="E9147" s="2"/>
      <c r="F9147" s="2"/>
      <c r="G9147" s="2"/>
      <c r="H9147" s="2"/>
    </row>
    <row r="9148" spans="2:8">
      <c r="B9148" s="2" t="s">
        <v>9597</v>
      </c>
      <c r="C9148" s="2">
        <v>16</v>
      </c>
      <c r="D9148" s="2" t="s">
        <v>452</v>
      </c>
      <c r="E9148" s="2"/>
      <c r="F9148" s="2"/>
      <c r="G9148" s="2"/>
      <c r="H9148" s="2"/>
    </row>
    <row r="9149" spans="2:8">
      <c r="B9149" s="2" t="s">
        <v>9598</v>
      </c>
      <c r="C9149" s="2">
        <v>13</v>
      </c>
      <c r="D9149" s="2" t="s">
        <v>452</v>
      </c>
      <c r="E9149" s="2"/>
      <c r="F9149" s="2"/>
      <c r="G9149" s="2"/>
      <c r="H9149" s="2"/>
    </row>
    <row r="9150" spans="2:8">
      <c r="B9150" s="2" t="s">
        <v>9599</v>
      </c>
      <c r="C9150" s="2">
        <v>11</v>
      </c>
      <c r="D9150" s="2" t="s">
        <v>452</v>
      </c>
      <c r="E9150" s="2"/>
      <c r="F9150" s="2"/>
      <c r="G9150" s="2"/>
      <c r="H9150" s="2"/>
    </row>
    <row r="9151" spans="2:8">
      <c r="B9151" s="2" t="s">
        <v>9600</v>
      </c>
      <c r="C9151" s="2">
        <v>31</v>
      </c>
      <c r="D9151" s="2" t="s">
        <v>452</v>
      </c>
      <c r="E9151" s="2"/>
      <c r="F9151" s="2"/>
      <c r="G9151" s="2"/>
      <c r="H9151" s="2"/>
    </row>
    <row r="9152" spans="2:8">
      <c r="B9152" s="2" t="s">
        <v>9601</v>
      </c>
      <c r="C9152" s="2">
        <v>31</v>
      </c>
      <c r="D9152" s="2" t="s">
        <v>19</v>
      </c>
      <c r="E9152" s="2"/>
      <c r="F9152" s="2"/>
      <c r="G9152" s="2"/>
      <c r="H9152" s="2"/>
    </row>
    <row r="9153" spans="2:8">
      <c r="B9153" s="2" t="s">
        <v>9602</v>
      </c>
      <c r="C9153" s="2">
        <v>24</v>
      </c>
      <c r="D9153" s="2" t="s">
        <v>19</v>
      </c>
      <c r="E9153" s="2"/>
      <c r="F9153" s="2"/>
      <c r="G9153" s="2"/>
      <c r="H9153" s="2"/>
    </row>
    <row r="9154" spans="2:8">
      <c r="B9154" s="2" t="s">
        <v>9603</v>
      </c>
      <c r="C9154" s="2">
        <v>26</v>
      </c>
      <c r="D9154" s="2" t="s">
        <v>19</v>
      </c>
      <c r="E9154" s="2"/>
      <c r="F9154" s="2"/>
      <c r="G9154" s="2"/>
      <c r="H9154" s="2"/>
    </row>
    <row r="9155" spans="2:8">
      <c r="B9155" s="2" t="s">
        <v>9604</v>
      </c>
      <c r="C9155" s="2">
        <v>25</v>
      </c>
      <c r="D9155" s="2" t="s">
        <v>19</v>
      </c>
      <c r="E9155" s="2"/>
      <c r="F9155" s="2"/>
      <c r="G9155" s="2"/>
      <c r="H9155" s="2"/>
    </row>
    <row r="9156" spans="2:8">
      <c r="B9156" s="2" t="s">
        <v>9605</v>
      </c>
      <c r="C9156" s="2">
        <v>30</v>
      </c>
      <c r="D9156" s="2" t="s">
        <v>19</v>
      </c>
      <c r="E9156" s="2"/>
      <c r="F9156" s="2"/>
      <c r="G9156" s="2"/>
      <c r="H9156" s="2"/>
    </row>
    <row r="9157" spans="2:8">
      <c r="B9157" s="2" t="s">
        <v>9606</v>
      </c>
      <c r="C9157" s="2">
        <v>27</v>
      </c>
      <c r="D9157" s="2" t="s">
        <v>452</v>
      </c>
      <c r="E9157" s="2"/>
      <c r="F9157" s="2"/>
      <c r="G9157" s="2"/>
      <c r="H9157" s="2"/>
    </row>
    <row r="9158" spans="2:8">
      <c r="B9158" s="2" t="s">
        <v>9607</v>
      </c>
      <c r="C9158" s="2">
        <v>24</v>
      </c>
      <c r="D9158" s="2" t="s">
        <v>452</v>
      </c>
      <c r="E9158" s="2"/>
      <c r="F9158" s="2"/>
      <c r="G9158" s="2"/>
      <c r="H9158" s="2"/>
    </row>
    <row r="9159" spans="2:8">
      <c r="B9159" s="2" t="s">
        <v>9608</v>
      </c>
      <c r="C9159" s="2">
        <v>24</v>
      </c>
      <c r="D9159" s="2" t="s">
        <v>19</v>
      </c>
      <c r="E9159" s="2"/>
      <c r="F9159" s="2"/>
      <c r="G9159" s="2"/>
      <c r="H9159" s="2"/>
    </row>
    <row r="9160" spans="2:8">
      <c r="B9160" s="2" t="s">
        <v>9609</v>
      </c>
      <c r="C9160" s="2">
        <v>31</v>
      </c>
      <c r="D9160" s="2" t="s">
        <v>19</v>
      </c>
      <c r="E9160" s="2"/>
      <c r="F9160" s="2"/>
      <c r="G9160" s="2"/>
      <c r="H9160" s="2"/>
    </row>
    <row r="9161" spans="2:8">
      <c r="B9161" s="2" t="s">
        <v>9610</v>
      </c>
      <c r="C9161" s="2">
        <v>29</v>
      </c>
      <c r="D9161" s="2" t="s">
        <v>19</v>
      </c>
      <c r="E9161" s="2"/>
      <c r="F9161" s="2"/>
      <c r="G9161" s="2"/>
      <c r="H9161" s="2"/>
    </row>
    <row r="9162" spans="2:8">
      <c r="B9162" s="2" t="s">
        <v>9611</v>
      </c>
      <c r="C9162" s="2">
        <v>29</v>
      </c>
      <c r="D9162" s="2" t="s">
        <v>19</v>
      </c>
      <c r="E9162" s="2"/>
      <c r="F9162" s="2"/>
      <c r="G9162" s="2"/>
      <c r="H9162" s="2"/>
    </row>
    <row r="9163" spans="2:8">
      <c r="B9163" s="2" t="s">
        <v>9612</v>
      </c>
      <c r="C9163" s="2">
        <v>29</v>
      </c>
      <c r="D9163" s="2" t="s">
        <v>19</v>
      </c>
      <c r="E9163" s="2"/>
      <c r="F9163" s="2"/>
      <c r="G9163" s="2"/>
      <c r="H9163" s="2"/>
    </row>
    <row r="9164" spans="2:8">
      <c r="B9164" s="2" t="s">
        <v>9613</v>
      </c>
      <c r="C9164" s="2">
        <v>25</v>
      </c>
      <c r="D9164" s="2" t="s">
        <v>19</v>
      </c>
      <c r="E9164" s="2"/>
      <c r="F9164" s="2"/>
      <c r="G9164" s="2"/>
      <c r="H9164" s="2"/>
    </row>
    <row r="9165" spans="2:8">
      <c r="B9165" s="2" t="s">
        <v>9614</v>
      </c>
      <c r="C9165" s="2">
        <v>26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29</v>
      </c>
      <c r="D9166" s="2" t="s">
        <v>19</v>
      </c>
      <c r="E9166" s="2"/>
      <c r="F9166" s="2"/>
      <c r="G9166" s="2"/>
      <c r="H9166" s="2"/>
    </row>
    <row r="9167" spans="2:8">
      <c r="B9167" s="2" t="s">
        <v>9616</v>
      </c>
      <c r="C9167" s="2">
        <v>19</v>
      </c>
      <c r="D9167" s="2" t="s">
        <v>452</v>
      </c>
      <c r="E9167" s="2"/>
      <c r="F9167" s="2"/>
      <c r="G9167" s="2"/>
      <c r="H9167" s="2"/>
    </row>
    <row r="9168" spans="2:8">
      <c r="B9168" s="2" t="s">
        <v>9617</v>
      </c>
      <c r="C9168" s="2">
        <v>19</v>
      </c>
      <c r="D9168" s="2" t="s">
        <v>452</v>
      </c>
      <c r="E9168" s="2"/>
      <c r="F9168" s="2"/>
      <c r="G9168" s="2"/>
      <c r="H9168" s="2"/>
    </row>
    <row r="9169" spans="2:8">
      <c r="B9169" s="2" t="s">
        <v>9618</v>
      </c>
      <c r="C9169" s="2">
        <v>18</v>
      </c>
      <c r="D9169" s="2" t="s">
        <v>452</v>
      </c>
      <c r="E9169" s="2"/>
      <c r="F9169" s="2"/>
      <c r="G9169" s="2"/>
      <c r="H9169" s="2"/>
    </row>
    <row r="9170" spans="2:8">
      <c r="B9170" s="2" t="s">
        <v>9619</v>
      </c>
      <c r="C9170" s="2">
        <v>24</v>
      </c>
      <c r="D9170" s="2" t="s">
        <v>19</v>
      </c>
      <c r="E9170" s="2"/>
      <c r="F9170" s="2"/>
      <c r="G9170" s="2"/>
      <c r="H9170" s="2"/>
    </row>
    <row r="9171" spans="2:8">
      <c r="B9171" s="2" t="s">
        <v>9620</v>
      </c>
      <c r="C9171" s="2">
        <v>25</v>
      </c>
      <c r="D9171" s="2" t="s">
        <v>19</v>
      </c>
      <c r="E9171" s="2"/>
      <c r="F9171" s="2"/>
      <c r="G9171" s="2"/>
      <c r="H9171" s="2"/>
    </row>
    <row r="9172" spans="2:8">
      <c r="B9172" s="2" t="s">
        <v>9621</v>
      </c>
      <c r="C9172" s="2">
        <v>22</v>
      </c>
      <c r="D9172" s="2" t="s">
        <v>452</v>
      </c>
      <c r="E9172" s="2"/>
      <c r="F9172" s="2"/>
      <c r="G9172" s="2"/>
      <c r="H9172" s="2"/>
    </row>
    <row r="9173" spans="2:8">
      <c r="B9173" s="2" t="s">
        <v>9622</v>
      </c>
      <c r="C9173" s="2">
        <v>21</v>
      </c>
      <c r="D9173" s="2" t="s">
        <v>452</v>
      </c>
      <c r="E9173" s="2"/>
      <c r="F9173" s="2"/>
      <c r="G9173" s="2"/>
      <c r="H9173" s="2"/>
    </row>
    <row r="9174" spans="2:8">
      <c r="B9174" s="2" t="s">
        <v>9623</v>
      </c>
      <c r="C9174" s="2">
        <v>12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32</v>
      </c>
      <c r="D9175" s="2" t="s">
        <v>19</v>
      </c>
      <c r="E9175" s="2"/>
      <c r="F9175" s="2"/>
      <c r="G9175" s="2"/>
      <c r="H9175" s="2"/>
    </row>
    <row r="9176" spans="2:8">
      <c r="B9176" s="2" t="s">
        <v>9625</v>
      </c>
      <c r="C9176" s="2">
        <v>33</v>
      </c>
      <c r="D9176" s="2" t="s">
        <v>19</v>
      </c>
      <c r="E9176" s="2"/>
      <c r="F9176" s="2"/>
      <c r="G9176" s="2"/>
      <c r="H9176" s="2"/>
    </row>
    <row r="9177" spans="2:8">
      <c r="B9177" s="2" t="s">
        <v>9626</v>
      </c>
      <c r="C9177" s="2">
        <v>25</v>
      </c>
      <c r="D9177" s="2" t="s">
        <v>19</v>
      </c>
      <c r="E9177" s="2"/>
      <c r="F9177" s="2"/>
      <c r="G9177" s="2"/>
      <c r="H9177" s="2"/>
    </row>
    <row r="9178" spans="2:8">
      <c r="B9178" s="2" t="s">
        <v>9627</v>
      </c>
      <c r="C9178" s="2">
        <v>18</v>
      </c>
      <c r="D9178" s="2" t="s">
        <v>19</v>
      </c>
      <c r="E9178" s="2"/>
      <c r="F9178" s="2"/>
      <c r="G9178" s="2"/>
      <c r="H9178" s="2"/>
    </row>
    <row r="9179" spans="2:8">
      <c r="B9179" s="2" t="s">
        <v>9628</v>
      </c>
      <c r="C9179" s="2">
        <v>19</v>
      </c>
      <c r="D9179" s="2" t="s">
        <v>19</v>
      </c>
      <c r="E9179" s="2"/>
      <c r="F9179" s="2"/>
      <c r="G9179" s="2"/>
      <c r="H9179" s="2"/>
    </row>
    <row r="9180" spans="2:8">
      <c r="B9180" s="2" t="s">
        <v>9629</v>
      </c>
      <c r="C9180" s="2">
        <v>18</v>
      </c>
      <c r="D9180" s="2" t="s">
        <v>452</v>
      </c>
      <c r="E9180" s="2"/>
      <c r="F9180" s="2"/>
      <c r="G9180" s="2"/>
      <c r="H9180" s="2"/>
    </row>
    <row r="9181" spans="2:8">
      <c r="B9181" s="2" t="s">
        <v>9630</v>
      </c>
      <c r="C9181" s="2">
        <v>16</v>
      </c>
      <c r="D9181" s="2" t="s">
        <v>452</v>
      </c>
      <c r="E9181" s="2"/>
      <c r="F9181" s="2"/>
      <c r="G9181" s="2"/>
      <c r="H9181" s="2"/>
    </row>
    <row r="9182" spans="2:8">
      <c r="B9182" s="2" t="s">
        <v>9631</v>
      </c>
      <c r="C9182" s="2">
        <v>12</v>
      </c>
      <c r="D9182" s="2" t="s">
        <v>452</v>
      </c>
      <c r="E9182" s="2"/>
      <c r="F9182" s="2"/>
      <c r="G9182" s="2"/>
      <c r="H9182" s="2"/>
    </row>
    <row r="9183" spans="2:8">
      <c r="B9183" s="2" t="s">
        <v>9632</v>
      </c>
      <c r="C9183" s="2">
        <v>33</v>
      </c>
      <c r="D9183" s="2" t="s">
        <v>452</v>
      </c>
      <c r="E9183" s="2"/>
      <c r="F9183" s="2"/>
      <c r="G9183" s="2"/>
      <c r="H9183" s="2"/>
    </row>
    <row r="9184" spans="2:8">
      <c r="B9184" s="2" t="s">
        <v>9633</v>
      </c>
      <c r="C9184" s="2">
        <v>31</v>
      </c>
      <c r="D9184" s="2" t="s">
        <v>452</v>
      </c>
      <c r="E9184" s="2"/>
      <c r="F9184" s="2"/>
      <c r="G9184" s="2"/>
      <c r="H9184" s="2"/>
    </row>
    <row r="9185" spans="2:8">
      <c r="B9185" s="2" t="s">
        <v>9634</v>
      </c>
      <c r="C9185" s="2">
        <v>36</v>
      </c>
      <c r="D9185" s="2" t="s">
        <v>19</v>
      </c>
      <c r="E9185" s="2"/>
      <c r="F9185" s="2"/>
      <c r="G9185" s="2"/>
      <c r="H9185" s="2"/>
    </row>
    <row r="9186" spans="2:8">
      <c r="B9186" s="2" t="s">
        <v>9635</v>
      </c>
      <c r="C9186" s="2">
        <v>23</v>
      </c>
      <c r="D9186" s="2" t="s">
        <v>19</v>
      </c>
      <c r="E9186" s="2"/>
      <c r="F9186" s="2"/>
      <c r="G9186" s="2"/>
      <c r="H9186" s="2"/>
    </row>
    <row r="9187" spans="2:8">
      <c r="B9187" s="2" t="s">
        <v>9636</v>
      </c>
      <c r="C9187" s="2">
        <v>24</v>
      </c>
      <c r="D9187" s="2" t="s">
        <v>19</v>
      </c>
      <c r="E9187" s="2"/>
      <c r="F9187" s="2"/>
      <c r="G9187" s="2"/>
      <c r="H9187" s="2"/>
    </row>
    <row r="9188" spans="2:8">
      <c r="B9188" s="2" t="s">
        <v>9637</v>
      </c>
      <c r="C9188" s="2">
        <v>21</v>
      </c>
      <c r="D9188" s="2" t="s">
        <v>19</v>
      </c>
      <c r="E9188" s="2"/>
      <c r="F9188" s="2"/>
      <c r="G9188" s="2"/>
      <c r="H9188" s="2"/>
    </row>
    <row r="9189" spans="2:8">
      <c r="B9189" s="2" t="s">
        <v>9638</v>
      </c>
      <c r="C9189" s="2">
        <v>15</v>
      </c>
      <c r="D9189" s="2" t="s">
        <v>19</v>
      </c>
      <c r="E9189" s="2"/>
      <c r="F9189" s="2"/>
      <c r="G9189" s="2"/>
      <c r="H9189" s="2"/>
    </row>
    <row r="9190" spans="2:8">
      <c r="B9190" s="2" t="s">
        <v>9639</v>
      </c>
      <c r="C9190" s="2">
        <v>10</v>
      </c>
      <c r="D9190" s="2" t="s">
        <v>19</v>
      </c>
      <c r="E9190" s="2"/>
      <c r="F9190" s="2"/>
      <c r="G9190" s="2"/>
      <c r="H9190" s="2"/>
    </row>
    <row r="9191" spans="2:8">
      <c r="B9191" s="2" t="s">
        <v>9640</v>
      </c>
      <c r="C9191" s="2">
        <v>5</v>
      </c>
      <c r="D9191" s="2" t="s">
        <v>19</v>
      </c>
      <c r="E9191" s="2"/>
      <c r="F9191" s="2"/>
      <c r="G9191" s="2"/>
      <c r="H9191" s="2"/>
    </row>
    <row r="9192" spans="2:8">
      <c r="B9192" s="2" t="s">
        <v>9641</v>
      </c>
      <c r="C9192" s="2">
        <v>5</v>
      </c>
      <c r="D9192" s="2" t="s">
        <v>452</v>
      </c>
      <c r="E9192" s="2"/>
      <c r="F9192" s="2"/>
      <c r="G9192" s="2"/>
      <c r="H9192" s="2"/>
    </row>
    <row r="9193" spans="2:8">
      <c r="B9193" s="2" t="s">
        <v>9642</v>
      </c>
      <c r="C9193" s="2">
        <v>5</v>
      </c>
      <c r="D9193" s="2" t="s">
        <v>452</v>
      </c>
      <c r="E9193" s="2"/>
      <c r="F9193" s="2"/>
      <c r="G9193" s="2"/>
      <c r="H9193" s="2"/>
    </row>
    <row r="9194" spans="2:8">
      <c r="B9194" s="2" t="s">
        <v>9643</v>
      </c>
      <c r="C9194" s="2">
        <v>30</v>
      </c>
      <c r="D9194" s="2" t="s">
        <v>452</v>
      </c>
      <c r="E9194" s="2"/>
      <c r="F9194" s="2"/>
      <c r="G9194" s="2"/>
      <c r="H9194" s="2"/>
    </row>
    <row r="9195" spans="2:8">
      <c r="B9195" s="2" t="s">
        <v>9644</v>
      </c>
      <c r="C9195" s="2">
        <v>27</v>
      </c>
      <c r="D9195" s="2" t="s">
        <v>452</v>
      </c>
      <c r="E9195" s="2"/>
      <c r="F9195" s="2"/>
      <c r="G9195" s="2"/>
      <c r="H9195" s="2"/>
    </row>
    <row r="9196" spans="2:8">
      <c r="B9196" s="2" t="s">
        <v>9645</v>
      </c>
      <c r="C9196" s="2">
        <v>25</v>
      </c>
      <c r="D9196" s="2" t="s">
        <v>452</v>
      </c>
      <c r="E9196" s="2"/>
      <c r="F9196" s="2"/>
      <c r="G9196" s="2"/>
      <c r="H9196" s="2"/>
    </row>
    <row r="9197" spans="2:8">
      <c r="B9197" s="2" t="s">
        <v>9646</v>
      </c>
      <c r="C9197" s="2">
        <v>24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23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24</v>
      </c>
      <c r="D9199" s="2" t="s">
        <v>452</v>
      </c>
      <c r="E9199" s="2"/>
      <c r="F9199" s="2"/>
      <c r="G9199" s="2"/>
      <c r="H9199" s="2"/>
    </row>
    <row r="9200" spans="2:8">
      <c r="B9200" s="2" t="s">
        <v>9649</v>
      </c>
      <c r="C9200" s="2">
        <v>24</v>
      </c>
      <c r="D9200" s="2" t="s">
        <v>452</v>
      </c>
      <c r="E9200" s="2"/>
      <c r="F9200" s="2"/>
      <c r="G9200" s="2"/>
      <c r="H9200" s="2"/>
    </row>
    <row r="9201" spans="2:8">
      <c r="B9201" s="2" t="s">
        <v>9650</v>
      </c>
      <c r="C9201" s="2">
        <v>21</v>
      </c>
      <c r="D9201" s="2" t="s">
        <v>19</v>
      </c>
      <c r="E9201" s="2"/>
      <c r="F9201" s="2"/>
      <c r="G9201" s="2"/>
      <c r="H9201" s="2"/>
    </row>
    <row r="9202" spans="2:8">
      <c r="B9202" s="2" t="s">
        <v>9651</v>
      </c>
      <c r="C9202" s="2">
        <v>22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10</v>
      </c>
      <c r="D9203" s="2" t="s">
        <v>452</v>
      </c>
      <c r="E9203" s="2"/>
      <c r="F9203" s="2"/>
      <c r="G9203" s="2"/>
      <c r="H9203" s="2"/>
    </row>
    <row r="9204" spans="2:8">
      <c r="B9204" s="2" t="s">
        <v>9653</v>
      </c>
      <c r="C9204" s="2">
        <v>14</v>
      </c>
      <c r="D9204" s="2" t="s">
        <v>452</v>
      </c>
      <c r="E9204" s="2"/>
      <c r="F9204" s="2"/>
      <c r="G9204" s="2"/>
      <c r="H9204" s="2"/>
    </row>
    <row r="9205" spans="2:8">
      <c r="B9205" s="2" t="s">
        <v>9654</v>
      </c>
      <c r="C9205" s="2">
        <v>19</v>
      </c>
      <c r="D9205" s="2" t="s">
        <v>19</v>
      </c>
      <c r="E9205" s="2"/>
      <c r="F9205" s="2"/>
      <c r="G9205" s="2"/>
      <c r="H9205" s="2"/>
    </row>
    <row r="9206" spans="2:8">
      <c r="B9206" s="2" t="s">
        <v>9655</v>
      </c>
      <c r="C9206" s="2">
        <v>20</v>
      </c>
      <c r="D9206" s="2" t="s">
        <v>19</v>
      </c>
      <c r="E9206" s="2"/>
      <c r="F9206" s="2"/>
      <c r="G9206" s="2"/>
      <c r="H9206" s="2"/>
    </row>
    <row r="9207" spans="2:8">
      <c r="B9207" s="2" t="s">
        <v>9656</v>
      </c>
      <c r="C9207" s="2">
        <v>22</v>
      </c>
      <c r="D9207" s="2" t="s">
        <v>19</v>
      </c>
      <c r="E9207" s="2"/>
      <c r="F9207" s="2"/>
      <c r="G9207" s="2"/>
      <c r="H9207" s="2"/>
    </row>
    <row r="9208" spans="2:8">
      <c r="B9208" s="2" t="s">
        <v>9657</v>
      </c>
      <c r="C9208" s="2">
        <v>25</v>
      </c>
      <c r="D9208" s="2" t="s">
        <v>19</v>
      </c>
      <c r="E9208" s="2"/>
      <c r="F9208" s="2"/>
      <c r="G9208" s="2"/>
      <c r="H9208" s="2"/>
    </row>
    <row r="9209" spans="2:8">
      <c r="B9209" s="2" t="s">
        <v>9658</v>
      </c>
      <c r="C9209" s="2">
        <v>34</v>
      </c>
      <c r="D9209" s="2" t="s">
        <v>452</v>
      </c>
      <c r="E9209" s="2"/>
      <c r="F9209" s="2"/>
      <c r="G9209" s="2"/>
      <c r="H9209" s="2"/>
    </row>
    <row r="9210" spans="2:8">
      <c r="B9210" s="2" t="s">
        <v>9659</v>
      </c>
      <c r="C9210" s="2">
        <v>31</v>
      </c>
      <c r="D9210" s="2" t="s">
        <v>452</v>
      </c>
      <c r="E9210" s="2"/>
      <c r="F9210" s="2"/>
      <c r="G9210" s="2"/>
      <c r="H9210" s="2"/>
    </row>
    <row r="9211" spans="2:8">
      <c r="B9211" s="2" t="s">
        <v>9660</v>
      </c>
      <c r="C9211" s="2">
        <v>24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24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23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29</v>
      </c>
      <c r="D9214" s="2" t="s">
        <v>452</v>
      </c>
      <c r="E9214" s="2"/>
      <c r="F9214" s="2"/>
      <c r="G9214" s="2"/>
      <c r="H9214" s="2"/>
    </row>
    <row r="9215" spans="2:8">
      <c r="B9215" s="2" t="s">
        <v>9664</v>
      </c>
      <c r="C9215" s="2">
        <v>18</v>
      </c>
      <c r="D9215" s="2" t="s">
        <v>452</v>
      </c>
      <c r="E9215" s="2"/>
      <c r="F9215" s="2"/>
      <c r="G9215" s="2"/>
      <c r="H9215" s="2"/>
    </row>
    <row r="9216" spans="2:8">
      <c r="B9216" s="2" t="s">
        <v>9665</v>
      </c>
      <c r="C9216" s="2">
        <v>17</v>
      </c>
      <c r="D9216" s="2" t="s">
        <v>452</v>
      </c>
      <c r="E9216" s="2"/>
      <c r="F9216" s="2"/>
      <c r="G9216" s="2"/>
      <c r="H9216" s="2"/>
    </row>
    <row r="9217" spans="2:8">
      <c r="B9217" s="2" t="s">
        <v>9666</v>
      </c>
      <c r="C9217" s="2">
        <v>12</v>
      </c>
      <c r="D9217" s="2" t="s">
        <v>452</v>
      </c>
      <c r="E9217" s="2"/>
      <c r="F9217" s="2"/>
      <c r="G9217" s="2"/>
      <c r="H9217" s="2"/>
    </row>
    <row r="9218" spans="2:8">
      <c r="B9218" s="2" t="s">
        <v>9667</v>
      </c>
      <c r="C9218" s="2">
        <v>15</v>
      </c>
      <c r="D9218" s="2" t="s">
        <v>452</v>
      </c>
      <c r="E9218" s="2"/>
      <c r="F9218" s="2"/>
      <c r="G9218" s="2"/>
      <c r="H9218" s="2"/>
    </row>
    <row r="9219" spans="2:8">
      <c r="B9219" s="2" t="s">
        <v>9668</v>
      </c>
      <c r="C9219" s="2">
        <v>16</v>
      </c>
      <c r="D9219" s="2" t="s">
        <v>452</v>
      </c>
      <c r="E9219" s="2"/>
      <c r="F9219" s="2"/>
      <c r="G9219" s="2"/>
      <c r="H9219" s="2"/>
    </row>
    <row r="9220" spans="2:8">
      <c r="B9220" s="2" t="s">
        <v>9669</v>
      </c>
      <c r="C9220" s="2">
        <v>18</v>
      </c>
      <c r="D9220" s="2" t="s">
        <v>452</v>
      </c>
      <c r="E9220" s="2"/>
      <c r="F9220" s="2"/>
      <c r="G9220" s="2"/>
      <c r="H9220" s="2"/>
    </row>
    <row r="9221" spans="2:8">
      <c r="B9221" s="2" t="s">
        <v>9670</v>
      </c>
      <c r="C9221" s="2">
        <v>21</v>
      </c>
      <c r="D9221" s="2" t="s">
        <v>452</v>
      </c>
      <c r="E9221" s="2"/>
      <c r="F9221" s="2"/>
      <c r="G9221" s="2"/>
      <c r="H9221" s="2"/>
    </row>
    <row r="9222" spans="2:8">
      <c r="B9222" s="2" t="s">
        <v>9671</v>
      </c>
      <c r="C9222" s="2">
        <v>24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25</v>
      </c>
      <c r="D9223" s="2" t="s">
        <v>19</v>
      </c>
      <c r="E9223" s="2"/>
      <c r="F9223" s="2"/>
      <c r="G9223" s="2"/>
      <c r="H9223" s="2"/>
    </row>
    <row r="9224" spans="2:8">
      <c r="B9224" s="2" t="s">
        <v>9673</v>
      </c>
      <c r="C9224" s="2">
        <v>25</v>
      </c>
      <c r="D9224" s="2" t="s">
        <v>19</v>
      </c>
      <c r="E9224" s="2"/>
      <c r="F9224" s="2"/>
      <c r="G9224" s="2"/>
      <c r="H9224" s="2"/>
    </row>
    <row r="9225" spans="2:8">
      <c r="B9225" s="2" t="s">
        <v>9674</v>
      </c>
      <c r="C9225" s="2">
        <v>26</v>
      </c>
      <c r="D9225" s="2" t="s">
        <v>452</v>
      </c>
      <c r="E9225" s="2"/>
      <c r="F9225" s="2"/>
      <c r="G9225" s="2"/>
      <c r="H9225" s="2"/>
    </row>
    <row r="9226" spans="2:8">
      <c r="B9226" s="2" t="s">
        <v>9675</v>
      </c>
      <c r="C9226" s="2">
        <v>23</v>
      </c>
      <c r="D9226" s="2" t="s">
        <v>452</v>
      </c>
      <c r="E9226" s="2"/>
      <c r="F9226" s="2"/>
      <c r="G9226" s="2"/>
      <c r="H9226" s="2"/>
    </row>
    <row r="9227" spans="2:8">
      <c r="B9227" s="2" t="s">
        <v>9676</v>
      </c>
      <c r="C9227" s="2">
        <v>30</v>
      </c>
      <c r="D9227" s="2" t="s">
        <v>452</v>
      </c>
      <c r="E9227" s="2"/>
      <c r="F9227" s="2"/>
      <c r="G9227" s="2"/>
      <c r="H9227" s="2"/>
    </row>
    <row r="9228" spans="2:8">
      <c r="B9228" s="2" t="s">
        <v>9677</v>
      </c>
      <c r="C9228" s="2">
        <v>26</v>
      </c>
      <c r="D9228" s="2" t="s">
        <v>452</v>
      </c>
      <c r="E9228" s="2"/>
      <c r="F9228" s="2"/>
      <c r="G9228" s="2"/>
      <c r="H9228" s="2"/>
    </row>
    <row r="9229" spans="2:8">
      <c r="B9229" s="2" t="s">
        <v>9678</v>
      </c>
      <c r="C9229" s="2">
        <v>39</v>
      </c>
      <c r="D9229" s="2" t="s">
        <v>452</v>
      </c>
      <c r="E9229" s="2"/>
      <c r="F9229" s="2"/>
      <c r="G9229" s="2"/>
      <c r="H9229" s="2"/>
    </row>
    <row r="9230" spans="2:8">
      <c r="B9230" s="2" t="s">
        <v>9679</v>
      </c>
      <c r="C9230" s="2">
        <v>24</v>
      </c>
      <c r="D9230" s="2" t="s">
        <v>452</v>
      </c>
      <c r="E9230" s="2"/>
      <c r="F9230" s="2"/>
      <c r="G9230" s="2"/>
      <c r="H9230" s="2"/>
    </row>
    <row r="9231" spans="2:8">
      <c r="B9231" s="2" t="s">
        <v>9680</v>
      </c>
      <c r="C9231" s="2">
        <v>24</v>
      </c>
      <c r="D9231" s="2" t="s">
        <v>452</v>
      </c>
      <c r="E9231" s="2"/>
      <c r="F9231" s="2"/>
      <c r="G9231" s="2"/>
      <c r="H9231" s="2"/>
    </row>
    <row r="9232" spans="2:8">
      <c r="B9232" s="2" t="s">
        <v>9681</v>
      </c>
      <c r="C9232" s="2">
        <v>26</v>
      </c>
      <c r="D9232" s="2" t="s">
        <v>452</v>
      </c>
      <c r="E9232" s="2"/>
      <c r="F9232" s="2"/>
      <c r="G9232" s="2"/>
      <c r="H9232" s="2"/>
    </row>
    <row r="9233" spans="2:8">
      <c r="B9233" s="2" t="s">
        <v>9682</v>
      </c>
      <c r="C9233" s="2">
        <v>16</v>
      </c>
      <c r="D9233" s="2" t="s">
        <v>19</v>
      </c>
      <c r="E9233" s="2"/>
      <c r="F9233" s="2"/>
      <c r="G9233" s="2"/>
      <c r="H9233" s="2"/>
    </row>
    <row r="9234" spans="2:8">
      <c r="B9234" s="2" t="s">
        <v>9683</v>
      </c>
      <c r="C9234" s="2">
        <v>19</v>
      </c>
      <c r="D9234" s="2" t="s">
        <v>19</v>
      </c>
      <c r="E9234" s="2"/>
      <c r="F9234" s="2"/>
      <c r="G9234" s="2"/>
      <c r="H9234" s="2"/>
    </row>
    <row r="9235" spans="2:8">
      <c r="B9235" s="2" t="s">
        <v>9684</v>
      </c>
      <c r="C9235" s="2">
        <v>20</v>
      </c>
      <c r="D9235" s="2" t="s">
        <v>19</v>
      </c>
      <c r="E9235" s="2"/>
      <c r="F9235" s="2"/>
      <c r="G9235" s="2"/>
      <c r="H9235" s="2"/>
    </row>
    <row r="9236" spans="2:8">
      <c r="B9236" s="2" t="s">
        <v>9685</v>
      </c>
      <c r="C9236" s="2">
        <v>23</v>
      </c>
      <c r="D9236" s="2" t="s">
        <v>19</v>
      </c>
      <c r="E9236" s="2"/>
      <c r="F9236" s="2"/>
      <c r="G9236" s="2"/>
      <c r="H9236" s="2"/>
    </row>
    <row r="9237" spans="2:8">
      <c r="B9237" s="2" t="s">
        <v>9686</v>
      </c>
      <c r="C9237" s="2">
        <v>30</v>
      </c>
      <c r="D9237" s="2" t="s">
        <v>452</v>
      </c>
      <c r="E9237" s="2"/>
      <c r="F9237" s="2"/>
      <c r="G9237" s="2"/>
      <c r="H9237" s="2"/>
    </row>
    <row r="9238" spans="2:8">
      <c r="B9238" s="2" t="s">
        <v>9687</v>
      </c>
      <c r="C9238" s="2">
        <v>5</v>
      </c>
      <c r="D9238" s="2" t="s">
        <v>452</v>
      </c>
      <c r="E9238" s="2"/>
      <c r="F9238" s="2"/>
      <c r="G9238" s="2"/>
      <c r="H9238" s="2"/>
    </row>
    <row r="9239" spans="2:8">
      <c r="B9239" s="2" t="s">
        <v>9688</v>
      </c>
      <c r="C9239" s="2">
        <v>27</v>
      </c>
      <c r="D9239" s="2" t="s">
        <v>19</v>
      </c>
      <c r="E9239" s="2"/>
      <c r="F9239" s="2"/>
      <c r="G9239" s="2"/>
      <c r="H9239" s="2"/>
    </row>
    <row r="9240" spans="2:8">
      <c r="B9240" s="2" t="s">
        <v>9689</v>
      </c>
      <c r="C9240" s="2">
        <v>25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33</v>
      </c>
      <c r="D9241" s="2" t="s">
        <v>452</v>
      </c>
      <c r="E9241" s="2"/>
      <c r="F9241" s="2"/>
      <c r="G9241" s="2"/>
      <c r="H9241" s="2"/>
    </row>
    <row r="9242" spans="2:8">
      <c r="B9242" s="2" t="s">
        <v>9691</v>
      </c>
      <c r="C9242" s="2">
        <v>31</v>
      </c>
      <c r="D9242" s="2" t="s">
        <v>452</v>
      </c>
      <c r="E9242" s="2"/>
      <c r="F9242" s="2"/>
      <c r="G9242" s="2"/>
      <c r="H9242" s="2"/>
    </row>
    <row r="9243" spans="2:8">
      <c r="B9243" s="2" t="s">
        <v>9692</v>
      </c>
      <c r="C9243" s="2">
        <v>30</v>
      </c>
      <c r="D9243" s="2" t="s">
        <v>452</v>
      </c>
      <c r="E9243" s="2"/>
      <c r="F9243" s="2"/>
      <c r="G9243" s="2"/>
      <c r="H9243" s="2"/>
    </row>
    <row r="9244" spans="2:8">
      <c r="B9244" s="2" t="s">
        <v>9693</v>
      </c>
      <c r="C9244" s="2">
        <v>25</v>
      </c>
      <c r="D9244" s="2" t="s">
        <v>452</v>
      </c>
      <c r="E9244" s="2"/>
      <c r="F9244" s="2"/>
      <c r="G9244" s="2"/>
      <c r="H9244" s="2"/>
    </row>
    <row r="9245" spans="2:8">
      <c r="B9245" s="2" t="s">
        <v>9694</v>
      </c>
      <c r="C9245" s="2">
        <v>26</v>
      </c>
      <c r="D9245" s="2" t="s">
        <v>452</v>
      </c>
      <c r="E9245" s="2"/>
      <c r="F9245" s="2"/>
      <c r="G9245" s="2"/>
      <c r="H9245" s="2"/>
    </row>
    <row r="9246" spans="2:8">
      <c r="B9246" s="2" t="s">
        <v>9695</v>
      </c>
      <c r="C9246" s="2">
        <v>26</v>
      </c>
      <c r="D9246" s="2" t="s">
        <v>452</v>
      </c>
      <c r="E9246" s="2"/>
      <c r="F9246" s="2"/>
      <c r="G9246" s="2"/>
      <c r="H9246" s="2"/>
    </row>
    <row r="9247" spans="2:8">
      <c r="B9247" s="2" t="s">
        <v>9696</v>
      </c>
      <c r="C9247" s="2">
        <v>26</v>
      </c>
      <c r="D9247" s="2" t="s">
        <v>452</v>
      </c>
      <c r="E9247" s="2"/>
      <c r="F9247" s="2"/>
      <c r="G9247" s="2"/>
      <c r="H9247" s="2"/>
    </row>
    <row r="9248" spans="2:8">
      <c r="B9248" s="2" t="s">
        <v>9697</v>
      </c>
      <c r="C9248" s="2">
        <v>24</v>
      </c>
      <c r="D9248" s="2" t="s">
        <v>452</v>
      </c>
      <c r="E9248" s="2"/>
      <c r="F9248" s="2"/>
      <c r="G9248" s="2"/>
      <c r="H9248" s="2"/>
    </row>
    <row r="9249" spans="2:8">
      <c r="B9249" s="2" t="s">
        <v>9698</v>
      </c>
      <c r="C9249" s="2">
        <v>22</v>
      </c>
      <c r="D9249" s="2" t="s">
        <v>452</v>
      </c>
      <c r="E9249" s="2"/>
      <c r="F9249" s="2"/>
      <c r="G9249" s="2"/>
      <c r="H9249" s="2"/>
    </row>
    <row r="9250" spans="2:8">
      <c r="B9250" s="2" t="s">
        <v>9699</v>
      </c>
      <c r="C9250" s="2">
        <v>30</v>
      </c>
      <c r="D9250" s="2" t="s">
        <v>452</v>
      </c>
      <c r="E9250" s="2"/>
      <c r="F9250" s="2"/>
      <c r="G9250" s="2"/>
      <c r="H9250" s="2"/>
    </row>
    <row r="9251" spans="2:8">
      <c r="B9251" s="2" t="s">
        <v>9700</v>
      </c>
      <c r="C9251" s="2">
        <v>29</v>
      </c>
      <c r="D9251" s="2" t="s">
        <v>452</v>
      </c>
      <c r="E9251" s="2"/>
      <c r="F9251" s="2"/>
      <c r="G9251" s="2"/>
      <c r="H9251" s="2"/>
    </row>
    <row r="9252" spans="2:8">
      <c r="B9252" s="2" t="s">
        <v>9701</v>
      </c>
      <c r="C9252" s="2">
        <v>25</v>
      </c>
      <c r="D9252" s="2" t="s">
        <v>452</v>
      </c>
      <c r="E9252" s="2"/>
      <c r="F9252" s="2"/>
      <c r="G9252" s="2"/>
      <c r="H9252" s="2"/>
    </row>
    <row r="9253" spans="2:8">
      <c r="B9253" s="2" t="s">
        <v>9702</v>
      </c>
      <c r="C9253" s="2">
        <v>21</v>
      </c>
      <c r="D9253" s="2" t="s">
        <v>452</v>
      </c>
      <c r="E9253" s="2"/>
      <c r="F9253" s="2"/>
      <c r="G9253" s="2"/>
      <c r="H9253" s="2"/>
    </row>
    <row r="9254" spans="2:8">
      <c r="B9254" s="2" t="s">
        <v>9703</v>
      </c>
      <c r="C9254" s="2">
        <v>22</v>
      </c>
      <c r="D9254" s="2" t="s">
        <v>19</v>
      </c>
      <c r="E9254" s="2"/>
      <c r="F9254" s="2"/>
      <c r="G9254" s="2"/>
      <c r="H9254" s="2"/>
    </row>
    <row r="9255" spans="2:8">
      <c r="B9255" s="2" t="s">
        <v>9704</v>
      </c>
      <c r="C9255" s="2">
        <v>14</v>
      </c>
      <c r="D9255" s="2" t="s">
        <v>19</v>
      </c>
      <c r="E9255" s="2"/>
      <c r="F9255" s="2"/>
      <c r="G9255" s="2"/>
      <c r="H9255" s="2"/>
    </row>
    <row r="9256" spans="2:8">
      <c r="B9256" s="2" t="s">
        <v>9705</v>
      </c>
      <c r="C9256" s="2">
        <v>13</v>
      </c>
      <c r="D9256" s="2" t="s">
        <v>19</v>
      </c>
      <c r="E9256" s="2"/>
      <c r="F9256" s="2"/>
      <c r="G9256" s="2"/>
      <c r="H9256" s="2"/>
    </row>
    <row r="9257" spans="2:8">
      <c r="B9257" s="2" t="s">
        <v>9706</v>
      </c>
      <c r="C9257" s="2">
        <v>17</v>
      </c>
      <c r="D9257" s="2" t="s">
        <v>19</v>
      </c>
      <c r="E9257" s="2"/>
      <c r="F9257" s="2"/>
      <c r="G9257" s="2"/>
      <c r="H9257" s="2"/>
    </row>
    <row r="9258" spans="2:8">
      <c r="B9258" s="2" t="s">
        <v>9707</v>
      </c>
      <c r="C9258" s="2">
        <v>20</v>
      </c>
      <c r="D9258" s="2" t="s">
        <v>19</v>
      </c>
      <c r="E9258" s="2"/>
      <c r="F9258" s="2"/>
      <c r="G9258" s="2"/>
      <c r="H9258" s="2"/>
    </row>
    <row r="9259" spans="2:8">
      <c r="B9259" s="2" t="s">
        <v>9708</v>
      </c>
      <c r="C9259" s="2">
        <v>22</v>
      </c>
      <c r="D9259" s="2" t="s">
        <v>452</v>
      </c>
      <c r="E9259" s="2"/>
      <c r="F9259" s="2"/>
      <c r="G9259" s="2"/>
      <c r="H9259" s="2"/>
    </row>
    <row r="9260" spans="2:8">
      <c r="B9260" s="2" t="s">
        <v>9709</v>
      </c>
      <c r="C9260" s="2">
        <v>23</v>
      </c>
      <c r="D9260" s="2" t="s">
        <v>452</v>
      </c>
      <c r="E9260" s="2"/>
      <c r="F9260" s="2"/>
      <c r="G9260" s="2"/>
      <c r="H9260" s="2"/>
    </row>
    <row r="9261" spans="2:8">
      <c r="B9261" s="2" t="s">
        <v>9710</v>
      </c>
      <c r="C9261" s="2">
        <v>22</v>
      </c>
      <c r="D9261" s="2" t="s">
        <v>452</v>
      </c>
      <c r="E9261" s="2"/>
      <c r="F9261" s="2"/>
      <c r="G9261" s="2"/>
      <c r="H9261" s="2"/>
    </row>
    <row r="9262" spans="2:8">
      <c r="B9262" s="2" t="s">
        <v>9711</v>
      </c>
      <c r="C9262" s="2">
        <v>25</v>
      </c>
      <c r="D9262" s="2" t="s">
        <v>452</v>
      </c>
      <c r="E9262" s="2"/>
      <c r="F9262" s="2"/>
      <c r="G9262" s="2"/>
      <c r="H9262" s="2"/>
    </row>
    <row r="9263" spans="2:8">
      <c r="B9263" s="2" t="s">
        <v>9712</v>
      </c>
      <c r="C9263" s="2">
        <v>27</v>
      </c>
      <c r="D9263" s="2" t="s">
        <v>452</v>
      </c>
      <c r="E9263" s="2"/>
      <c r="F9263" s="2"/>
      <c r="G9263" s="2"/>
      <c r="H9263" s="2"/>
    </row>
    <row r="9264" spans="2:8">
      <c r="B9264" s="2" t="s">
        <v>9713</v>
      </c>
      <c r="C9264" s="2">
        <v>22</v>
      </c>
      <c r="D9264" s="2" t="s">
        <v>452</v>
      </c>
      <c r="E9264" s="2"/>
      <c r="F9264" s="2"/>
      <c r="G9264" s="2"/>
      <c r="H9264" s="2"/>
    </row>
    <row r="9265" spans="2:8">
      <c r="B9265" s="2" t="s">
        <v>9714</v>
      </c>
      <c r="C9265" s="2">
        <v>26</v>
      </c>
      <c r="D9265" s="2" t="s">
        <v>452</v>
      </c>
      <c r="E9265" s="2"/>
      <c r="F9265" s="2"/>
      <c r="G9265" s="2"/>
      <c r="H9265" s="2"/>
    </row>
    <row r="9266" spans="2:8">
      <c r="B9266" s="2" t="s">
        <v>9715</v>
      </c>
      <c r="C9266" s="2">
        <v>25</v>
      </c>
      <c r="D9266" s="2" t="s">
        <v>452</v>
      </c>
      <c r="E9266" s="2"/>
      <c r="F9266" s="2"/>
      <c r="G9266" s="2"/>
      <c r="H9266" s="2"/>
    </row>
    <row r="9267" spans="2:8">
      <c r="B9267" s="2" t="s">
        <v>9716</v>
      </c>
      <c r="C9267" s="2">
        <v>27</v>
      </c>
      <c r="D9267" s="2" t="s">
        <v>452</v>
      </c>
      <c r="E9267" s="2"/>
      <c r="F9267" s="2"/>
      <c r="G9267" s="2"/>
      <c r="H9267" s="2"/>
    </row>
    <row r="9268" spans="2:8">
      <c r="B9268" s="2" t="s">
        <v>9717</v>
      </c>
      <c r="C9268" s="2">
        <v>5</v>
      </c>
      <c r="D9268" s="2" t="s">
        <v>452</v>
      </c>
      <c r="E9268" s="2"/>
      <c r="F9268" s="2"/>
      <c r="G9268" s="2"/>
      <c r="H9268" s="2"/>
    </row>
    <row r="9269" spans="2:8">
      <c r="B9269" s="2" t="s">
        <v>9718</v>
      </c>
      <c r="C9269" s="2">
        <v>9</v>
      </c>
      <c r="D9269" s="2" t="s">
        <v>19</v>
      </c>
      <c r="E9269" s="2"/>
      <c r="F9269" s="2"/>
      <c r="G9269" s="2"/>
      <c r="H9269" s="2"/>
    </row>
    <row r="9270" spans="2:8">
      <c r="B9270" s="2" t="s">
        <v>9719</v>
      </c>
      <c r="C9270" s="2">
        <v>37</v>
      </c>
      <c r="D9270" s="2" t="s">
        <v>19</v>
      </c>
      <c r="E9270" s="2"/>
      <c r="F9270" s="2"/>
      <c r="G9270" s="2"/>
      <c r="H9270" s="2"/>
    </row>
    <row r="9271" spans="2:8">
      <c r="B9271" s="2" t="s">
        <v>9720</v>
      </c>
      <c r="C9271" s="2">
        <v>33</v>
      </c>
      <c r="D9271" s="2" t="s">
        <v>19</v>
      </c>
      <c r="E9271" s="2"/>
      <c r="F9271" s="2"/>
      <c r="G9271" s="2"/>
      <c r="H9271" s="2"/>
    </row>
    <row r="9272" spans="2:8">
      <c r="B9272" s="2" t="s">
        <v>9721</v>
      </c>
      <c r="C9272" s="2">
        <v>32</v>
      </c>
      <c r="D9272" s="2" t="s">
        <v>19</v>
      </c>
      <c r="E9272" s="2"/>
      <c r="F9272" s="2"/>
      <c r="G9272" s="2"/>
      <c r="H9272" s="2"/>
    </row>
    <row r="9273" spans="2:8">
      <c r="B9273" s="2" t="s">
        <v>9722</v>
      </c>
      <c r="C9273" s="2">
        <v>16</v>
      </c>
      <c r="D9273" s="2" t="s">
        <v>452</v>
      </c>
      <c r="E9273" s="2"/>
      <c r="F9273" s="2"/>
      <c r="G9273" s="2"/>
      <c r="H9273" s="2"/>
    </row>
    <row r="9274" spans="2:8">
      <c r="B9274" s="2" t="s">
        <v>9723</v>
      </c>
      <c r="C9274" s="2">
        <v>18</v>
      </c>
      <c r="D9274" s="2" t="s">
        <v>452</v>
      </c>
      <c r="E9274" s="2"/>
      <c r="F9274" s="2"/>
      <c r="G9274" s="2"/>
      <c r="H9274" s="2"/>
    </row>
    <row r="9275" spans="2:8">
      <c r="B9275" s="2" t="s">
        <v>9724</v>
      </c>
      <c r="C9275" s="2">
        <v>18</v>
      </c>
      <c r="D9275" s="2" t="s">
        <v>452</v>
      </c>
      <c r="E9275" s="2"/>
      <c r="F9275" s="2"/>
      <c r="G9275" s="2"/>
      <c r="H9275" s="2"/>
    </row>
    <row r="9276" spans="2:8">
      <c r="B9276" s="2" t="s">
        <v>9725</v>
      </c>
      <c r="C9276" s="2">
        <v>30</v>
      </c>
      <c r="D9276" s="2" t="s">
        <v>452</v>
      </c>
      <c r="E9276" s="2"/>
      <c r="F9276" s="2"/>
      <c r="G9276" s="2"/>
      <c r="H9276" s="2"/>
    </row>
    <row r="9277" spans="2:8">
      <c r="B9277" s="2" t="s">
        <v>9726</v>
      </c>
      <c r="C9277" s="2">
        <v>21</v>
      </c>
      <c r="D9277" s="2" t="s">
        <v>452</v>
      </c>
      <c r="E9277" s="2"/>
      <c r="F9277" s="2"/>
      <c r="G9277" s="2"/>
      <c r="H9277" s="2"/>
    </row>
    <row r="9278" spans="2:8">
      <c r="B9278" s="2" t="s">
        <v>9727</v>
      </c>
      <c r="C9278" s="2">
        <v>11</v>
      </c>
      <c r="D9278" s="2" t="s">
        <v>19</v>
      </c>
      <c r="E9278" s="2"/>
      <c r="F9278" s="2"/>
      <c r="G9278" s="2"/>
      <c r="H9278" s="2"/>
    </row>
    <row r="9279" spans="2:8">
      <c r="B9279" s="2" t="s">
        <v>9728</v>
      </c>
      <c r="C9279" s="2">
        <v>10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9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28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33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24</v>
      </c>
      <c r="D9283" s="2" t="s">
        <v>452</v>
      </c>
      <c r="E9283" s="2"/>
      <c r="F9283" s="2"/>
      <c r="G9283" s="2"/>
      <c r="H9283" s="2"/>
    </row>
    <row r="9284" spans="2:8">
      <c r="B9284" s="2" t="s">
        <v>9733</v>
      </c>
      <c r="C9284" s="2">
        <v>23</v>
      </c>
      <c r="D9284" s="2" t="s">
        <v>452</v>
      </c>
      <c r="E9284" s="2"/>
      <c r="F9284" s="2"/>
      <c r="G9284" s="2"/>
      <c r="H9284" s="2"/>
    </row>
    <row r="9285" spans="2:8">
      <c r="B9285" s="2" t="s">
        <v>9734</v>
      </c>
      <c r="C9285" s="2">
        <v>22</v>
      </c>
      <c r="D9285" s="2" t="s">
        <v>452</v>
      </c>
      <c r="E9285" s="2"/>
      <c r="F9285" s="2"/>
      <c r="G9285" s="2"/>
      <c r="H9285" s="2"/>
    </row>
    <row r="9286" spans="2:8">
      <c r="B9286" s="2" t="s">
        <v>9735</v>
      </c>
      <c r="C9286" s="2">
        <v>22</v>
      </c>
      <c r="D9286" s="2" t="s">
        <v>452</v>
      </c>
      <c r="E9286" s="2"/>
      <c r="F9286" s="2"/>
      <c r="G9286" s="2"/>
      <c r="H9286" s="2"/>
    </row>
    <row r="9287" spans="2:8">
      <c r="B9287" s="2" t="s">
        <v>9736</v>
      </c>
      <c r="C9287" s="2">
        <v>22</v>
      </c>
      <c r="D9287" s="2" t="s">
        <v>452</v>
      </c>
      <c r="E9287" s="2"/>
      <c r="F9287" s="2"/>
      <c r="G9287" s="2"/>
      <c r="H9287" s="2"/>
    </row>
    <row r="9288" spans="2:8">
      <c r="B9288" s="2" t="s">
        <v>9737</v>
      </c>
      <c r="C9288" s="2">
        <v>24</v>
      </c>
      <c r="D9288" s="2" t="s">
        <v>452</v>
      </c>
      <c r="E9288" s="2"/>
      <c r="F9288" s="2"/>
      <c r="G9288" s="2"/>
      <c r="H9288" s="2"/>
    </row>
    <row r="9289" spans="2:8">
      <c r="B9289" s="2" t="s">
        <v>9738</v>
      </c>
      <c r="C9289" s="2">
        <v>25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28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26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24</v>
      </c>
      <c r="D9292" s="2" t="s">
        <v>452</v>
      </c>
      <c r="E9292" s="2"/>
      <c r="F9292" s="2"/>
      <c r="G9292" s="2"/>
      <c r="H9292" s="2"/>
    </row>
    <row r="9293" spans="2:8">
      <c r="B9293" s="2" t="s">
        <v>9742</v>
      </c>
      <c r="C9293" s="2">
        <v>19</v>
      </c>
      <c r="D9293" s="2" t="s">
        <v>452</v>
      </c>
      <c r="E9293" s="2"/>
      <c r="F9293" s="2"/>
      <c r="G9293" s="2"/>
      <c r="H9293" s="2"/>
    </row>
    <row r="9294" spans="2:8">
      <c r="B9294" s="2" t="s">
        <v>9743</v>
      </c>
      <c r="C9294" s="2">
        <v>29</v>
      </c>
      <c r="D9294" s="2" t="s">
        <v>452</v>
      </c>
      <c r="E9294" s="2"/>
      <c r="F9294" s="2"/>
      <c r="G9294" s="2"/>
      <c r="H9294" s="2"/>
    </row>
    <row r="9295" spans="2:8">
      <c r="B9295" s="2" t="s">
        <v>9744</v>
      </c>
      <c r="C9295" s="2">
        <v>26</v>
      </c>
      <c r="D9295" s="2" t="s">
        <v>452</v>
      </c>
      <c r="E9295" s="2"/>
      <c r="F9295" s="2"/>
      <c r="G9295" s="2"/>
      <c r="H9295" s="2"/>
    </row>
    <row r="9296" spans="2:8">
      <c r="B9296" s="2" t="s">
        <v>9745</v>
      </c>
      <c r="C9296" s="2">
        <v>31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27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26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26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32</v>
      </c>
      <c r="D9300" s="2" t="s">
        <v>19</v>
      </c>
      <c r="E9300" s="2"/>
      <c r="F9300" s="2"/>
      <c r="G9300" s="2"/>
      <c r="H9300" s="2"/>
    </row>
    <row r="9301" spans="2:8">
      <c r="B9301" s="2" t="s">
        <v>9750</v>
      </c>
      <c r="C9301" s="2">
        <v>30</v>
      </c>
      <c r="D9301" s="2" t="s">
        <v>19</v>
      </c>
      <c r="E9301" s="2"/>
      <c r="F9301" s="2"/>
      <c r="G9301" s="2"/>
      <c r="H9301" s="2"/>
    </row>
    <row r="9302" spans="2:8">
      <c r="B9302" s="2" t="s">
        <v>9751</v>
      </c>
      <c r="C9302" s="2">
        <v>32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23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25</v>
      </c>
      <c r="D9304" s="2" t="s">
        <v>452</v>
      </c>
      <c r="E9304" s="2"/>
      <c r="F9304" s="2"/>
      <c r="G9304" s="2"/>
      <c r="H9304" s="2"/>
    </row>
    <row r="9305" spans="2:8">
      <c r="B9305" s="2" t="s">
        <v>9754</v>
      </c>
      <c r="C9305" s="2">
        <v>25</v>
      </c>
      <c r="D9305" s="2" t="s">
        <v>452</v>
      </c>
      <c r="E9305" s="2"/>
      <c r="F9305" s="2"/>
      <c r="G9305" s="2"/>
      <c r="H9305" s="2"/>
    </row>
    <row r="9306" spans="2:8">
      <c r="B9306" s="2" t="s">
        <v>9755</v>
      </c>
      <c r="C9306" s="2">
        <v>22</v>
      </c>
      <c r="D9306" s="2" t="s">
        <v>452</v>
      </c>
      <c r="E9306" s="2"/>
      <c r="F9306" s="2"/>
      <c r="G9306" s="2"/>
      <c r="H9306" s="2"/>
    </row>
    <row r="9307" spans="2:8">
      <c r="B9307" s="2" t="s">
        <v>9756</v>
      </c>
      <c r="C9307" s="2">
        <v>16</v>
      </c>
      <c r="D9307" s="2" t="s">
        <v>452</v>
      </c>
      <c r="E9307" s="2"/>
      <c r="F9307" s="2"/>
      <c r="G9307" s="2"/>
      <c r="H9307" s="2"/>
    </row>
    <row r="9308" spans="2:8">
      <c r="B9308" s="2" t="s">
        <v>9757</v>
      </c>
      <c r="C9308" s="2">
        <v>14</v>
      </c>
      <c r="D9308" s="2" t="s">
        <v>452</v>
      </c>
      <c r="E9308" s="2"/>
      <c r="F9308" s="2"/>
      <c r="G9308" s="2"/>
      <c r="H9308" s="2"/>
    </row>
    <row r="9309" spans="2:8">
      <c r="B9309" s="2" t="s">
        <v>9758</v>
      </c>
      <c r="C9309" s="2">
        <v>15</v>
      </c>
      <c r="D9309" s="2" t="s">
        <v>452</v>
      </c>
      <c r="E9309" s="2"/>
      <c r="F9309" s="2"/>
      <c r="G9309" s="2"/>
      <c r="H9309" s="2"/>
    </row>
    <row r="9310" spans="2:8">
      <c r="B9310" s="2" t="s">
        <v>9759</v>
      </c>
      <c r="C9310" s="2">
        <v>11</v>
      </c>
      <c r="D9310" s="2" t="s">
        <v>452</v>
      </c>
      <c r="E9310" s="2"/>
      <c r="F9310" s="2"/>
      <c r="G9310" s="2"/>
      <c r="H9310" s="2"/>
    </row>
    <row r="9311" spans="2:8">
      <c r="B9311" s="2" t="s">
        <v>9760</v>
      </c>
      <c r="C9311" s="2">
        <v>15</v>
      </c>
      <c r="D9311" s="2" t="s">
        <v>19</v>
      </c>
      <c r="E9311" s="2"/>
      <c r="F9311" s="2"/>
      <c r="G9311" s="2"/>
      <c r="H9311" s="2"/>
    </row>
    <row r="9312" spans="2:8">
      <c r="B9312" s="2" t="s">
        <v>9761</v>
      </c>
      <c r="C9312" s="2">
        <v>11</v>
      </c>
      <c r="D9312" s="2" t="s">
        <v>452</v>
      </c>
      <c r="E9312" s="2"/>
      <c r="F9312" s="2"/>
      <c r="G9312" s="2"/>
      <c r="H9312" s="2"/>
    </row>
    <row r="9313" spans="2:8">
      <c r="B9313" s="2" t="s">
        <v>9762</v>
      </c>
      <c r="C9313" s="2">
        <v>10</v>
      </c>
      <c r="D9313" s="2" t="s">
        <v>452</v>
      </c>
      <c r="E9313" s="2"/>
      <c r="F9313" s="2"/>
      <c r="G9313" s="2"/>
      <c r="H9313" s="2"/>
    </row>
    <row r="9314" spans="2:8">
      <c r="B9314" s="2" t="s">
        <v>9763</v>
      </c>
      <c r="C9314" s="2">
        <v>10</v>
      </c>
      <c r="D9314" s="2" t="s">
        <v>452</v>
      </c>
      <c r="E9314" s="2"/>
      <c r="F9314" s="2"/>
      <c r="G9314" s="2"/>
      <c r="H9314" s="2"/>
    </row>
    <row r="9315" spans="2:8">
      <c r="B9315" s="2" t="s">
        <v>9764</v>
      </c>
      <c r="C9315" s="2">
        <v>8</v>
      </c>
      <c r="D9315" s="2" t="s">
        <v>452</v>
      </c>
      <c r="E9315" s="2"/>
      <c r="F9315" s="2"/>
      <c r="G9315" s="2"/>
      <c r="H9315" s="2"/>
    </row>
    <row r="9316" spans="2:8">
      <c r="B9316" s="2" t="s">
        <v>9765</v>
      </c>
      <c r="C9316" s="2">
        <v>8</v>
      </c>
      <c r="D9316" s="2" t="s">
        <v>452</v>
      </c>
      <c r="E9316" s="2"/>
      <c r="F9316" s="2"/>
      <c r="G9316" s="2"/>
      <c r="H9316" s="2"/>
    </row>
    <row r="9317" spans="2:8">
      <c r="B9317" s="2" t="s">
        <v>9766</v>
      </c>
      <c r="C9317" s="2">
        <v>23</v>
      </c>
      <c r="D9317" s="2" t="s">
        <v>19</v>
      </c>
      <c r="E9317" s="2"/>
      <c r="F9317" s="2"/>
      <c r="G9317" s="2"/>
      <c r="H9317" s="2"/>
    </row>
    <row r="9318" spans="2:8">
      <c r="B9318" s="2" t="s">
        <v>9767</v>
      </c>
      <c r="C9318" s="2">
        <v>27</v>
      </c>
      <c r="D9318" s="2" t="s">
        <v>19</v>
      </c>
      <c r="E9318" s="2"/>
      <c r="F9318" s="2"/>
      <c r="G9318" s="2"/>
      <c r="H9318" s="2"/>
    </row>
    <row r="9319" spans="2:8">
      <c r="B9319" s="2" t="s">
        <v>9768</v>
      </c>
      <c r="C9319" s="2">
        <v>35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25</v>
      </c>
      <c r="D9320" s="2" t="s">
        <v>452</v>
      </c>
      <c r="E9320" s="2"/>
      <c r="F9320" s="2"/>
      <c r="G9320" s="2"/>
      <c r="H9320" s="2"/>
    </row>
    <row r="9321" spans="2:8">
      <c r="B9321" s="2" t="s">
        <v>9770</v>
      </c>
      <c r="C9321" s="2">
        <v>25</v>
      </c>
      <c r="D9321" s="2" t="s">
        <v>452</v>
      </c>
      <c r="E9321" s="2"/>
      <c r="F9321" s="2"/>
      <c r="G9321" s="2"/>
      <c r="H9321" s="2"/>
    </row>
    <row r="9322" spans="2:8">
      <c r="B9322" s="2" t="s">
        <v>9771</v>
      </c>
      <c r="C9322" s="2">
        <v>32</v>
      </c>
      <c r="D9322" s="2" t="s">
        <v>452</v>
      </c>
      <c r="E9322" s="2"/>
      <c r="F9322" s="2"/>
      <c r="G9322" s="2"/>
      <c r="H9322" s="2"/>
    </row>
    <row r="9323" spans="2:8">
      <c r="B9323" s="2" t="s">
        <v>9772</v>
      </c>
      <c r="C9323" s="2">
        <v>29</v>
      </c>
      <c r="D9323" s="2" t="s">
        <v>452</v>
      </c>
      <c r="E9323" s="2"/>
      <c r="F9323" s="2"/>
      <c r="G9323" s="2"/>
      <c r="H9323" s="2"/>
    </row>
    <row r="9324" spans="2:8">
      <c r="B9324" s="2" t="s">
        <v>9773</v>
      </c>
      <c r="C9324" s="2">
        <v>28</v>
      </c>
      <c r="D9324" s="2" t="s">
        <v>452</v>
      </c>
      <c r="E9324" s="2"/>
      <c r="F9324" s="2"/>
      <c r="G9324" s="2"/>
      <c r="H9324" s="2"/>
    </row>
    <row r="9325" spans="2:8">
      <c r="B9325" s="2" t="s">
        <v>9774</v>
      </c>
      <c r="C9325" s="2">
        <v>24</v>
      </c>
      <c r="D9325" s="2" t="s">
        <v>452</v>
      </c>
      <c r="E9325" s="2"/>
      <c r="F9325" s="2"/>
      <c r="G9325" s="2"/>
      <c r="H9325" s="2"/>
    </row>
    <row r="9326" spans="2:8">
      <c r="B9326" s="2" t="s">
        <v>9775</v>
      </c>
      <c r="C9326" s="2">
        <v>35</v>
      </c>
      <c r="D9326" s="2" t="s">
        <v>19</v>
      </c>
      <c r="E9326" s="2"/>
      <c r="F9326" s="2"/>
      <c r="G9326" s="2"/>
      <c r="H9326" s="2"/>
    </row>
    <row r="9327" spans="2:8">
      <c r="B9327" s="2" t="s">
        <v>9776</v>
      </c>
      <c r="C9327" s="2">
        <v>20</v>
      </c>
      <c r="D9327" s="2" t="s">
        <v>19</v>
      </c>
      <c r="E9327" s="2"/>
      <c r="F9327" s="2"/>
      <c r="G9327" s="2"/>
      <c r="H9327" s="2"/>
    </row>
    <row r="9328" spans="2:8">
      <c r="B9328" s="2" t="s">
        <v>9777</v>
      </c>
      <c r="C9328" s="2">
        <v>30</v>
      </c>
      <c r="D9328" s="2" t="s">
        <v>452</v>
      </c>
      <c r="E9328" s="2"/>
      <c r="F9328" s="2"/>
      <c r="G9328" s="2"/>
      <c r="H9328" s="2"/>
    </row>
    <row r="9329" spans="2:8">
      <c r="B9329" s="2" t="s">
        <v>9778</v>
      </c>
      <c r="C9329" s="2">
        <v>30</v>
      </c>
      <c r="D9329" s="2" t="s">
        <v>452</v>
      </c>
      <c r="E9329" s="2"/>
      <c r="F9329" s="2"/>
      <c r="G9329" s="2"/>
      <c r="H9329" s="2"/>
    </row>
    <row r="9330" spans="2:8">
      <c r="B9330" s="2" t="s">
        <v>9779</v>
      </c>
      <c r="C9330" s="2">
        <v>22</v>
      </c>
      <c r="D9330" s="2" t="s">
        <v>19</v>
      </c>
      <c r="E9330" s="2"/>
      <c r="F9330" s="2"/>
      <c r="G9330" s="2"/>
      <c r="H9330" s="2"/>
    </row>
    <row r="9331" spans="2:8">
      <c r="B9331" s="2" t="s">
        <v>9780</v>
      </c>
      <c r="C9331" s="2">
        <v>19</v>
      </c>
      <c r="D9331" s="2" t="s">
        <v>19</v>
      </c>
      <c r="E9331" s="2"/>
      <c r="F9331" s="2"/>
      <c r="G9331" s="2"/>
      <c r="H9331" s="2"/>
    </row>
    <row r="9332" spans="2:8">
      <c r="B9332" s="2" t="s">
        <v>9781</v>
      </c>
      <c r="C9332" s="2">
        <v>25</v>
      </c>
      <c r="D9332" s="2" t="s">
        <v>19</v>
      </c>
      <c r="E9332" s="2"/>
      <c r="F9332" s="2"/>
      <c r="G9332" s="2"/>
      <c r="H9332" s="2"/>
    </row>
    <row r="9333" spans="2:8">
      <c r="B9333" s="2" t="s">
        <v>9782</v>
      </c>
      <c r="C9333" s="2">
        <v>23</v>
      </c>
      <c r="D9333" s="2" t="s">
        <v>452</v>
      </c>
      <c r="E9333" s="2"/>
      <c r="F9333" s="2"/>
      <c r="G9333" s="2"/>
      <c r="H9333" s="2"/>
    </row>
    <row r="9334" spans="2:8">
      <c r="B9334" s="2" t="s">
        <v>9783</v>
      </c>
      <c r="C9334" s="2">
        <v>26</v>
      </c>
      <c r="D9334" s="2" t="s">
        <v>452</v>
      </c>
      <c r="E9334" s="2"/>
      <c r="F9334" s="2"/>
      <c r="G9334" s="2"/>
      <c r="H9334" s="2"/>
    </row>
    <row r="9335" spans="2:8">
      <c r="B9335" s="2" t="s">
        <v>9784</v>
      </c>
      <c r="C9335" s="2">
        <v>25</v>
      </c>
      <c r="D9335" s="2" t="s">
        <v>452</v>
      </c>
      <c r="E9335" s="2"/>
      <c r="F9335" s="2"/>
      <c r="G9335" s="2"/>
      <c r="H9335" s="2"/>
    </row>
    <row r="9336" spans="2:8">
      <c r="B9336" s="2" t="s">
        <v>9785</v>
      </c>
      <c r="C9336" s="2">
        <v>22</v>
      </c>
      <c r="D9336" s="2" t="s">
        <v>452</v>
      </c>
      <c r="E9336" s="2"/>
      <c r="F9336" s="2"/>
      <c r="G9336" s="2"/>
      <c r="H9336" s="2"/>
    </row>
    <row r="9337" spans="2:8">
      <c r="B9337" s="2" t="s">
        <v>9786</v>
      </c>
      <c r="C9337" s="2">
        <v>20</v>
      </c>
      <c r="D9337" s="2" t="s">
        <v>452</v>
      </c>
      <c r="E9337" s="2"/>
      <c r="F9337" s="2"/>
      <c r="G9337" s="2"/>
      <c r="H9337" s="2"/>
    </row>
    <row r="9338" spans="2:8">
      <c r="B9338" s="2" t="s">
        <v>9787</v>
      </c>
      <c r="C9338" s="2">
        <v>37</v>
      </c>
      <c r="D9338" s="2" t="s">
        <v>19</v>
      </c>
      <c r="E9338" s="2"/>
      <c r="F9338" s="2"/>
      <c r="G9338" s="2"/>
      <c r="H9338" s="2"/>
    </row>
    <row r="9339" spans="2:8">
      <c r="B9339" s="2" t="s">
        <v>9788</v>
      </c>
      <c r="C9339" s="2">
        <v>17</v>
      </c>
      <c r="D9339" s="2" t="s">
        <v>452</v>
      </c>
      <c r="E9339" s="2"/>
      <c r="F9339" s="2"/>
      <c r="G9339" s="2"/>
      <c r="H9339" s="2"/>
    </row>
    <row r="9340" spans="2:8">
      <c r="B9340" s="2" t="s">
        <v>9789</v>
      </c>
      <c r="C9340" s="2">
        <v>14</v>
      </c>
      <c r="D9340" s="2" t="s">
        <v>452</v>
      </c>
      <c r="E9340" s="2"/>
      <c r="F9340" s="2"/>
      <c r="G9340" s="2"/>
      <c r="H9340" s="2"/>
    </row>
    <row r="9341" spans="2:8">
      <c r="B9341" s="2" t="s">
        <v>9790</v>
      </c>
      <c r="C9341" s="2">
        <v>13</v>
      </c>
      <c r="D9341" s="2" t="s">
        <v>452</v>
      </c>
      <c r="E9341" s="2"/>
      <c r="F9341" s="2"/>
      <c r="G9341" s="2"/>
      <c r="H9341" s="2"/>
    </row>
    <row r="9342" spans="2:8">
      <c r="B9342" s="2" t="s">
        <v>9791</v>
      </c>
      <c r="C9342" s="2">
        <v>5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21</v>
      </c>
      <c r="D9343" s="2" t="s">
        <v>19</v>
      </c>
      <c r="E9343" s="2"/>
      <c r="F9343" s="2"/>
      <c r="G9343" s="2"/>
      <c r="H9343" s="2"/>
    </row>
    <row r="9344" spans="2:8">
      <c r="B9344" s="2" t="s">
        <v>9793</v>
      </c>
      <c r="C9344" s="2">
        <v>23</v>
      </c>
      <c r="D9344" s="2" t="s">
        <v>452</v>
      </c>
      <c r="E9344" s="2"/>
      <c r="F9344" s="2"/>
      <c r="G9344" s="2"/>
      <c r="H9344" s="2"/>
    </row>
    <row r="9345" spans="2:8">
      <c r="B9345" s="2" t="s">
        <v>9794</v>
      </c>
      <c r="C9345" s="2">
        <v>19</v>
      </c>
      <c r="D9345" s="2" t="s">
        <v>452</v>
      </c>
      <c r="E9345" s="2"/>
      <c r="F9345" s="2"/>
      <c r="G9345" s="2"/>
      <c r="H9345" s="2"/>
    </row>
    <row r="9346" spans="2:8">
      <c r="B9346" s="2" t="s">
        <v>9795</v>
      </c>
      <c r="C9346" s="2">
        <v>25</v>
      </c>
      <c r="D9346" s="2" t="s">
        <v>452</v>
      </c>
      <c r="E9346" s="2"/>
      <c r="F9346" s="2"/>
      <c r="G9346" s="2"/>
      <c r="H9346" s="2"/>
    </row>
    <row r="9347" spans="2:8">
      <c r="B9347" s="2" t="s">
        <v>9796</v>
      </c>
      <c r="C9347" s="2">
        <v>23</v>
      </c>
      <c r="D9347" s="2" t="s">
        <v>452</v>
      </c>
      <c r="E9347" s="2"/>
      <c r="F9347" s="2"/>
      <c r="G9347" s="2"/>
      <c r="H9347" s="2"/>
    </row>
    <row r="9348" spans="2:8">
      <c r="B9348" s="2" t="s">
        <v>9797</v>
      </c>
      <c r="C9348" s="2">
        <v>23</v>
      </c>
      <c r="D9348" s="2" t="s">
        <v>452</v>
      </c>
      <c r="E9348" s="2"/>
      <c r="F9348" s="2"/>
      <c r="G9348" s="2"/>
      <c r="H9348" s="2"/>
    </row>
    <row r="9349" spans="2:8">
      <c r="B9349" s="2" t="s">
        <v>9798</v>
      </c>
      <c r="C9349" s="2">
        <v>22</v>
      </c>
      <c r="D9349" s="2" t="s">
        <v>452</v>
      </c>
      <c r="E9349" s="2"/>
      <c r="F9349" s="2"/>
      <c r="G9349" s="2"/>
      <c r="H9349" s="2"/>
    </row>
    <row r="9350" spans="2:8">
      <c r="B9350" s="2" t="s">
        <v>9799</v>
      </c>
      <c r="C9350" s="2">
        <v>21</v>
      </c>
      <c r="D9350" s="2" t="s">
        <v>452</v>
      </c>
      <c r="E9350" s="2"/>
      <c r="F9350" s="2"/>
      <c r="G9350" s="2"/>
      <c r="H9350" s="2"/>
    </row>
    <row r="9351" spans="2:8">
      <c r="B9351" s="2" t="s">
        <v>9800</v>
      </c>
      <c r="C9351" s="2">
        <v>26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20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19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18</v>
      </c>
      <c r="D9354" s="2" t="s">
        <v>19</v>
      </c>
      <c r="E9354" s="2"/>
      <c r="F9354" s="2"/>
      <c r="G9354" s="2"/>
      <c r="H9354" s="2"/>
    </row>
    <row r="9355" spans="2:8">
      <c r="B9355" s="2" t="s">
        <v>9804</v>
      </c>
      <c r="C9355" s="2">
        <v>27</v>
      </c>
      <c r="D9355" s="2" t="s">
        <v>452</v>
      </c>
      <c r="E9355" s="2"/>
      <c r="F9355" s="2"/>
      <c r="G9355" s="2"/>
      <c r="H9355" s="2"/>
    </row>
    <row r="9356" spans="2:8">
      <c r="B9356" s="2" t="s">
        <v>9805</v>
      </c>
      <c r="C9356" s="2">
        <v>20</v>
      </c>
      <c r="D9356" s="2" t="s">
        <v>452</v>
      </c>
      <c r="E9356" s="2"/>
      <c r="F9356" s="2"/>
      <c r="G9356" s="2"/>
      <c r="H9356" s="2"/>
    </row>
    <row r="9357" spans="2:8">
      <c r="B9357" s="2" t="s">
        <v>9806</v>
      </c>
      <c r="C9357" s="2">
        <v>31</v>
      </c>
      <c r="D9357" s="2" t="s">
        <v>452</v>
      </c>
      <c r="E9357" s="2"/>
      <c r="F9357" s="2"/>
      <c r="G9357" s="2"/>
      <c r="H9357" s="2"/>
    </row>
    <row r="9358" spans="2:8">
      <c r="B9358" s="2" t="s">
        <v>9807</v>
      </c>
      <c r="C9358" s="2">
        <v>26</v>
      </c>
      <c r="D9358" s="2" t="s">
        <v>452</v>
      </c>
      <c r="E9358" s="2"/>
      <c r="F9358" s="2"/>
      <c r="G9358" s="2"/>
      <c r="H9358" s="2"/>
    </row>
    <row r="9359" spans="2:8">
      <c r="B9359" s="2" t="s">
        <v>9808</v>
      </c>
      <c r="C9359" s="2">
        <v>26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26</v>
      </c>
      <c r="D9360" s="2" t="s">
        <v>19</v>
      </c>
      <c r="E9360" s="2"/>
      <c r="F9360" s="2"/>
      <c r="G9360" s="2"/>
      <c r="H9360" s="2"/>
    </row>
    <row r="9361" spans="2:8">
      <c r="B9361" s="2" t="s">
        <v>9810</v>
      </c>
      <c r="C9361" s="2">
        <v>26</v>
      </c>
      <c r="D9361" s="2" t="s">
        <v>19</v>
      </c>
      <c r="E9361" s="2"/>
      <c r="F9361" s="2"/>
      <c r="G9361" s="2"/>
      <c r="H9361" s="2"/>
    </row>
    <row r="9362" spans="2:8">
      <c r="B9362" s="2" t="s">
        <v>9811</v>
      </c>
      <c r="C9362" s="2">
        <v>21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22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23</v>
      </c>
      <c r="D9364" s="2" t="s">
        <v>452</v>
      </c>
      <c r="E9364" s="2"/>
      <c r="F9364" s="2"/>
      <c r="G9364" s="2"/>
      <c r="H9364" s="2"/>
    </row>
    <row r="9365" spans="2:8">
      <c r="B9365" s="2" t="s">
        <v>9814</v>
      </c>
      <c r="C9365" s="2">
        <v>22</v>
      </c>
      <c r="D9365" s="2" t="s">
        <v>452</v>
      </c>
      <c r="E9365" s="2"/>
      <c r="F9365" s="2"/>
      <c r="G9365" s="2"/>
      <c r="H9365" s="2"/>
    </row>
    <row r="9366" spans="2:8">
      <c r="B9366" s="2" t="s">
        <v>9815</v>
      </c>
      <c r="C9366" s="2">
        <v>21</v>
      </c>
      <c r="D9366" s="2" t="s">
        <v>452</v>
      </c>
      <c r="E9366" s="2"/>
      <c r="F9366" s="2"/>
      <c r="G9366" s="2"/>
      <c r="H9366" s="2"/>
    </row>
    <row r="9367" spans="2:8">
      <c r="B9367" s="2" t="s">
        <v>9816</v>
      </c>
      <c r="C9367" s="2">
        <v>28</v>
      </c>
      <c r="D9367" s="2" t="s">
        <v>452</v>
      </c>
      <c r="E9367" s="2"/>
      <c r="F9367" s="2"/>
      <c r="G9367" s="2"/>
      <c r="H9367" s="2"/>
    </row>
    <row r="9368" spans="2:8">
      <c r="B9368" s="2" t="s">
        <v>9817</v>
      </c>
      <c r="C9368" s="2">
        <v>19</v>
      </c>
      <c r="D9368" s="2" t="s">
        <v>452</v>
      </c>
      <c r="E9368" s="2"/>
      <c r="F9368" s="2"/>
      <c r="G9368" s="2"/>
      <c r="H9368" s="2"/>
    </row>
    <row r="9369" spans="2:8">
      <c r="B9369" s="2" t="s">
        <v>9818</v>
      </c>
      <c r="C9369" s="2">
        <v>15</v>
      </c>
      <c r="D9369" s="2" t="s">
        <v>452</v>
      </c>
      <c r="E9369" s="2"/>
      <c r="F9369" s="2"/>
      <c r="G9369" s="2"/>
      <c r="H9369" s="2"/>
    </row>
    <row r="9370" spans="2:8">
      <c r="B9370" s="2" t="s">
        <v>9819</v>
      </c>
      <c r="C9370" s="2">
        <v>16</v>
      </c>
      <c r="D9370" s="2" t="s">
        <v>452</v>
      </c>
      <c r="E9370" s="2"/>
      <c r="F9370" s="2"/>
      <c r="G9370" s="2"/>
      <c r="H9370" s="2"/>
    </row>
    <row r="9371" spans="2:8">
      <c r="B9371" s="2" t="s">
        <v>9820</v>
      </c>
      <c r="C9371" s="2">
        <v>6</v>
      </c>
      <c r="D9371" s="2" t="s">
        <v>19</v>
      </c>
      <c r="E9371" s="2"/>
      <c r="F9371" s="2"/>
      <c r="G9371" s="2"/>
      <c r="H9371" s="2"/>
    </row>
    <row r="9372" spans="2:8">
      <c r="B9372" s="2" t="s">
        <v>9821</v>
      </c>
      <c r="C9372" s="2">
        <v>9</v>
      </c>
      <c r="D9372" s="2" t="s">
        <v>19</v>
      </c>
      <c r="E9372" s="2"/>
      <c r="F9372" s="2"/>
      <c r="G9372" s="2"/>
      <c r="H9372" s="2"/>
    </row>
    <row r="9373" spans="2:8">
      <c r="B9373" s="2" t="s">
        <v>9822</v>
      </c>
      <c r="C9373" s="2">
        <v>13</v>
      </c>
      <c r="D9373" s="2" t="s">
        <v>19</v>
      </c>
      <c r="E9373" s="2"/>
      <c r="F9373" s="2"/>
      <c r="G9373" s="2"/>
      <c r="H9373" s="2"/>
    </row>
    <row r="9374" spans="2:8">
      <c r="B9374" s="2" t="s">
        <v>9823</v>
      </c>
      <c r="C9374" s="2">
        <v>11</v>
      </c>
      <c r="D9374" s="2" t="s">
        <v>19</v>
      </c>
      <c r="E9374" s="2"/>
      <c r="F9374" s="2"/>
      <c r="G9374" s="2"/>
      <c r="H9374" s="2"/>
    </row>
    <row r="9375" spans="2:8">
      <c r="B9375" s="2" t="s">
        <v>9824</v>
      </c>
      <c r="C9375" s="2">
        <v>25</v>
      </c>
      <c r="D9375" s="2" t="s">
        <v>452</v>
      </c>
      <c r="E9375" s="2"/>
      <c r="F9375" s="2"/>
      <c r="G9375" s="2"/>
      <c r="H9375" s="2"/>
    </row>
    <row r="9376" spans="2:8">
      <c r="B9376" s="2" t="s">
        <v>9825</v>
      </c>
      <c r="C9376" s="2">
        <v>17</v>
      </c>
      <c r="D9376" s="2" t="s">
        <v>19</v>
      </c>
      <c r="E9376" s="2"/>
      <c r="F9376" s="2"/>
      <c r="G9376" s="2"/>
      <c r="H9376" s="2"/>
    </row>
    <row r="9377" spans="2:8">
      <c r="B9377" s="2" t="s">
        <v>9826</v>
      </c>
      <c r="C9377" s="2">
        <v>15</v>
      </c>
      <c r="D9377" s="2" t="s">
        <v>19</v>
      </c>
      <c r="E9377" s="2"/>
      <c r="F9377" s="2"/>
      <c r="G9377" s="2"/>
      <c r="H9377" s="2"/>
    </row>
    <row r="9378" spans="2:8">
      <c r="B9378" s="2" t="s">
        <v>9827</v>
      </c>
      <c r="C9378" s="2">
        <v>29</v>
      </c>
      <c r="D9378" s="2" t="s">
        <v>19</v>
      </c>
      <c r="E9378" s="2"/>
      <c r="F9378" s="2"/>
      <c r="G9378" s="2"/>
      <c r="H9378" s="2"/>
    </row>
    <row r="9379" spans="2:8">
      <c r="B9379" s="2" t="s">
        <v>9828</v>
      </c>
      <c r="C9379" s="2">
        <v>29</v>
      </c>
      <c r="D9379" s="2" t="s">
        <v>452</v>
      </c>
      <c r="E9379" s="2"/>
      <c r="F9379" s="2"/>
      <c r="G9379" s="2"/>
      <c r="H9379" s="2"/>
    </row>
    <row r="9380" spans="2:8">
      <c r="B9380" s="2" t="s">
        <v>9829</v>
      </c>
      <c r="C9380" s="2">
        <v>26</v>
      </c>
      <c r="D9380" s="2" t="s">
        <v>19</v>
      </c>
      <c r="E9380" s="2"/>
      <c r="F9380" s="2"/>
      <c r="G9380" s="2"/>
      <c r="H9380" s="2"/>
    </row>
    <row r="9381" spans="2:8">
      <c r="B9381" s="2" t="s">
        <v>9830</v>
      </c>
      <c r="C9381" s="2">
        <v>27</v>
      </c>
      <c r="D9381" s="2" t="s">
        <v>19</v>
      </c>
      <c r="E9381" s="2"/>
      <c r="F9381" s="2"/>
      <c r="G9381" s="2"/>
      <c r="H9381" s="2"/>
    </row>
    <row r="9382" spans="2:8">
      <c r="B9382" s="2" t="s">
        <v>9831</v>
      </c>
      <c r="C9382" s="2">
        <v>28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27</v>
      </c>
      <c r="D9383" s="2" t="s">
        <v>19</v>
      </c>
      <c r="E9383" s="2"/>
      <c r="F9383" s="2"/>
      <c r="G9383" s="2"/>
      <c r="H9383" s="2"/>
    </row>
    <row r="9384" spans="2:8">
      <c r="B9384" s="2" t="s">
        <v>9833</v>
      </c>
      <c r="C9384" s="2">
        <v>28</v>
      </c>
      <c r="D9384" s="2" t="s">
        <v>452</v>
      </c>
      <c r="E9384" s="2"/>
      <c r="F9384" s="2"/>
      <c r="G9384" s="2"/>
      <c r="H9384" s="2"/>
    </row>
    <row r="9385" spans="2:8">
      <c r="B9385" s="2" t="s">
        <v>9834</v>
      </c>
      <c r="C9385" s="2">
        <v>24</v>
      </c>
      <c r="D9385" s="2" t="s">
        <v>452</v>
      </c>
      <c r="E9385" s="2"/>
      <c r="F9385" s="2"/>
      <c r="G9385" s="2"/>
      <c r="H9385" s="2"/>
    </row>
    <row r="9386" spans="2:8">
      <c r="B9386" s="2" t="s">
        <v>9835</v>
      </c>
      <c r="C9386" s="2">
        <v>22</v>
      </c>
      <c r="D9386" s="2" t="s">
        <v>452</v>
      </c>
      <c r="E9386" s="2"/>
      <c r="F9386" s="2"/>
      <c r="G9386" s="2"/>
      <c r="H9386" s="2"/>
    </row>
    <row r="9387" spans="2:8">
      <c r="B9387" s="2" t="s">
        <v>9836</v>
      </c>
      <c r="C9387" s="2">
        <v>24</v>
      </c>
      <c r="D9387" s="2" t="s">
        <v>452</v>
      </c>
      <c r="E9387" s="2"/>
      <c r="F9387" s="2"/>
      <c r="G9387" s="2"/>
      <c r="H9387" s="2"/>
    </row>
    <row r="9388" spans="2:8">
      <c r="B9388" s="2" t="s">
        <v>9837</v>
      </c>
      <c r="C9388" s="2">
        <v>22</v>
      </c>
      <c r="D9388" s="2" t="s">
        <v>452</v>
      </c>
      <c r="E9388" s="2"/>
      <c r="F9388" s="2"/>
      <c r="G9388" s="2"/>
      <c r="H9388" s="2"/>
    </row>
    <row r="9389" spans="2:8">
      <c r="B9389" s="2" t="s">
        <v>9838</v>
      </c>
      <c r="C9389" s="2">
        <v>24</v>
      </c>
      <c r="D9389" s="2" t="s">
        <v>452</v>
      </c>
      <c r="E9389" s="2"/>
      <c r="F9389" s="2"/>
      <c r="G9389" s="2"/>
      <c r="H9389" s="2"/>
    </row>
    <row r="9390" spans="2:8">
      <c r="B9390" s="2" t="s">
        <v>9839</v>
      </c>
      <c r="C9390" s="2">
        <v>18</v>
      </c>
      <c r="D9390" s="2" t="s">
        <v>452</v>
      </c>
      <c r="E9390" s="2"/>
      <c r="F9390" s="2"/>
      <c r="G9390" s="2"/>
      <c r="H9390" s="2"/>
    </row>
    <row r="9391" spans="2:8">
      <c r="B9391" s="2" t="s">
        <v>9840</v>
      </c>
      <c r="C9391" s="2">
        <v>14</v>
      </c>
      <c r="D9391" s="2" t="s">
        <v>452</v>
      </c>
      <c r="E9391" s="2"/>
      <c r="F9391" s="2"/>
      <c r="G9391" s="2"/>
      <c r="H9391" s="2"/>
    </row>
    <row r="9392" spans="2:8">
      <c r="B9392" s="2" t="s">
        <v>9841</v>
      </c>
      <c r="C9392" s="2">
        <v>14</v>
      </c>
      <c r="D9392" s="2" t="s">
        <v>452</v>
      </c>
      <c r="E9392" s="2"/>
      <c r="F9392" s="2"/>
      <c r="G9392" s="2"/>
      <c r="H9392" s="2"/>
    </row>
    <row r="9393" spans="2:8">
      <c r="B9393" s="2" t="s">
        <v>9842</v>
      </c>
      <c r="C9393" s="2">
        <v>25</v>
      </c>
      <c r="D9393" s="2" t="s">
        <v>19</v>
      </c>
      <c r="E9393" s="2"/>
      <c r="F9393" s="2"/>
      <c r="G9393" s="2"/>
      <c r="H9393" s="2"/>
    </row>
    <row r="9394" spans="2:8">
      <c r="B9394" s="2" t="s">
        <v>9843</v>
      </c>
      <c r="C9394" s="2">
        <v>26</v>
      </c>
      <c r="D9394" s="2" t="s">
        <v>19</v>
      </c>
      <c r="E9394" s="2"/>
      <c r="F9394" s="2"/>
      <c r="G9394" s="2"/>
      <c r="H9394" s="2"/>
    </row>
    <row r="9395" spans="2:8">
      <c r="B9395" s="2" t="s">
        <v>9844</v>
      </c>
      <c r="C9395" s="2">
        <v>25</v>
      </c>
      <c r="D9395" s="2" t="s">
        <v>452</v>
      </c>
      <c r="E9395" s="2"/>
      <c r="F9395" s="2"/>
      <c r="G9395" s="2"/>
      <c r="H9395" s="2"/>
    </row>
    <row r="9396" spans="2:8">
      <c r="B9396" s="2" t="s">
        <v>9845</v>
      </c>
      <c r="C9396" s="2">
        <v>28</v>
      </c>
      <c r="D9396" s="2" t="s">
        <v>452</v>
      </c>
      <c r="E9396" s="2"/>
      <c r="F9396" s="2"/>
      <c r="G9396" s="2"/>
      <c r="H9396" s="2"/>
    </row>
    <row r="9397" spans="2:8">
      <c r="B9397" s="2" t="s">
        <v>9846</v>
      </c>
      <c r="C9397" s="2">
        <v>26</v>
      </c>
      <c r="D9397" s="2" t="s">
        <v>452</v>
      </c>
      <c r="E9397" s="2"/>
      <c r="F9397" s="2"/>
      <c r="G9397" s="2"/>
      <c r="H9397" s="2"/>
    </row>
    <row r="9398" spans="2:8">
      <c r="B9398" s="2" t="s">
        <v>9847</v>
      </c>
      <c r="C9398" s="2">
        <v>23</v>
      </c>
      <c r="D9398" s="2" t="s">
        <v>19</v>
      </c>
      <c r="E9398" s="2"/>
      <c r="F9398" s="2"/>
      <c r="G9398" s="2"/>
      <c r="H9398" s="2"/>
    </row>
    <row r="9399" spans="2:8">
      <c r="B9399" s="2" t="s">
        <v>9848</v>
      </c>
      <c r="C9399" s="2">
        <v>24</v>
      </c>
      <c r="D9399" s="2" t="s">
        <v>19</v>
      </c>
      <c r="E9399" s="2"/>
      <c r="F9399" s="2"/>
      <c r="G9399" s="2"/>
      <c r="H9399" s="2"/>
    </row>
    <row r="9400" spans="2:8">
      <c r="B9400" s="2" t="s">
        <v>9849</v>
      </c>
      <c r="C9400" s="2">
        <v>23</v>
      </c>
      <c r="D9400" s="2" t="s">
        <v>19</v>
      </c>
      <c r="E9400" s="2"/>
      <c r="F9400" s="2"/>
      <c r="G9400" s="2"/>
      <c r="H9400" s="2"/>
    </row>
    <row r="9401" spans="2:8">
      <c r="B9401" s="2" t="s">
        <v>9850</v>
      </c>
      <c r="C9401" s="2">
        <v>24</v>
      </c>
      <c r="D9401" s="2" t="s">
        <v>19</v>
      </c>
      <c r="E9401" s="2"/>
      <c r="F9401" s="2"/>
      <c r="G9401" s="2"/>
      <c r="H9401" s="2"/>
    </row>
    <row r="9402" spans="2:8">
      <c r="B9402" s="2" t="s">
        <v>9851</v>
      </c>
      <c r="C9402" s="2">
        <v>21</v>
      </c>
      <c r="D9402" s="2" t="s">
        <v>19</v>
      </c>
      <c r="E9402" s="2"/>
      <c r="F9402" s="2"/>
      <c r="G9402" s="2"/>
      <c r="H9402" s="2"/>
    </row>
    <row r="9403" spans="2:8">
      <c r="B9403" s="2" t="s">
        <v>9852</v>
      </c>
      <c r="C9403" s="2">
        <v>24</v>
      </c>
      <c r="D9403" s="2" t="s">
        <v>19</v>
      </c>
      <c r="E9403" s="2"/>
      <c r="F9403" s="2"/>
      <c r="G9403" s="2"/>
      <c r="H9403" s="2"/>
    </row>
    <row r="9404" spans="2:8">
      <c r="B9404" s="2" t="s">
        <v>9853</v>
      </c>
      <c r="C9404" s="2">
        <v>22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32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22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25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21</v>
      </c>
      <c r="D9408" s="2" t="s">
        <v>452</v>
      </c>
      <c r="E9408" s="2"/>
      <c r="F9408" s="2"/>
      <c r="G9408" s="2"/>
      <c r="H9408" s="2"/>
    </row>
    <row r="9409" spans="2:8">
      <c r="B9409" s="2" t="s">
        <v>9858</v>
      </c>
      <c r="C9409" s="2">
        <v>24</v>
      </c>
      <c r="D9409" s="2" t="s">
        <v>452</v>
      </c>
      <c r="E9409" s="2"/>
      <c r="F9409" s="2"/>
      <c r="G9409" s="2"/>
      <c r="H9409" s="2"/>
    </row>
    <row r="9410" spans="2:8">
      <c r="B9410" s="2" t="s">
        <v>9859</v>
      </c>
      <c r="C9410" s="2">
        <v>23</v>
      </c>
      <c r="D9410" s="2" t="s">
        <v>452</v>
      </c>
      <c r="E9410" s="2"/>
      <c r="F9410" s="2"/>
      <c r="G9410" s="2"/>
      <c r="H9410" s="2"/>
    </row>
    <row r="9411" spans="2:8">
      <c r="B9411" s="2" t="s">
        <v>9860</v>
      </c>
      <c r="C9411" s="2">
        <v>23</v>
      </c>
      <c r="D9411" s="2" t="s">
        <v>19</v>
      </c>
      <c r="E9411" s="2"/>
      <c r="F9411" s="2"/>
      <c r="G9411" s="2"/>
      <c r="H9411" s="2"/>
    </row>
    <row r="9412" spans="2:8">
      <c r="B9412" s="2" t="s">
        <v>9861</v>
      </c>
      <c r="C9412" s="2">
        <v>27</v>
      </c>
      <c r="D9412" s="2" t="s">
        <v>19</v>
      </c>
      <c r="E9412" s="2"/>
      <c r="F9412" s="2"/>
      <c r="G9412" s="2"/>
      <c r="H9412" s="2"/>
    </row>
    <row r="9413" spans="2:8">
      <c r="B9413" s="2" t="s">
        <v>9862</v>
      </c>
      <c r="C9413" s="2">
        <v>25</v>
      </c>
      <c r="D9413" s="2" t="s">
        <v>19</v>
      </c>
      <c r="E9413" s="2"/>
      <c r="F9413" s="2"/>
      <c r="G9413" s="2"/>
      <c r="H9413" s="2"/>
    </row>
    <row r="9414" spans="2:8">
      <c r="B9414" s="2" t="s">
        <v>9863</v>
      </c>
      <c r="C9414" s="2">
        <v>25</v>
      </c>
      <c r="D9414" s="2" t="s">
        <v>19</v>
      </c>
      <c r="E9414" s="2"/>
      <c r="F9414" s="2"/>
      <c r="G9414" s="2"/>
      <c r="H9414" s="2"/>
    </row>
    <row r="9415" spans="2:8">
      <c r="B9415" s="2" t="s">
        <v>9864</v>
      </c>
      <c r="C9415" s="2">
        <v>25</v>
      </c>
      <c r="D9415" s="2" t="s">
        <v>452</v>
      </c>
      <c r="E9415" s="2"/>
      <c r="F9415" s="2"/>
      <c r="G9415" s="2"/>
      <c r="H9415" s="2"/>
    </row>
    <row r="9416" spans="2:8">
      <c r="B9416" s="2" t="s">
        <v>9865</v>
      </c>
      <c r="C9416" s="2">
        <v>26</v>
      </c>
      <c r="D9416" s="2" t="s">
        <v>452</v>
      </c>
      <c r="E9416" s="2"/>
      <c r="F9416" s="2"/>
      <c r="G9416" s="2"/>
      <c r="H9416" s="2"/>
    </row>
    <row r="9417" spans="2:8">
      <c r="B9417" s="2" t="s">
        <v>9866</v>
      </c>
      <c r="C9417" s="2">
        <v>23</v>
      </c>
      <c r="D9417" s="2" t="s">
        <v>452</v>
      </c>
      <c r="E9417" s="2"/>
      <c r="F9417" s="2"/>
      <c r="G9417" s="2"/>
      <c r="H9417" s="2"/>
    </row>
    <row r="9418" spans="2:8">
      <c r="B9418" s="2" t="s">
        <v>9867</v>
      </c>
      <c r="C9418" s="2">
        <v>28</v>
      </c>
      <c r="D9418" s="2" t="s">
        <v>452</v>
      </c>
      <c r="E9418" s="2"/>
      <c r="F9418" s="2"/>
      <c r="G9418" s="2"/>
      <c r="H9418" s="2"/>
    </row>
    <row r="9419" spans="2:8">
      <c r="B9419" s="2" t="s">
        <v>9868</v>
      </c>
      <c r="C9419" s="2">
        <v>26</v>
      </c>
      <c r="D9419" s="2" t="s">
        <v>452</v>
      </c>
      <c r="E9419" s="2"/>
      <c r="F9419" s="2"/>
      <c r="G9419" s="2"/>
      <c r="H9419" s="2"/>
    </row>
    <row r="9420" spans="2:8">
      <c r="B9420" s="2" t="s">
        <v>9869</v>
      </c>
      <c r="C9420" s="2">
        <v>21</v>
      </c>
      <c r="D9420" s="2" t="s">
        <v>19</v>
      </c>
      <c r="E9420" s="2"/>
      <c r="F9420" s="2"/>
      <c r="G9420" s="2"/>
      <c r="H9420" s="2"/>
    </row>
    <row r="9421" spans="2:8">
      <c r="B9421" s="2" t="s">
        <v>9870</v>
      </c>
      <c r="C9421" s="2">
        <v>22</v>
      </c>
      <c r="D9421" s="2" t="s">
        <v>19</v>
      </c>
      <c r="E9421" s="2"/>
      <c r="F9421" s="2"/>
      <c r="G9421" s="2"/>
      <c r="H9421" s="2"/>
    </row>
    <row r="9422" spans="2:8">
      <c r="B9422" s="2" t="s">
        <v>9871</v>
      </c>
      <c r="C9422" s="2">
        <v>27</v>
      </c>
      <c r="D9422" s="2" t="s">
        <v>452</v>
      </c>
      <c r="E9422" s="2"/>
      <c r="F9422" s="2"/>
      <c r="G9422" s="2"/>
      <c r="H9422" s="2"/>
    </row>
    <row r="9423" spans="2:8">
      <c r="B9423" s="2" t="s">
        <v>9872</v>
      </c>
      <c r="C9423" s="2">
        <v>26</v>
      </c>
      <c r="D9423" s="2" t="s">
        <v>452</v>
      </c>
      <c r="E9423" s="2"/>
      <c r="F9423" s="2"/>
      <c r="G9423" s="2"/>
      <c r="H9423" s="2"/>
    </row>
    <row r="9424" spans="2:8">
      <c r="B9424" s="2" t="s">
        <v>9873</v>
      </c>
      <c r="C9424" s="2">
        <v>27</v>
      </c>
      <c r="D9424" s="2" t="s">
        <v>452</v>
      </c>
      <c r="E9424" s="2"/>
      <c r="F9424" s="2"/>
      <c r="G9424" s="2"/>
      <c r="H9424" s="2"/>
    </row>
    <row r="9425" spans="2:8">
      <c r="B9425" s="2" t="s">
        <v>9874</v>
      </c>
      <c r="C9425" s="2">
        <v>26</v>
      </c>
      <c r="D9425" s="2" t="s">
        <v>452</v>
      </c>
      <c r="E9425" s="2"/>
      <c r="F9425" s="2"/>
      <c r="G9425" s="2"/>
      <c r="H9425" s="2"/>
    </row>
    <row r="9426" spans="2:8">
      <c r="B9426" s="2" t="s">
        <v>9875</v>
      </c>
      <c r="C9426" s="2">
        <v>26</v>
      </c>
      <c r="D9426" s="2" t="s">
        <v>452</v>
      </c>
      <c r="E9426" s="2"/>
      <c r="F9426" s="2"/>
      <c r="G9426" s="2"/>
      <c r="H9426" s="2"/>
    </row>
    <row r="9427" spans="2:8">
      <c r="B9427" s="2" t="s">
        <v>9876</v>
      </c>
      <c r="C9427" s="2">
        <v>24</v>
      </c>
      <c r="D9427" s="2" t="s">
        <v>452</v>
      </c>
      <c r="E9427" s="2"/>
      <c r="F9427" s="2"/>
      <c r="G9427" s="2"/>
      <c r="H9427" s="2"/>
    </row>
    <row r="9428" spans="2:8">
      <c r="B9428" s="2" t="s">
        <v>9877</v>
      </c>
      <c r="C9428" s="2">
        <v>29</v>
      </c>
      <c r="D9428" s="2" t="s">
        <v>19</v>
      </c>
      <c r="E9428" s="2"/>
      <c r="F9428" s="2"/>
      <c r="G9428" s="2"/>
      <c r="H9428" s="2"/>
    </row>
    <row r="9429" spans="2:8">
      <c r="B9429" s="2" t="s">
        <v>9878</v>
      </c>
      <c r="C9429" s="2">
        <v>31</v>
      </c>
      <c r="D9429" s="2" t="s">
        <v>19</v>
      </c>
      <c r="E9429" s="2"/>
      <c r="F9429" s="2"/>
      <c r="G9429" s="2"/>
      <c r="H9429" s="2"/>
    </row>
    <row r="9430" spans="2:8">
      <c r="B9430" s="2" t="s">
        <v>9879</v>
      </c>
      <c r="C9430" s="2">
        <v>16</v>
      </c>
      <c r="D9430" s="2" t="s">
        <v>19</v>
      </c>
      <c r="E9430" s="2"/>
      <c r="F9430" s="2"/>
      <c r="G9430" s="2"/>
      <c r="H9430" s="2"/>
    </row>
    <row r="9431" spans="2:8">
      <c r="B9431" s="2" t="s">
        <v>9880</v>
      </c>
      <c r="C9431" s="2">
        <v>28</v>
      </c>
      <c r="D9431" s="2" t="s">
        <v>19</v>
      </c>
      <c r="E9431" s="2"/>
      <c r="F9431" s="2"/>
      <c r="G9431" s="2"/>
      <c r="H9431" s="2"/>
    </row>
    <row r="9432" spans="2:8">
      <c r="B9432" s="2" t="s">
        <v>9881</v>
      </c>
      <c r="C9432" s="2">
        <v>27</v>
      </c>
      <c r="D9432" s="2" t="s">
        <v>19</v>
      </c>
      <c r="E9432" s="2"/>
      <c r="F9432" s="2"/>
      <c r="G9432" s="2"/>
      <c r="H9432" s="2"/>
    </row>
    <row r="9433" spans="2:8">
      <c r="B9433" s="2" t="s">
        <v>9882</v>
      </c>
      <c r="C9433" s="2">
        <v>24</v>
      </c>
      <c r="D9433" s="2" t="s">
        <v>452</v>
      </c>
      <c r="E9433" s="2"/>
      <c r="F9433" s="2"/>
      <c r="G9433" s="2"/>
      <c r="H9433" s="2"/>
    </row>
    <row r="9434" spans="2:8">
      <c r="B9434" s="2" t="s">
        <v>9883</v>
      </c>
      <c r="C9434" s="2">
        <v>25</v>
      </c>
      <c r="D9434" s="2" t="s">
        <v>452</v>
      </c>
      <c r="E9434" s="2"/>
      <c r="F9434" s="2"/>
      <c r="G9434" s="2"/>
      <c r="H9434" s="2"/>
    </row>
    <row r="9435" spans="2:8">
      <c r="B9435" s="2" t="s">
        <v>9884</v>
      </c>
      <c r="C9435" s="2">
        <v>23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25</v>
      </c>
      <c r="D9436" s="2" t="s">
        <v>19</v>
      </c>
      <c r="E9436" s="2"/>
      <c r="F9436" s="2"/>
      <c r="G9436" s="2"/>
      <c r="H9436" s="2"/>
    </row>
    <row r="9437" spans="2:8">
      <c r="B9437" s="2" t="s">
        <v>9886</v>
      </c>
      <c r="C9437" s="2">
        <v>11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12</v>
      </c>
      <c r="D9438" s="2" t="s">
        <v>19</v>
      </c>
      <c r="E9438" s="2"/>
      <c r="F9438" s="2"/>
      <c r="G9438" s="2"/>
      <c r="H9438" s="2"/>
    </row>
    <row r="9439" spans="2:8">
      <c r="B9439" s="2" t="s">
        <v>9888</v>
      </c>
      <c r="C9439" s="2">
        <v>31</v>
      </c>
      <c r="D9439" s="2" t="s">
        <v>19</v>
      </c>
      <c r="E9439" s="2"/>
      <c r="F9439" s="2"/>
      <c r="G9439" s="2"/>
      <c r="H9439" s="2"/>
    </row>
    <row r="9440" spans="2:8">
      <c r="B9440" s="2" t="s">
        <v>9889</v>
      </c>
      <c r="C9440" s="2">
        <v>30</v>
      </c>
      <c r="D9440" s="2" t="s">
        <v>19</v>
      </c>
      <c r="E9440" s="2"/>
      <c r="F9440" s="2"/>
      <c r="G9440" s="2"/>
      <c r="H9440" s="2"/>
    </row>
    <row r="9441" spans="2:8">
      <c r="B9441" s="2" t="s">
        <v>9890</v>
      </c>
      <c r="C9441" s="2">
        <v>23</v>
      </c>
      <c r="D9441" s="2" t="s">
        <v>19</v>
      </c>
      <c r="E9441" s="2"/>
      <c r="F9441" s="2"/>
      <c r="G9441" s="2"/>
      <c r="H9441" s="2"/>
    </row>
    <row r="9442" spans="2:8">
      <c r="B9442" s="2" t="s">
        <v>9891</v>
      </c>
      <c r="C9442" s="2">
        <v>23</v>
      </c>
      <c r="D9442" s="2" t="s">
        <v>19</v>
      </c>
      <c r="E9442" s="2"/>
      <c r="F9442" s="2"/>
      <c r="G9442" s="2"/>
      <c r="H9442" s="2"/>
    </row>
    <row r="9443" spans="2:8">
      <c r="B9443" s="2" t="s">
        <v>9892</v>
      </c>
      <c r="C9443" s="2">
        <v>28</v>
      </c>
      <c r="D9443" s="2" t="s">
        <v>452</v>
      </c>
      <c r="E9443" s="2"/>
      <c r="F9443" s="2"/>
      <c r="G9443" s="2"/>
      <c r="H9443" s="2"/>
    </row>
    <row r="9444" spans="2:8">
      <c r="B9444" s="2" t="s">
        <v>9893</v>
      </c>
      <c r="C9444" s="2">
        <v>29</v>
      </c>
      <c r="D9444" s="2" t="s">
        <v>452</v>
      </c>
      <c r="E9444" s="2"/>
      <c r="F9444" s="2"/>
      <c r="G9444" s="2"/>
      <c r="H9444" s="2"/>
    </row>
    <row r="9445" spans="2:8">
      <c r="B9445" s="2" t="s">
        <v>9894</v>
      </c>
      <c r="C9445" s="2">
        <v>24</v>
      </c>
      <c r="D9445" s="2" t="s">
        <v>19</v>
      </c>
      <c r="E9445" s="2"/>
      <c r="F9445" s="2"/>
      <c r="G9445" s="2"/>
      <c r="H9445" s="2"/>
    </row>
    <row r="9446" spans="2:8">
      <c r="B9446" s="2" t="s">
        <v>9895</v>
      </c>
      <c r="C9446" s="2">
        <v>24</v>
      </c>
      <c r="D9446" s="2" t="s">
        <v>19</v>
      </c>
      <c r="E9446" s="2"/>
      <c r="F9446" s="2"/>
      <c r="G9446" s="2"/>
      <c r="H9446" s="2"/>
    </row>
    <row r="9447" spans="2:8">
      <c r="B9447" s="2" t="s">
        <v>9896</v>
      </c>
      <c r="C9447" s="2">
        <v>23</v>
      </c>
      <c r="D9447" s="2" t="s">
        <v>452</v>
      </c>
      <c r="E9447" s="2"/>
      <c r="F9447" s="2"/>
      <c r="G9447" s="2"/>
      <c r="H9447" s="2"/>
    </row>
    <row r="9448" spans="2:8">
      <c r="B9448" s="2" t="s">
        <v>9897</v>
      </c>
      <c r="C9448" s="2">
        <v>5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21</v>
      </c>
      <c r="D9449" s="2" t="s">
        <v>452</v>
      </c>
      <c r="E9449" s="2"/>
      <c r="F9449" s="2"/>
      <c r="G9449" s="2"/>
      <c r="H9449" s="2"/>
    </row>
    <row r="9450" spans="2:8">
      <c r="B9450" s="2" t="s">
        <v>9899</v>
      </c>
      <c r="C9450" s="2">
        <v>21</v>
      </c>
      <c r="D9450" s="2" t="s">
        <v>452</v>
      </c>
      <c r="E9450" s="2"/>
      <c r="F9450" s="2"/>
      <c r="G9450" s="2"/>
      <c r="H9450" s="2"/>
    </row>
    <row r="9451" spans="2:8">
      <c r="B9451" s="2" t="s">
        <v>9900</v>
      </c>
      <c r="C9451" s="2">
        <v>27</v>
      </c>
      <c r="D9451" s="2" t="s">
        <v>452</v>
      </c>
      <c r="E9451" s="2"/>
      <c r="F9451" s="2"/>
      <c r="G9451" s="2"/>
      <c r="H9451" s="2"/>
    </row>
    <row r="9452" spans="2:8">
      <c r="B9452" s="2" t="s">
        <v>9901</v>
      </c>
      <c r="C9452" s="2">
        <v>25</v>
      </c>
      <c r="D9452" s="2" t="s">
        <v>452</v>
      </c>
      <c r="E9452" s="2"/>
      <c r="F9452" s="2"/>
      <c r="G9452" s="2"/>
      <c r="H9452" s="2"/>
    </row>
    <row r="9453" spans="2:8">
      <c r="B9453" s="2" t="s">
        <v>9902</v>
      </c>
      <c r="C9453" s="2">
        <v>26</v>
      </c>
      <c r="D9453" s="2" t="s">
        <v>452</v>
      </c>
      <c r="E9453" s="2"/>
      <c r="F9453" s="2"/>
      <c r="G9453" s="2"/>
      <c r="H9453" s="2"/>
    </row>
    <row r="9454" spans="2:8">
      <c r="B9454" s="2" t="s">
        <v>9903</v>
      </c>
      <c r="C9454" s="2">
        <v>23</v>
      </c>
      <c r="D9454" s="2" t="s">
        <v>452</v>
      </c>
      <c r="E9454" s="2"/>
      <c r="F9454" s="2"/>
      <c r="G9454" s="2"/>
      <c r="H9454" s="2"/>
    </row>
    <row r="9455" spans="2:8">
      <c r="B9455" s="2" t="s">
        <v>9904</v>
      </c>
      <c r="C9455" s="2">
        <v>25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26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21</v>
      </c>
      <c r="D9457" s="2" t="s">
        <v>452</v>
      </c>
      <c r="E9457" s="2"/>
      <c r="F9457" s="2"/>
      <c r="G9457" s="2"/>
      <c r="H9457" s="2"/>
    </row>
    <row r="9458" spans="2:8">
      <c r="B9458" s="2" t="s">
        <v>9907</v>
      </c>
      <c r="C9458" s="2">
        <v>20</v>
      </c>
      <c r="D9458" s="2" t="s">
        <v>452</v>
      </c>
      <c r="E9458" s="2"/>
      <c r="F9458" s="2"/>
      <c r="G9458" s="2"/>
      <c r="H9458" s="2"/>
    </row>
    <row r="9459" spans="2:8">
      <c r="B9459" s="2" t="s">
        <v>9908</v>
      </c>
      <c r="C9459" s="2">
        <v>29</v>
      </c>
      <c r="D9459" s="2" t="s">
        <v>19</v>
      </c>
      <c r="E9459" s="2"/>
      <c r="F9459" s="2"/>
      <c r="G9459" s="2"/>
      <c r="H9459" s="2"/>
    </row>
    <row r="9460" spans="2:8">
      <c r="B9460" s="2" t="s">
        <v>9909</v>
      </c>
      <c r="C9460" s="2">
        <v>28</v>
      </c>
      <c r="D9460" s="2" t="s">
        <v>452</v>
      </c>
      <c r="E9460" s="2"/>
      <c r="F9460" s="2"/>
      <c r="G9460" s="2"/>
      <c r="H9460" s="2"/>
    </row>
    <row r="9461" spans="2:8">
      <c r="B9461" s="2" t="s">
        <v>9910</v>
      </c>
      <c r="C9461" s="2">
        <v>25</v>
      </c>
      <c r="D9461" s="2" t="s">
        <v>452</v>
      </c>
      <c r="E9461" s="2"/>
      <c r="F9461" s="2"/>
      <c r="G9461" s="2"/>
      <c r="H9461" s="2"/>
    </row>
    <row r="9462" spans="2:8">
      <c r="B9462" s="2" t="s">
        <v>9911</v>
      </c>
      <c r="C9462" s="2">
        <v>12</v>
      </c>
      <c r="D9462" s="2" t="s">
        <v>452</v>
      </c>
      <c r="E9462" s="2"/>
      <c r="F9462" s="2"/>
      <c r="G9462" s="2"/>
      <c r="H9462" s="2"/>
    </row>
    <row r="9463" spans="2:8">
      <c r="B9463" s="2" t="s">
        <v>9912</v>
      </c>
      <c r="C9463" s="2">
        <v>8</v>
      </c>
      <c r="D9463" s="2" t="s">
        <v>452</v>
      </c>
      <c r="E9463" s="2"/>
      <c r="F9463" s="2"/>
      <c r="G9463" s="2"/>
      <c r="H9463" s="2"/>
    </row>
    <row r="9464" spans="2:8">
      <c r="B9464" s="2" t="s">
        <v>9913</v>
      </c>
      <c r="C9464" s="2">
        <v>11</v>
      </c>
      <c r="D9464" s="2" t="s">
        <v>452</v>
      </c>
      <c r="E9464" s="2"/>
      <c r="F9464" s="2"/>
      <c r="G9464" s="2"/>
      <c r="H9464" s="2"/>
    </row>
    <row r="9465" spans="2:8">
      <c r="B9465" s="2" t="s">
        <v>9914</v>
      </c>
      <c r="C9465" s="2">
        <v>16</v>
      </c>
      <c r="D9465" s="2" t="s">
        <v>452</v>
      </c>
      <c r="E9465" s="2"/>
      <c r="F9465" s="2"/>
      <c r="G9465" s="2"/>
      <c r="H9465" s="2"/>
    </row>
    <row r="9466" spans="2:8">
      <c r="B9466" s="2" t="s">
        <v>9915</v>
      </c>
      <c r="C9466" s="2">
        <v>32</v>
      </c>
      <c r="D9466" s="2" t="s">
        <v>452</v>
      </c>
      <c r="E9466" s="2"/>
      <c r="F9466" s="2"/>
      <c r="G9466" s="2"/>
      <c r="H9466" s="2"/>
    </row>
    <row r="9467" spans="2:8">
      <c r="B9467" s="2" t="s">
        <v>9916</v>
      </c>
      <c r="C9467" s="2">
        <v>19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20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19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23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20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24</v>
      </c>
      <c r="D9472" s="2" t="s">
        <v>452</v>
      </c>
      <c r="E9472" s="2"/>
      <c r="F9472" s="2"/>
      <c r="G9472" s="2"/>
      <c r="H9472" s="2"/>
    </row>
    <row r="9473" spans="2:8">
      <c r="B9473" s="2" t="s">
        <v>9922</v>
      </c>
      <c r="C9473" s="2">
        <v>19</v>
      </c>
      <c r="D9473" s="2" t="s">
        <v>452</v>
      </c>
      <c r="E9473" s="2"/>
      <c r="F9473" s="2"/>
      <c r="G9473" s="2"/>
      <c r="H9473" s="2"/>
    </row>
    <row r="9474" spans="2:8">
      <c r="B9474" s="2" t="s">
        <v>9923</v>
      </c>
      <c r="C9474" s="2">
        <v>30</v>
      </c>
      <c r="D9474" s="2" t="s">
        <v>452</v>
      </c>
      <c r="E9474" s="2"/>
      <c r="F9474" s="2"/>
      <c r="G9474" s="2"/>
      <c r="H9474" s="2"/>
    </row>
    <row r="9475" spans="2:8">
      <c r="B9475" s="2" t="s">
        <v>9924</v>
      </c>
      <c r="C9475" s="2">
        <v>27</v>
      </c>
      <c r="D9475" s="2" t="s">
        <v>452</v>
      </c>
      <c r="E9475" s="2"/>
      <c r="F9475" s="2"/>
      <c r="G9475" s="2"/>
      <c r="H9475" s="2"/>
    </row>
    <row r="9476" spans="2:8">
      <c r="B9476" s="2" t="s">
        <v>9925</v>
      </c>
      <c r="C9476" s="2">
        <v>26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29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33</v>
      </c>
      <c r="D9478" s="2" t="s">
        <v>452</v>
      </c>
      <c r="E9478" s="2"/>
      <c r="F9478" s="2"/>
      <c r="G9478" s="2"/>
      <c r="H9478" s="2"/>
    </row>
    <row r="9479" spans="2:8">
      <c r="B9479" s="2" t="s">
        <v>9928</v>
      </c>
      <c r="C9479" s="2">
        <v>26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18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19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22</v>
      </c>
      <c r="D9482" s="2" t="s">
        <v>19</v>
      </c>
      <c r="E9482" s="2"/>
      <c r="F9482" s="2"/>
      <c r="G9482" s="2"/>
      <c r="H9482" s="2"/>
    </row>
    <row r="9483" spans="2:8">
      <c r="B9483" s="2" t="s">
        <v>9932</v>
      </c>
      <c r="C9483" s="2">
        <v>26</v>
      </c>
      <c r="D9483" s="2" t="s">
        <v>19</v>
      </c>
      <c r="E9483" s="2"/>
      <c r="F9483" s="2"/>
      <c r="G9483" s="2"/>
      <c r="H9483" s="2"/>
    </row>
    <row r="9484" spans="2:8">
      <c r="B9484" s="2" t="s">
        <v>9933</v>
      </c>
      <c r="C9484" s="2">
        <v>26</v>
      </c>
      <c r="D9484" s="2" t="s">
        <v>19</v>
      </c>
      <c r="E9484" s="2"/>
      <c r="F9484" s="2"/>
      <c r="G9484" s="2"/>
      <c r="H9484" s="2"/>
    </row>
    <row r="9485" spans="2:8">
      <c r="B9485" s="2" t="s">
        <v>9934</v>
      </c>
      <c r="C9485" s="2">
        <v>29</v>
      </c>
      <c r="D9485" s="2" t="s">
        <v>452</v>
      </c>
      <c r="E9485" s="2"/>
      <c r="F9485" s="2"/>
      <c r="G9485" s="2"/>
      <c r="H9485" s="2"/>
    </row>
    <row r="9486" spans="2:8">
      <c r="B9486" s="2" t="s">
        <v>9935</v>
      </c>
      <c r="C9486" s="2">
        <v>24</v>
      </c>
      <c r="D9486" s="2" t="s">
        <v>452</v>
      </c>
      <c r="E9486" s="2"/>
      <c r="F9486" s="2"/>
      <c r="G9486" s="2"/>
      <c r="H9486" s="2"/>
    </row>
    <row r="9487" spans="2:8">
      <c r="B9487" s="2" t="s">
        <v>9936</v>
      </c>
      <c r="C9487" s="2">
        <v>21</v>
      </c>
      <c r="D9487" s="2" t="s">
        <v>452</v>
      </c>
      <c r="E9487" s="2"/>
      <c r="F9487" s="2"/>
      <c r="G9487" s="2"/>
      <c r="H9487" s="2"/>
    </row>
    <row r="9488" spans="2:8">
      <c r="B9488" s="2" t="s">
        <v>9937</v>
      </c>
      <c r="C9488" s="2">
        <v>32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31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23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21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24</v>
      </c>
      <c r="D9492" s="2" t="s">
        <v>19</v>
      </c>
      <c r="E9492" s="2"/>
      <c r="F9492" s="2"/>
      <c r="G9492" s="2"/>
      <c r="H9492" s="2"/>
    </row>
    <row r="9493" spans="2:8">
      <c r="B9493" s="2" t="s">
        <v>9942</v>
      </c>
      <c r="C9493" s="2">
        <v>23</v>
      </c>
      <c r="D9493" s="2" t="s">
        <v>452</v>
      </c>
      <c r="E9493" s="2"/>
      <c r="F9493" s="2"/>
      <c r="G9493" s="2"/>
      <c r="H9493" s="2"/>
    </row>
    <row r="9494" spans="2:8">
      <c r="B9494" s="2" t="s">
        <v>9943</v>
      </c>
      <c r="C9494" s="2">
        <v>17</v>
      </c>
      <c r="D9494" s="2" t="s">
        <v>452</v>
      </c>
      <c r="E9494" s="2"/>
      <c r="F9494" s="2"/>
      <c r="G9494" s="2"/>
      <c r="H9494" s="2"/>
    </row>
    <row r="9495" spans="2:8">
      <c r="B9495" s="2" t="s">
        <v>9944</v>
      </c>
      <c r="C9495" s="2">
        <v>18</v>
      </c>
      <c r="D9495" s="2" t="s">
        <v>452</v>
      </c>
      <c r="E9495" s="2"/>
      <c r="F9495" s="2"/>
      <c r="G9495" s="2"/>
      <c r="H9495" s="2"/>
    </row>
    <row r="9496" spans="2:8">
      <c r="B9496" s="2" t="s">
        <v>9945</v>
      </c>
      <c r="C9496" s="2">
        <v>20</v>
      </c>
      <c r="D9496" s="2" t="s">
        <v>452</v>
      </c>
      <c r="E9496" s="2"/>
      <c r="F9496" s="2"/>
      <c r="G9496" s="2"/>
      <c r="H9496" s="2"/>
    </row>
    <row r="9497" spans="2:8">
      <c r="B9497" s="2" t="s">
        <v>9946</v>
      </c>
      <c r="C9497" s="2">
        <v>21</v>
      </c>
      <c r="D9497" s="2" t="s">
        <v>452</v>
      </c>
      <c r="E9497" s="2"/>
      <c r="F9497" s="2"/>
      <c r="G9497" s="2"/>
      <c r="H9497" s="2"/>
    </row>
    <row r="9498" spans="2:8">
      <c r="B9498" s="2" t="s">
        <v>9947</v>
      </c>
      <c r="C9498" s="2">
        <v>19</v>
      </c>
      <c r="D9498" s="2" t="s">
        <v>452</v>
      </c>
      <c r="E9498" s="2"/>
      <c r="F9498" s="2"/>
      <c r="G9498" s="2"/>
      <c r="H9498" s="2"/>
    </row>
    <row r="9499" spans="2:8">
      <c r="B9499" s="2" t="s">
        <v>9948</v>
      </c>
      <c r="C9499" s="2">
        <v>16</v>
      </c>
      <c r="D9499" s="2" t="s">
        <v>452</v>
      </c>
      <c r="E9499" s="2"/>
      <c r="F9499" s="2"/>
      <c r="G9499" s="2"/>
      <c r="H9499" s="2"/>
    </row>
    <row r="9500" spans="2:8">
      <c r="B9500" s="2" t="s">
        <v>9949</v>
      </c>
      <c r="C9500" s="2">
        <v>24</v>
      </c>
      <c r="D9500" s="2" t="s">
        <v>452</v>
      </c>
      <c r="E9500" s="2"/>
      <c r="F9500" s="2"/>
      <c r="G9500" s="2"/>
      <c r="H9500" s="2"/>
    </row>
    <row r="9501" spans="2:8">
      <c r="B9501" s="2" t="s">
        <v>9950</v>
      </c>
      <c r="C9501" s="2">
        <v>23</v>
      </c>
      <c r="D9501" s="2" t="s">
        <v>452</v>
      </c>
      <c r="E9501" s="2"/>
      <c r="F9501" s="2"/>
      <c r="G9501" s="2"/>
      <c r="H9501" s="2"/>
    </row>
    <row r="9502" spans="2:8">
      <c r="B9502" s="2" t="s">
        <v>9951</v>
      </c>
      <c r="C9502" s="2">
        <v>29</v>
      </c>
      <c r="D9502" s="2" t="s">
        <v>19</v>
      </c>
      <c r="E9502" s="2"/>
      <c r="F9502" s="2"/>
      <c r="G9502" s="2"/>
      <c r="H9502" s="2"/>
    </row>
    <row r="9503" spans="2:8">
      <c r="B9503" s="2" t="s">
        <v>9952</v>
      </c>
      <c r="C9503" s="2">
        <v>31</v>
      </c>
      <c r="D9503" s="2" t="s">
        <v>19</v>
      </c>
      <c r="E9503" s="2"/>
      <c r="F9503" s="2"/>
      <c r="G9503" s="2"/>
      <c r="H9503" s="2"/>
    </row>
    <row r="9504" spans="2:8">
      <c r="B9504" s="2" t="s">
        <v>9953</v>
      </c>
      <c r="C9504" s="2">
        <v>25</v>
      </c>
      <c r="D9504" s="2" t="s">
        <v>19</v>
      </c>
      <c r="E9504" s="2"/>
      <c r="F9504" s="2"/>
      <c r="G9504" s="2"/>
      <c r="H9504" s="2"/>
    </row>
    <row r="9505" spans="2:8">
      <c r="B9505" s="2" t="s">
        <v>9954</v>
      </c>
      <c r="C9505" s="2">
        <v>27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30</v>
      </c>
      <c r="D9506" s="2" t="s">
        <v>19</v>
      </c>
      <c r="E9506" s="2"/>
      <c r="F9506" s="2"/>
      <c r="G9506" s="2"/>
      <c r="H9506" s="2"/>
    </row>
    <row r="9507" spans="2:8">
      <c r="B9507" s="2" t="s">
        <v>9956</v>
      </c>
      <c r="C9507" s="2">
        <v>29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28</v>
      </c>
      <c r="D9508" s="2" t="s">
        <v>19</v>
      </c>
      <c r="E9508" s="2"/>
      <c r="F9508" s="2"/>
      <c r="G9508" s="2"/>
      <c r="H9508" s="2"/>
    </row>
    <row r="9509" spans="2:8">
      <c r="B9509" s="2" t="s">
        <v>9958</v>
      </c>
      <c r="C9509" s="2">
        <v>26</v>
      </c>
      <c r="D9509" s="2" t="s">
        <v>19</v>
      </c>
      <c r="E9509" s="2"/>
      <c r="F9509" s="2"/>
      <c r="G9509" s="2"/>
      <c r="H9509" s="2"/>
    </row>
    <row r="9510" spans="2:8">
      <c r="B9510" s="2" t="s">
        <v>9959</v>
      </c>
      <c r="C9510" s="2">
        <v>25</v>
      </c>
      <c r="D9510" s="2" t="s">
        <v>452</v>
      </c>
      <c r="E9510" s="2"/>
      <c r="F9510" s="2"/>
      <c r="G9510" s="2"/>
      <c r="H9510" s="2"/>
    </row>
    <row r="9511" spans="2:8">
      <c r="B9511" s="2" t="s">
        <v>9960</v>
      </c>
      <c r="C9511" s="2">
        <v>20</v>
      </c>
      <c r="D9511" s="2" t="s">
        <v>452</v>
      </c>
      <c r="E9511" s="2"/>
      <c r="F9511" s="2"/>
      <c r="G9511" s="2"/>
      <c r="H9511" s="2"/>
    </row>
    <row r="9512" spans="2:8">
      <c r="B9512" s="2" t="s">
        <v>9961</v>
      </c>
      <c r="C9512" s="2">
        <v>18</v>
      </c>
      <c r="D9512" s="2" t="s">
        <v>19</v>
      </c>
      <c r="E9512" s="2"/>
      <c r="F9512" s="2"/>
      <c r="G9512" s="2"/>
      <c r="H9512" s="2"/>
    </row>
    <row r="9513" spans="2:8">
      <c r="B9513" s="2" t="s">
        <v>9962</v>
      </c>
      <c r="C9513" s="2">
        <v>20</v>
      </c>
      <c r="D9513" s="2" t="s">
        <v>19</v>
      </c>
      <c r="E9513" s="2"/>
      <c r="F9513" s="2"/>
      <c r="G9513" s="2"/>
      <c r="H9513" s="2"/>
    </row>
    <row r="9514" spans="2:8">
      <c r="B9514" s="2" t="s">
        <v>9963</v>
      </c>
      <c r="C9514" s="2">
        <v>20</v>
      </c>
      <c r="D9514" s="2" t="s">
        <v>19</v>
      </c>
      <c r="E9514" s="2"/>
      <c r="F9514" s="2"/>
      <c r="G9514" s="2"/>
      <c r="H9514" s="2"/>
    </row>
    <row r="9515" spans="2:8">
      <c r="B9515" s="2" t="s">
        <v>9964</v>
      </c>
      <c r="C9515" s="2">
        <v>16</v>
      </c>
      <c r="D9515" s="2" t="s">
        <v>19</v>
      </c>
      <c r="E9515" s="2"/>
      <c r="F9515" s="2"/>
      <c r="G9515" s="2"/>
      <c r="H9515" s="2"/>
    </row>
    <row r="9516" spans="2:8">
      <c r="B9516" s="2" t="s">
        <v>9965</v>
      </c>
      <c r="C9516" s="2">
        <v>16</v>
      </c>
      <c r="D9516" s="2" t="s">
        <v>19</v>
      </c>
      <c r="E9516" s="2"/>
      <c r="F9516" s="2"/>
      <c r="G9516" s="2"/>
      <c r="H9516" s="2"/>
    </row>
    <row r="9517" spans="2:8">
      <c r="B9517" s="2" t="s">
        <v>9966</v>
      </c>
      <c r="C9517" s="2">
        <v>23</v>
      </c>
      <c r="D9517" s="2" t="s">
        <v>19</v>
      </c>
      <c r="E9517" s="2"/>
      <c r="F9517" s="2"/>
      <c r="G9517" s="2"/>
      <c r="H9517" s="2"/>
    </row>
    <row r="9518" spans="2:8">
      <c r="B9518" s="2" t="s">
        <v>9967</v>
      </c>
      <c r="C9518" s="2">
        <v>22</v>
      </c>
      <c r="D9518" s="2" t="s">
        <v>19</v>
      </c>
      <c r="E9518" s="2"/>
      <c r="F9518" s="2"/>
      <c r="G9518" s="2"/>
      <c r="H9518" s="2"/>
    </row>
    <row r="9519" spans="2:8">
      <c r="B9519" s="2" t="s">
        <v>9968</v>
      </c>
      <c r="C9519" s="2">
        <v>21</v>
      </c>
      <c r="D9519" s="2" t="s">
        <v>19</v>
      </c>
      <c r="E9519" s="2"/>
      <c r="F9519" s="2"/>
      <c r="G9519" s="2"/>
      <c r="H9519" s="2"/>
    </row>
    <row r="9520" spans="2:8">
      <c r="B9520" s="2" t="s">
        <v>9969</v>
      </c>
      <c r="C9520" s="2">
        <v>31</v>
      </c>
      <c r="D9520" s="2" t="s">
        <v>19</v>
      </c>
      <c r="E9520" s="2"/>
      <c r="F9520" s="2"/>
      <c r="G9520" s="2"/>
      <c r="H9520" s="2"/>
    </row>
    <row r="9521" spans="2:8">
      <c r="B9521" s="2" t="s">
        <v>9970</v>
      </c>
      <c r="C9521" s="2">
        <v>27</v>
      </c>
      <c r="D9521" s="2" t="s">
        <v>19</v>
      </c>
      <c r="E9521" s="2"/>
      <c r="F9521" s="2"/>
      <c r="G9521" s="2"/>
      <c r="H9521" s="2"/>
    </row>
    <row r="9522" spans="2:8">
      <c r="B9522" s="2" t="s">
        <v>9971</v>
      </c>
      <c r="C9522" s="2">
        <v>23</v>
      </c>
      <c r="D9522" s="2" t="s">
        <v>452</v>
      </c>
      <c r="E9522" s="2"/>
      <c r="F9522" s="2"/>
      <c r="G9522" s="2"/>
      <c r="H9522" s="2"/>
    </row>
    <row r="9523" spans="2:8">
      <c r="B9523" s="2" t="s">
        <v>9972</v>
      </c>
      <c r="C9523" s="2">
        <v>23</v>
      </c>
      <c r="D9523" s="2" t="s">
        <v>452</v>
      </c>
      <c r="E9523" s="2"/>
      <c r="F9523" s="2"/>
      <c r="G9523" s="2"/>
      <c r="H9523" s="2"/>
    </row>
    <row r="9524" spans="2:8">
      <c r="B9524" s="2" t="s">
        <v>9973</v>
      </c>
      <c r="C9524" s="2">
        <v>20</v>
      </c>
      <c r="D9524" s="2" t="s">
        <v>452</v>
      </c>
      <c r="E9524" s="2"/>
      <c r="F9524" s="2"/>
      <c r="G9524" s="2"/>
      <c r="H9524" s="2"/>
    </row>
    <row r="9525" spans="2:8">
      <c r="B9525" s="2" t="s">
        <v>9974</v>
      </c>
      <c r="C9525" s="2">
        <v>22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25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13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14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41</v>
      </c>
      <c r="D9529" s="2" t="s">
        <v>19</v>
      </c>
      <c r="E9529" s="2"/>
      <c r="F9529" s="2"/>
      <c r="G9529" s="2"/>
      <c r="H9529" s="2"/>
    </row>
    <row r="9530" spans="2:8">
      <c r="B9530" s="2" t="s">
        <v>9979</v>
      </c>
      <c r="C9530" s="2">
        <v>21</v>
      </c>
      <c r="D9530" s="2" t="s">
        <v>452</v>
      </c>
      <c r="E9530" s="2"/>
      <c r="F9530" s="2"/>
      <c r="G9530" s="2"/>
      <c r="H9530" s="2"/>
    </row>
    <row r="9531" spans="2:8">
      <c r="B9531" s="2" t="s">
        <v>9980</v>
      </c>
      <c r="C9531" s="2">
        <v>20</v>
      </c>
      <c r="D9531" s="2" t="s">
        <v>452</v>
      </c>
      <c r="E9531" s="2"/>
      <c r="F9531" s="2"/>
      <c r="G9531" s="2"/>
      <c r="H9531" s="2"/>
    </row>
    <row r="9532" spans="2:8">
      <c r="B9532" s="2" t="s">
        <v>9981</v>
      </c>
      <c r="C9532" s="2">
        <v>23</v>
      </c>
      <c r="D9532" s="2" t="s">
        <v>452</v>
      </c>
      <c r="E9532" s="2"/>
      <c r="F9532" s="2"/>
      <c r="G9532" s="2"/>
      <c r="H9532" s="2"/>
    </row>
    <row r="9533" spans="2:8">
      <c r="B9533" s="2" t="s">
        <v>9982</v>
      </c>
      <c r="C9533" s="2">
        <v>22</v>
      </c>
      <c r="D9533" s="2" t="s">
        <v>452</v>
      </c>
      <c r="E9533" s="2"/>
      <c r="F9533" s="2"/>
      <c r="G9533" s="2"/>
      <c r="H9533" s="2"/>
    </row>
    <row r="9534" spans="2:8">
      <c r="B9534" s="2" t="s">
        <v>9983</v>
      </c>
      <c r="C9534" s="2">
        <v>36</v>
      </c>
      <c r="D9534" s="2" t="s">
        <v>452</v>
      </c>
      <c r="E9534" s="2"/>
      <c r="F9534" s="2"/>
      <c r="G9534" s="2"/>
      <c r="H9534" s="2"/>
    </row>
    <row r="9535" spans="2:8">
      <c r="B9535" s="2" t="s">
        <v>9984</v>
      </c>
      <c r="C9535" s="2">
        <v>37</v>
      </c>
      <c r="D9535" s="2" t="s">
        <v>452</v>
      </c>
      <c r="E9535" s="2"/>
      <c r="F9535" s="2"/>
      <c r="G9535" s="2"/>
      <c r="H9535" s="2"/>
    </row>
    <row r="9536" spans="2:8">
      <c r="B9536" s="2" t="s">
        <v>9985</v>
      </c>
      <c r="C9536" s="2">
        <v>17</v>
      </c>
      <c r="D9536" s="2" t="s">
        <v>19</v>
      </c>
      <c r="E9536" s="2"/>
      <c r="F9536" s="2"/>
      <c r="G9536" s="2"/>
      <c r="H9536" s="2"/>
    </row>
    <row r="9537" spans="2:8">
      <c r="B9537" s="2" t="s">
        <v>9986</v>
      </c>
      <c r="C9537" s="2">
        <v>18</v>
      </c>
      <c r="D9537" s="2" t="s">
        <v>19</v>
      </c>
      <c r="E9537" s="2"/>
      <c r="F9537" s="2"/>
      <c r="G9537" s="2"/>
      <c r="H9537" s="2"/>
    </row>
    <row r="9538" spans="2:8">
      <c r="B9538" s="2" t="s">
        <v>9987</v>
      </c>
      <c r="C9538" s="2">
        <v>27</v>
      </c>
      <c r="D9538" s="2" t="s">
        <v>19</v>
      </c>
      <c r="E9538" s="2"/>
      <c r="F9538" s="2"/>
      <c r="G9538" s="2"/>
      <c r="H9538" s="2"/>
    </row>
    <row r="9539" spans="2:8">
      <c r="B9539" s="2" t="s">
        <v>9988</v>
      </c>
      <c r="C9539" s="2">
        <v>26</v>
      </c>
      <c r="D9539" s="2" t="s">
        <v>19</v>
      </c>
      <c r="E9539" s="2"/>
      <c r="F9539" s="2"/>
      <c r="G9539" s="2"/>
      <c r="H9539" s="2"/>
    </row>
    <row r="9540" spans="2:8">
      <c r="B9540" s="2" t="s">
        <v>9989</v>
      </c>
      <c r="C9540" s="2">
        <v>12</v>
      </c>
      <c r="D9540" s="2" t="s">
        <v>452</v>
      </c>
      <c r="E9540" s="2"/>
      <c r="F9540" s="2"/>
      <c r="G9540" s="2"/>
      <c r="H9540" s="2"/>
    </row>
    <row r="9541" spans="2:8">
      <c r="B9541" s="2" t="s">
        <v>9990</v>
      </c>
      <c r="C9541" s="2">
        <v>27</v>
      </c>
      <c r="D9541" s="2" t="s">
        <v>19</v>
      </c>
      <c r="E9541" s="2"/>
      <c r="F9541" s="2"/>
      <c r="G9541" s="2"/>
      <c r="H9541" s="2"/>
    </row>
    <row r="9542" spans="2:8">
      <c r="B9542" s="2" t="s">
        <v>9991</v>
      </c>
      <c r="C9542" s="2">
        <v>27</v>
      </c>
      <c r="D9542" s="2" t="s">
        <v>19</v>
      </c>
      <c r="E9542" s="2"/>
      <c r="F9542" s="2"/>
      <c r="G9542" s="2"/>
      <c r="H9542" s="2"/>
    </row>
    <row r="9543" spans="2:8">
      <c r="B9543" s="2" t="s">
        <v>9992</v>
      </c>
      <c r="C9543" s="2">
        <v>31</v>
      </c>
      <c r="D9543" s="2" t="s">
        <v>19</v>
      </c>
      <c r="E9543" s="2"/>
      <c r="F9543" s="2"/>
      <c r="G9543" s="2"/>
      <c r="H9543" s="2"/>
    </row>
    <row r="9544" spans="2:8">
      <c r="B9544" s="2" t="s">
        <v>9993</v>
      </c>
      <c r="C9544" s="2">
        <v>29</v>
      </c>
      <c r="D9544" s="2" t="s">
        <v>19</v>
      </c>
      <c r="E9544" s="2"/>
      <c r="F9544" s="2"/>
      <c r="G9544" s="2"/>
      <c r="H9544" s="2"/>
    </row>
    <row r="9545" spans="2:8">
      <c r="B9545" s="2" t="s">
        <v>9994</v>
      </c>
      <c r="C9545" s="2">
        <v>34</v>
      </c>
      <c r="D9545" s="2" t="s">
        <v>452</v>
      </c>
      <c r="E9545" s="2"/>
      <c r="F9545" s="2"/>
      <c r="G9545" s="2"/>
      <c r="H9545" s="2"/>
    </row>
    <row r="9546" spans="2:8">
      <c r="B9546" s="2" t="s">
        <v>9995</v>
      </c>
      <c r="C9546" s="2">
        <v>27</v>
      </c>
      <c r="D9546" s="2" t="s">
        <v>19</v>
      </c>
      <c r="E9546" s="2"/>
      <c r="F9546" s="2"/>
      <c r="G9546" s="2"/>
      <c r="H9546" s="2"/>
    </row>
    <row r="9547" spans="2:8">
      <c r="B9547" s="2" t="s">
        <v>9996</v>
      </c>
      <c r="C9547" s="2">
        <v>25</v>
      </c>
      <c r="D9547" s="2" t="s">
        <v>19</v>
      </c>
      <c r="E9547" s="2"/>
      <c r="F9547" s="2"/>
      <c r="G9547" s="2"/>
      <c r="H9547" s="2"/>
    </row>
    <row r="9548" spans="2:8">
      <c r="B9548" s="2" t="s">
        <v>9997</v>
      </c>
      <c r="C9548" s="2">
        <v>26</v>
      </c>
      <c r="D9548" s="2" t="s">
        <v>19</v>
      </c>
      <c r="E9548" s="2"/>
      <c r="F9548" s="2"/>
      <c r="G9548" s="2"/>
      <c r="H9548" s="2"/>
    </row>
    <row r="9549" spans="2:8">
      <c r="B9549" s="2" t="s">
        <v>9998</v>
      </c>
      <c r="C9549" s="2">
        <v>23</v>
      </c>
      <c r="D9549" s="2" t="s">
        <v>19</v>
      </c>
      <c r="E9549" s="2"/>
      <c r="F9549" s="2"/>
      <c r="G9549" s="2"/>
      <c r="H9549" s="2"/>
    </row>
    <row r="9550" spans="2:8">
      <c r="B9550" s="2" t="s">
        <v>9999</v>
      </c>
      <c r="C9550" s="2">
        <v>25</v>
      </c>
      <c r="D9550" s="2" t="s">
        <v>19</v>
      </c>
      <c r="E9550" s="2"/>
      <c r="F9550" s="2"/>
      <c r="G9550" s="2"/>
      <c r="H9550" s="2"/>
    </row>
    <row r="9551" spans="2:8">
      <c r="B9551" s="2" t="s">
        <v>10000</v>
      </c>
      <c r="C9551" s="2">
        <v>23</v>
      </c>
      <c r="D9551" s="2" t="s">
        <v>19</v>
      </c>
      <c r="E9551" s="2"/>
      <c r="F9551" s="2"/>
      <c r="G9551" s="2"/>
      <c r="H9551" s="2"/>
    </row>
    <row r="9552" spans="2:8">
      <c r="B9552" s="2" t="s">
        <v>10001</v>
      </c>
      <c r="C9552" s="2">
        <v>26</v>
      </c>
      <c r="D9552" s="2" t="s">
        <v>452</v>
      </c>
      <c r="E9552" s="2"/>
      <c r="F9552" s="2"/>
      <c r="G9552" s="2"/>
      <c r="H9552" s="2"/>
    </row>
    <row r="9553" spans="2:8">
      <c r="B9553" s="2" t="s">
        <v>10002</v>
      </c>
      <c r="C9553" s="2">
        <v>22</v>
      </c>
      <c r="D9553" s="2" t="s">
        <v>452</v>
      </c>
      <c r="E9553" s="2"/>
      <c r="F9553" s="2"/>
      <c r="G9553" s="2"/>
      <c r="H9553" s="2"/>
    </row>
    <row r="9554" spans="2:8">
      <c r="B9554" s="2" t="s">
        <v>10003</v>
      </c>
      <c r="C9554" s="2">
        <v>24</v>
      </c>
      <c r="D9554" s="2" t="s">
        <v>452</v>
      </c>
      <c r="E9554" s="2"/>
      <c r="F9554" s="2"/>
      <c r="G9554" s="2"/>
      <c r="H9554" s="2"/>
    </row>
    <row r="9555" spans="2:8">
      <c r="B9555" s="2" t="s">
        <v>10004</v>
      </c>
      <c r="C9555" s="2">
        <v>21</v>
      </c>
      <c r="D9555" s="2" t="s">
        <v>19</v>
      </c>
      <c r="E9555" s="2"/>
      <c r="F9555" s="2"/>
      <c r="G9555" s="2"/>
      <c r="H9555" s="2"/>
    </row>
    <row r="9556" spans="2:8">
      <c r="B9556" s="2" t="s">
        <v>10005</v>
      </c>
      <c r="C9556" s="2">
        <v>23</v>
      </c>
      <c r="D9556" s="2" t="s">
        <v>19</v>
      </c>
      <c r="E9556" s="2"/>
      <c r="F9556" s="2"/>
      <c r="G9556" s="2"/>
      <c r="H9556" s="2"/>
    </row>
    <row r="9557" spans="2:8">
      <c r="B9557" s="2" t="s">
        <v>10006</v>
      </c>
      <c r="C9557" s="2">
        <v>22</v>
      </c>
      <c r="D9557" s="2" t="s">
        <v>19</v>
      </c>
      <c r="E9557" s="2"/>
      <c r="F9557" s="2"/>
      <c r="G9557" s="2"/>
      <c r="H9557" s="2"/>
    </row>
    <row r="9558" spans="2:8">
      <c r="B9558" s="2" t="s">
        <v>10007</v>
      </c>
      <c r="C9558" s="2">
        <v>18</v>
      </c>
      <c r="D9558" s="2" t="s">
        <v>19</v>
      </c>
      <c r="E9558" s="2"/>
      <c r="F9558" s="2"/>
      <c r="G9558" s="2"/>
      <c r="H9558" s="2"/>
    </row>
    <row r="9559" spans="2:8">
      <c r="B9559" s="2" t="s">
        <v>10008</v>
      </c>
      <c r="C9559" s="2">
        <v>13</v>
      </c>
      <c r="D9559" s="2" t="s">
        <v>19</v>
      </c>
      <c r="E9559" s="2"/>
      <c r="F9559" s="2"/>
      <c r="G9559" s="2"/>
      <c r="H9559" s="2"/>
    </row>
    <row r="9560" spans="2:8">
      <c r="B9560" s="2" t="s">
        <v>10009</v>
      </c>
      <c r="C9560" s="2">
        <v>33</v>
      </c>
      <c r="D9560" s="2" t="s">
        <v>19</v>
      </c>
      <c r="E9560" s="2"/>
      <c r="F9560" s="2"/>
      <c r="G9560" s="2"/>
      <c r="H9560" s="2"/>
    </row>
    <row r="9561" spans="2:8">
      <c r="B9561" s="2" t="s">
        <v>10010</v>
      </c>
      <c r="C9561" s="2">
        <v>22</v>
      </c>
      <c r="D9561" s="2" t="s">
        <v>452</v>
      </c>
      <c r="E9561" s="2"/>
      <c r="F9561" s="2"/>
      <c r="G9561" s="2"/>
      <c r="H9561" s="2"/>
    </row>
    <row r="9562" spans="2:8">
      <c r="B9562" s="2" t="s">
        <v>10011</v>
      </c>
      <c r="C9562" s="2">
        <v>22</v>
      </c>
      <c r="D9562" s="2" t="s">
        <v>452</v>
      </c>
      <c r="E9562" s="2"/>
      <c r="F9562" s="2"/>
      <c r="G9562" s="2"/>
      <c r="H9562" s="2"/>
    </row>
    <row r="9563" spans="2:8">
      <c r="B9563" s="2" t="s">
        <v>10012</v>
      </c>
      <c r="C9563" s="2">
        <v>19</v>
      </c>
      <c r="D9563" s="2" t="s">
        <v>452</v>
      </c>
      <c r="E9563" s="2"/>
      <c r="F9563" s="2"/>
      <c r="G9563" s="2"/>
      <c r="H9563" s="2"/>
    </row>
    <row r="9564" spans="2:8">
      <c r="B9564" s="2" t="s">
        <v>10013</v>
      </c>
      <c r="C9564" s="2">
        <v>15</v>
      </c>
      <c r="D9564" s="2" t="s">
        <v>452</v>
      </c>
      <c r="E9564" s="2"/>
      <c r="F9564" s="2"/>
      <c r="G9564" s="2"/>
      <c r="H9564" s="2"/>
    </row>
    <row r="9565" spans="2:8">
      <c r="B9565" s="2" t="s">
        <v>10014</v>
      </c>
      <c r="C9565" s="2">
        <v>12</v>
      </c>
      <c r="D9565" s="2" t="s">
        <v>452</v>
      </c>
      <c r="E9565" s="2"/>
      <c r="F9565" s="2"/>
      <c r="G9565" s="2"/>
      <c r="H9565" s="2"/>
    </row>
    <row r="9566" spans="2:8">
      <c r="B9566" s="2" t="s">
        <v>10015</v>
      </c>
      <c r="C9566" s="2">
        <v>17</v>
      </c>
      <c r="D9566" s="2" t="s">
        <v>452</v>
      </c>
      <c r="E9566" s="2"/>
      <c r="F9566" s="2"/>
      <c r="G9566" s="2"/>
      <c r="H9566" s="2"/>
    </row>
    <row r="9567" spans="2:8">
      <c r="B9567" s="2" t="s">
        <v>10016</v>
      </c>
      <c r="C9567" s="2">
        <v>18</v>
      </c>
      <c r="D9567" s="2" t="s">
        <v>452</v>
      </c>
      <c r="E9567" s="2"/>
      <c r="F9567" s="2"/>
      <c r="G9567" s="2"/>
      <c r="H9567" s="2"/>
    </row>
    <row r="9568" spans="2:8">
      <c r="B9568" s="2" t="s">
        <v>10017</v>
      </c>
      <c r="C9568" s="2">
        <v>10</v>
      </c>
      <c r="D9568" s="2" t="s">
        <v>19</v>
      </c>
      <c r="E9568" s="2"/>
      <c r="F9568" s="2"/>
      <c r="G9568" s="2"/>
      <c r="H9568" s="2"/>
    </row>
    <row r="9569" spans="2:8">
      <c r="B9569" s="2" t="s">
        <v>10018</v>
      </c>
      <c r="C9569" s="2">
        <v>19</v>
      </c>
      <c r="D9569" s="2" t="s">
        <v>19</v>
      </c>
      <c r="E9569" s="2"/>
      <c r="F9569" s="2"/>
      <c r="G9569" s="2"/>
      <c r="H9569" s="2"/>
    </row>
    <row r="9570" spans="2:8">
      <c r="B9570" s="2" t="s">
        <v>10019</v>
      </c>
      <c r="C9570" s="2">
        <v>20</v>
      </c>
      <c r="D9570" s="2" t="s">
        <v>452</v>
      </c>
      <c r="E9570" s="2"/>
      <c r="F9570" s="2"/>
      <c r="G9570" s="2"/>
      <c r="H9570" s="2"/>
    </row>
    <row r="9571" spans="2:8">
      <c r="B9571" s="2" t="s">
        <v>10020</v>
      </c>
      <c r="C9571" s="2">
        <v>18</v>
      </c>
      <c r="D9571" s="2" t="s">
        <v>452</v>
      </c>
      <c r="E9571" s="2"/>
      <c r="F9571" s="2"/>
      <c r="G9571" s="2"/>
      <c r="H9571" s="2"/>
    </row>
    <row r="9572" spans="2:8">
      <c r="B9572" s="2" t="s">
        <v>10021</v>
      </c>
      <c r="C9572" s="2">
        <v>20</v>
      </c>
      <c r="D9572" s="2" t="s">
        <v>452</v>
      </c>
      <c r="E9572" s="2"/>
      <c r="F9572" s="2"/>
      <c r="G9572" s="2"/>
      <c r="H9572" s="2"/>
    </row>
    <row r="9573" spans="2:8">
      <c r="B9573" s="2" t="s">
        <v>10022</v>
      </c>
      <c r="C9573" s="2">
        <v>20</v>
      </c>
      <c r="D9573" s="2" t="s">
        <v>452</v>
      </c>
      <c r="E9573" s="2"/>
      <c r="F9573" s="2"/>
      <c r="G9573" s="2"/>
      <c r="H9573" s="2"/>
    </row>
    <row r="9574" spans="2:8">
      <c r="B9574" s="2" t="s">
        <v>10023</v>
      </c>
      <c r="C9574" s="2">
        <v>20</v>
      </c>
      <c r="D9574" s="2" t="s">
        <v>452</v>
      </c>
      <c r="E9574" s="2"/>
      <c r="F9574" s="2"/>
      <c r="G9574" s="2"/>
      <c r="H9574" s="2"/>
    </row>
    <row r="9575" spans="2:8">
      <c r="B9575" s="2" t="s">
        <v>10024</v>
      </c>
      <c r="C9575" s="2">
        <v>20</v>
      </c>
      <c r="D9575" s="2" t="s">
        <v>452</v>
      </c>
      <c r="E9575" s="2"/>
      <c r="F9575" s="2"/>
      <c r="G9575" s="2"/>
      <c r="H9575" s="2"/>
    </row>
    <row r="9576" spans="2:8">
      <c r="B9576" s="2" t="s">
        <v>10025</v>
      </c>
      <c r="C9576" s="2">
        <v>19</v>
      </c>
      <c r="D9576" s="2" t="s">
        <v>452</v>
      </c>
      <c r="E9576" s="2"/>
      <c r="F9576" s="2"/>
      <c r="G9576" s="2"/>
      <c r="H9576" s="2"/>
    </row>
    <row r="9577" spans="2:8">
      <c r="B9577" s="2" t="s">
        <v>10026</v>
      </c>
      <c r="C9577" s="2">
        <v>31</v>
      </c>
      <c r="D9577" s="2" t="s">
        <v>19</v>
      </c>
      <c r="E9577" s="2"/>
      <c r="F9577" s="2"/>
      <c r="G9577" s="2"/>
      <c r="H9577" s="2"/>
    </row>
    <row r="9578" spans="2:8">
      <c r="B9578" s="2" t="s">
        <v>10027</v>
      </c>
      <c r="C9578" s="2">
        <v>31</v>
      </c>
      <c r="D9578" s="2" t="s">
        <v>19</v>
      </c>
      <c r="E9578" s="2"/>
      <c r="F9578" s="2"/>
      <c r="G9578" s="2"/>
      <c r="H9578" s="2"/>
    </row>
    <row r="9579" spans="2:8">
      <c r="B9579" s="2" t="s">
        <v>10028</v>
      </c>
      <c r="C9579" s="2">
        <v>20</v>
      </c>
      <c r="D9579" s="2" t="s">
        <v>452</v>
      </c>
      <c r="E9579" s="2"/>
      <c r="F9579" s="2"/>
      <c r="G9579" s="2"/>
      <c r="H9579" s="2"/>
    </row>
    <row r="9580" spans="2:8">
      <c r="B9580" s="2" t="s">
        <v>10029</v>
      </c>
      <c r="C9580" s="2">
        <v>20</v>
      </c>
      <c r="D9580" s="2" t="s">
        <v>452</v>
      </c>
      <c r="E9580" s="2"/>
      <c r="F9580" s="2"/>
      <c r="G9580" s="2"/>
      <c r="H9580" s="2"/>
    </row>
    <row r="9581" spans="2:8">
      <c r="B9581" s="2" t="s">
        <v>10030</v>
      </c>
      <c r="C9581" s="2">
        <v>18</v>
      </c>
      <c r="D9581" s="2" t="s">
        <v>452</v>
      </c>
      <c r="E9581" s="2"/>
      <c r="F9581" s="2"/>
      <c r="G9581" s="2"/>
      <c r="H9581" s="2"/>
    </row>
    <row r="9582" spans="2:8">
      <c r="B9582" s="2" t="s">
        <v>10031</v>
      </c>
      <c r="C9582" s="2">
        <v>8</v>
      </c>
      <c r="D9582" s="2" t="s">
        <v>452</v>
      </c>
      <c r="E9582" s="2"/>
      <c r="F9582" s="2"/>
      <c r="G9582" s="2"/>
      <c r="H9582" s="2"/>
    </row>
    <row r="9583" spans="2:8">
      <c r="B9583" s="2" t="s">
        <v>10032</v>
      </c>
      <c r="C9583" s="2">
        <v>16</v>
      </c>
      <c r="D9583" s="2" t="s">
        <v>452</v>
      </c>
      <c r="E9583" s="2"/>
      <c r="F9583" s="2"/>
      <c r="G9583" s="2"/>
      <c r="H9583" s="2"/>
    </row>
    <row r="9584" spans="2:8">
      <c r="B9584" s="2" t="s">
        <v>10033</v>
      </c>
      <c r="C9584" s="2">
        <v>11</v>
      </c>
      <c r="D9584" s="2" t="s">
        <v>452</v>
      </c>
      <c r="E9584" s="2"/>
      <c r="F9584" s="2"/>
      <c r="G9584" s="2"/>
      <c r="H9584" s="2"/>
    </row>
    <row r="9585" spans="2:8">
      <c r="B9585" s="2" t="s">
        <v>10034</v>
      </c>
      <c r="C9585" s="2">
        <v>37</v>
      </c>
      <c r="D9585" s="2" t="s">
        <v>452</v>
      </c>
      <c r="E9585" s="2"/>
      <c r="F9585" s="2"/>
      <c r="G9585" s="2"/>
      <c r="H9585" s="2"/>
    </row>
    <row r="9586" spans="2:8">
      <c r="B9586" s="2" t="s">
        <v>10035</v>
      </c>
      <c r="C9586" s="2">
        <v>35</v>
      </c>
      <c r="D9586" s="2" t="s">
        <v>452</v>
      </c>
      <c r="E9586" s="2"/>
      <c r="F9586" s="2"/>
      <c r="G9586" s="2"/>
      <c r="H9586" s="2"/>
    </row>
    <row r="9587" spans="2:8">
      <c r="B9587" s="2" t="s">
        <v>10036</v>
      </c>
      <c r="C9587" s="2">
        <v>16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15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24</v>
      </c>
      <c r="D9589" s="2" t="s">
        <v>452</v>
      </c>
      <c r="E9589" s="2"/>
      <c r="F9589" s="2"/>
      <c r="G9589" s="2"/>
      <c r="H9589" s="2"/>
    </row>
    <row r="9590" spans="2:8">
      <c r="B9590" s="2" t="s">
        <v>10039</v>
      </c>
      <c r="C9590" s="2">
        <v>24</v>
      </c>
      <c r="D9590" s="2" t="s">
        <v>452</v>
      </c>
      <c r="E9590" s="2"/>
      <c r="F9590" s="2"/>
      <c r="G9590" s="2"/>
      <c r="H9590" s="2"/>
    </row>
    <row r="9591" spans="2:8">
      <c r="B9591" s="2" t="s">
        <v>10040</v>
      </c>
      <c r="C9591" s="2">
        <v>20</v>
      </c>
      <c r="D9591" s="2" t="s">
        <v>452</v>
      </c>
      <c r="E9591" s="2"/>
      <c r="F9591" s="2"/>
      <c r="G9591" s="2"/>
      <c r="H9591" s="2"/>
    </row>
    <row r="9592" spans="2:8">
      <c r="B9592" s="2" t="s">
        <v>10041</v>
      </c>
      <c r="C9592" s="2">
        <v>20</v>
      </c>
      <c r="D9592" s="2" t="s">
        <v>452</v>
      </c>
      <c r="E9592" s="2"/>
      <c r="F9592" s="2"/>
      <c r="G9592" s="2"/>
      <c r="H9592" s="2"/>
    </row>
    <row r="9593" spans="2:8">
      <c r="B9593" s="2" t="s">
        <v>10042</v>
      </c>
      <c r="C9593" s="2">
        <v>22</v>
      </c>
      <c r="D9593" s="2" t="s">
        <v>452</v>
      </c>
      <c r="E9593" s="2"/>
      <c r="F9593" s="2"/>
      <c r="G9593" s="2"/>
      <c r="H9593" s="2"/>
    </row>
    <row r="9594" spans="2:8">
      <c r="B9594" s="2" t="s">
        <v>10043</v>
      </c>
      <c r="C9594" s="2">
        <v>22</v>
      </c>
      <c r="D9594" s="2" t="s">
        <v>452</v>
      </c>
      <c r="E9594" s="2"/>
      <c r="F9594" s="2"/>
      <c r="G9594" s="2"/>
      <c r="H9594" s="2"/>
    </row>
    <row r="9595" spans="2:8">
      <c r="B9595" s="2" t="s">
        <v>10044</v>
      </c>
      <c r="C9595" s="2">
        <v>22</v>
      </c>
      <c r="D9595" s="2" t="s">
        <v>452</v>
      </c>
      <c r="E9595" s="2"/>
      <c r="F9595" s="2"/>
      <c r="G9595" s="2"/>
      <c r="H9595" s="2"/>
    </row>
    <row r="9596" spans="2:8">
      <c r="B9596" s="2" t="s">
        <v>10045</v>
      </c>
      <c r="C9596" s="2">
        <v>21</v>
      </c>
      <c r="D9596" s="2" t="s">
        <v>452</v>
      </c>
      <c r="E9596" s="2"/>
      <c r="F9596" s="2"/>
      <c r="G9596" s="2"/>
      <c r="H9596" s="2"/>
    </row>
    <row r="9597" spans="2:8">
      <c r="B9597" s="2" t="s">
        <v>10046</v>
      </c>
      <c r="C9597" s="2">
        <v>13</v>
      </c>
      <c r="D9597" s="2" t="s">
        <v>452</v>
      </c>
      <c r="E9597" s="2"/>
      <c r="F9597" s="2"/>
      <c r="G9597" s="2"/>
      <c r="H9597" s="2"/>
    </row>
    <row r="9598" spans="2:8">
      <c r="B9598" s="2" t="s">
        <v>10047</v>
      </c>
      <c r="C9598" s="2">
        <v>23</v>
      </c>
      <c r="D9598" s="2" t="s">
        <v>452</v>
      </c>
      <c r="E9598" s="2"/>
      <c r="F9598" s="2"/>
      <c r="G9598" s="2"/>
      <c r="H9598" s="2"/>
    </row>
    <row r="9599" spans="2:8">
      <c r="B9599" s="2" t="s">
        <v>10048</v>
      </c>
      <c r="C9599" s="2">
        <v>22</v>
      </c>
      <c r="D9599" s="2" t="s">
        <v>452</v>
      </c>
      <c r="E9599" s="2"/>
      <c r="F9599" s="2"/>
      <c r="G9599" s="2"/>
      <c r="H9599" s="2"/>
    </row>
    <row r="9600" spans="2:8">
      <c r="B9600" s="2" t="s">
        <v>10049</v>
      </c>
      <c r="C9600" s="2">
        <v>14</v>
      </c>
      <c r="D9600" s="2" t="s">
        <v>19</v>
      </c>
      <c r="E9600" s="2"/>
      <c r="F9600" s="2"/>
      <c r="G9600" s="2"/>
      <c r="H9600" s="2"/>
    </row>
    <row r="9601" spans="2:8">
      <c r="B9601" s="2" t="s">
        <v>10050</v>
      </c>
      <c r="C9601" s="2">
        <v>19</v>
      </c>
      <c r="D9601" s="2" t="s">
        <v>19</v>
      </c>
      <c r="E9601" s="2"/>
      <c r="F9601" s="2"/>
      <c r="G9601" s="2"/>
      <c r="H9601" s="2"/>
    </row>
    <row r="9602" spans="2:8">
      <c r="B9602" s="2" t="s">
        <v>10051</v>
      </c>
      <c r="C9602" s="2">
        <v>24</v>
      </c>
      <c r="D9602" s="2" t="s">
        <v>19</v>
      </c>
      <c r="E9602" s="2"/>
      <c r="F9602" s="2"/>
      <c r="G9602" s="2"/>
      <c r="H9602" s="2"/>
    </row>
    <row r="9603" spans="2:8">
      <c r="B9603" s="2" t="s">
        <v>10052</v>
      </c>
      <c r="C9603" s="2">
        <v>22</v>
      </c>
      <c r="D9603" s="2" t="s">
        <v>19</v>
      </c>
      <c r="E9603" s="2"/>
      <c r="F9603" s="2"/>
      <c r="G9603" s="2"/>
      <c r="H9603" s="2"/>
    </row>
    <row r="9604" spans="2:8">
      <c r="B9604" s="2" t="s">
        <v>10053</v>
      </c>
      <c r="C9604" s="2">
        <v>25</v>
      </c>
      <c r="D9604" s="2" t="s">
        <v>19</v>
      </c>
      <c r="E9604" s="2"/>
      <c r="F9604" s="2"/>
      <c r="G9604" s="2"/>
      <c r="H9604" s="2"/>
    </row>
    <row r="9605" spans="2:8">
      <c r="B9605" s="2" t="s">
        <v>10054</v>
      </c>
      <c r="C9605" s="2">
        <v>25</v>
      </c>
      <c r="D9605" s="2" t="s">
        <v>19</v>
      </c>
      <c r="E9605" s="2"/>
      <c r="F9605" s="2"/>
      <c r="G9605" s="2"/>
      <c r="H9605" s="2"/>
    </row>
    <row r="9606" spans="2:8">
      <c r="B9606" s="2" t="s">
        <v>10055</v>
      </c>
      <c r="C9606" s="2">
        <v>11</v>
      </c>
      <c r="D9606" s="2" t="s">
        <v>19</v>
      </c>
      <c r="E9606" s="2"/>
      <c r="F9606" s="2"/>
      <c r="G9606" s="2"/>
      <c r="H9606" s="2"/>
    </row>
    <row r="9607" spans="2:8">
      <c r="B9607" s="2" t="s">
        <v>10056</v>
      </c>
      <c r="C9607" s="2">
        <v>15</v>
      </c>
      <c r="D9607" s="2" t="s">
        <v>19</v>
      </c>
      <c r="E9607" s="2"/>
      <c r="F9607" s="2"/>
      <c r="G9607" s="2"/>
      <c r="H9607" s="2"/>
    </row>
    <row r="9608" spans="2:8">
      <c r="B9608" s="2" t="s">
        <v>10057</v>
      </c>
      <c r="C9608" s="2">
        <v>14</v>
      </c>
      <c r="D9608" s="2" t="s">
        <v>19</v>
      </c>
      <c r="E9608" s="2"/>
      <c r="F9608" s="2"/>
      <c r="G9608" s="2"/>
      <c r="H9608" s="2"/>
    </row>
    <row r="9609" spans="2:8">
      <c r="B9609" s="2" t="s">
        <v>10058</v>
      </c>
      <c r="C9609" s="2">
        <v>26</v>
      </c>
      <c r="D9609" s="2" t="s">
        <v>452</v>
      </c>
      <c r="E9609" s="2"/>
      <c r="F9609" s="2"/>
      <c r="G9609" s="2"/>
      <c r="H9609" s="2"/>
    </row>
    <row r="9610" spans="2:8">
      <c r="B9610" s="2" t="s">
        <v>10059</v>
      </c>
      <c r="C9610" s="2">
        <v>25</v>
      </c>
      <c r="D9610" s="2" t="s">
        <v>452</v>
      </c>
      <c r="E9610" s="2"/>
      <c r="F9610" s="2"/>
      <c r="G9610" s="2"/>
      <c r="H9610" s="2"/>
    </row>
    <row r="9611" spans="2:8">
      <c r="B9611" s="2" t="s">
        <v>10060</v>
      </c>
      <c r="C9611" s="2">
        <v>24</v>
      </c>
      <c r="D9611" s="2" t="s">
        <v>452</v>
      </c>
      <c r="E9611" s="2"/>
      <c r="F9611" s="2"/>
      <c r="G9611" s="2"/>
      <c r="H9611" s="2"/>
    </row>
    <row r="9612" spans="2:8">
      <c r="B9612" s="2" t="s">
        <v>10061</v>
      </c>
      <c r="C9612" s="2">
        <v>24</v>
      </c>
      <c r="D9612" s="2" t="s">
        <v>452</v>
      </c>
      <c r="E9612" s="2"/>
      <c r="F9612" s="2"/>
      <c r="G9612" s="2"/>
      <c r="H9612" s="2"/>
    </row>
    <row r="9613" spans="2:8">
      <c r="B9613" s="2" t="s">
        <v>10062</v>
      </c>
      <c r="C9613" s="2">
        <v>25</v>
      </c>
      <c r="D9613" s="2" t="s">
        <v>452</v>
      </c>
      <c r="E9613" s="2"/>
      <c r="F9613" s="2"/>
      <c r="G9613" s="2"/>
      <c r="H9613" s="2"/>
    </row>
    <row r="9614" spans="2:8">
      <c r="B9614" s="2" t="s">
        <v>10063</v>
      </c>
      <c r="C9614" s="2">
        <v>23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23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21</v>
      </c>
      <c r="D9616" s="2" t="s">
        <v>19</v>
      </c>
      <c r="E9616" s="2"/>
      <c r="F9616" s="2"/>
      <c r="G9616" s="2"/>
      <c r="H9616" s="2"/>
    </row>
    <row r="9617" spans="2:8">
      <c r="B9617" s="2" t="s">
        <v>10066</v>
      </c>
      <c r="C9617" s="2">
        <v>20</v>
      </c>
      <c r="D9617" s="2" t="s">
        <v>19</v>
      </c>
      <c r="E9617" s="2"/>
      <c r="F9617" s="2"/>
      <c r="G9617" s="2"/>
      <c r="H9617" s="2"/>
    </row>
    <row r="9618" spans="2:8">
      <c r="B9618" s="2" t="s">
        <v>10067</v>
      </c>
      <c r="C9618" s="2">
        <v>20</v>
      </c>
      <c r="D9618" s="2" t="s">
        <v>19</v>
      </c>
      <c r="E9618" s="2"/>
      <c r="F9618" s="2"/>
      <c r="G9618" s="2"/>
      <c r="H9618" s="2"/>
    </row>
    <row r="9619" spans="2:8">
      <c r="B9619" s="2" t="s">
        <v>10068</v>
      </c>
      <c r="C9619" s="2">
        <v>20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27</v>
      </c>
      <c r="D9620" s="2" t="s">
        <v>19</v>
      </c>
      <c r="E9620" s="2"/>
      <c r="F9620" s="2"/>
      <c r="G9620" s="2"/>
      <c r="H9620" s="2"/>
    </row>
    <row r="9621" spans="2:8">
      <c r="B9621" s="2" t="s">
        <v>10070</v>
      </c>
      <c r="C9621" s="2">
        <v>26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27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25</v>
      </c>
      <c r="D9623" s="2" t="s">
        <v>19</v>
      </c>
      <c r="E9623" s="2"/>
      <c r="F9623" s="2"/>
      <c r="G9623" s="2"/>
      <c r="H9623" s="2"/>
    </row>
    <row r="9624" spans="2:8">
      <c r="B9624" s="2" t="s">
        <v>10073</v>
      </c>
      <c r="C9624" s="2">
        <v>27</v>
      </c>
      <c r="D9624" s="2" t="s">
        <v>19</v>
      </c>
      <c r="E9624" s="2"/>
      <c r="F9624" s="2"/>
      <c r="G9624" s="2"/>
      <c r="H9624" s="2"/>
    </row>
    <row r="9625" spans="2:8">
      <c r="B9625" s="2" t="s">
        <v>10074</v>
      </c>
      <c r="C9625" s="2">
        <v>29</v>
      </c>
      <c r="D9625" s="2" t="s">
        <v>19</v>
      </c>
      <c r="E9625" s="2"/>
      <c r="F9625" s="2"/>
      <c r="G9625" s="2"/>
      <c r="H9625" s="2"/>
    </row>
    <row r="9626" spans="2:8">
      <c r="B9626" s="2" t="s">
        <v>10075</v>
      </c>
      <c r="C9626" s="2">
        <v>27</v>
      </c>
      <c r="D9626" s="2" t="s">
        <v>19</v>
      </c>
      <c r="E9626" s="2"/>
      <c r="F9626" s="2"/>
      <c r="G9626" s="2"/>
      <c r="H9626" s="2"/>
    </row>
    <row r="9627" spans="2:8">
      <c r="B9627" s="2" t="s">
        <v>10076</v>
      </c>
      <c r="C9627" s="2">
        <v>26</v>
      </c>
      <c r="D9627" s="2" t="s">
        <v>19</v>
      </c>
      <c r="E9627" s="2"/>
      <c r="F9627" s="2"/>
      <c r="G9627" s="2"/>
      <c r="H9627" s="2"/>
    </row>
    <row r="9628" spans="2:8">
      <c r="B9628" s="2" t="s">
        <v>10077</v>
      </c>
      <c r="C9628" s="2">
        <v>27</v>
      </c>
      <c r="D9628" s="2" t="s">
        <v>19</v>
      </c>
      <c r="E9628" s="2"/>
      <c r="F9628" s="2"/>
      <c r="G9628" s="2"/>
      <c r="H9628" s="2"/>
    </row>
    <row r="9629" spans="2:8">
      <c r="B9629" s="2" t="s">
        <v>10078</v>
      </c>
      <c r="C9629" s="2">
        <v>30</v>
      </c>
      <c r="D9629" s="2" t="s">
        <v>19</v>
      </c>
      <c r="E9629" s="2"/>
      <c r="F9629" s="2"/>
      <c r="G9629" s="2"/>
      <c r="H9629" s="2"/>
    </row>
    <row r="9630" spans="2:8">
      <c r="B9630" s="2" t="s">
        <v>10079</v>
      </c>
      <c r="C9630" s="2">
        <v>24</v>
      </c>
      <c r="D9630" s="2" t="s">
        <v>452</v>
      </c>
      <c r="E9630" s="2"/>
      <c r="F9630" s="2"/>
      <c r="G9630" s="2"/>
      <c r="H9630" s="2"/>
    </row>
    <row r="9631" spans="2:8">
      <c r="B9631" s="2" t="s">
        <v>10080</v>
      </c>
      <c r="C9631" s="2">
        <v>24</v>
      </c>
      <c r="D9631" s="2" t="s">
        <v>452</v>
      </c>
      <c r="E9631" s="2"/>
      <c r="F9631" s="2"/>
      <c r="G9631" s="2"/>
      <c r="H9631" s="2"/>
    </row>
    <row r="9632" spans="2:8">
      <c r="B9632" s="2" t="s">
        <v>10081</v>
      </c>
      <c r="C9632" s="2">
        <v>28</v>
      </c>
      <c r="D9632" s="2" t="s">
        <v>19</v>
      </c>
      <c r="E9632" s="2"/>
      <c r="F9632" s="2"/>
      <c r="G9632" s="2"/>
      <c r="H9632" s="2"/>
    </row>
    <row r="9633" spans="2:8">
      <c r="B9633" s="2" t="s">
        <v>10082</v>
      </c>
      <c r="C9633" s="2">
        <v>29</v>
      </c>
      <c r="D9633" s="2" t="s">
        <v>19</v>
      </c>
      <c r="E9633" s="2"/>
      <c r="F9633" s="2"/>
      <c r="G9633" s="2"/>
      <c r="H9633" s="2"/>
    </row>
    <row r="9634" spans="2:8">
      <c r="B9634" s="2" t="s">
        <v>10083</v>
      </c>
      <c r="C9634" s="2">
        <v>18</v>
      </c>
      <c r="D9634" s="2" t="s">
        <v>19</v>
      </c>
      <c r="E9634" s="2"/>
      <c r="F9634" s="2"/>
      <c r="G9634" s="2"/>
      <c r="H9634" s="2"/>
    </row>
    <row r="9635" spans="2:8">
      <c r="B9635" s="2" t="s">
        <v>10084</v>
      </c>
      <c r="C9635" s="2">
        <v>20</v>
      </c>
      <c r="D9635" s="2" t="s">
        <v>19</v>
      </c>
      <c r="E9635" s="2"/>
      <c r="F9635" s="2"/>
      <c r="G9635" s="2"/>
      <c r="H9635" s="2"/>
    </row>
    <row r="9636" spans="2:8">
      <c r="B9636" s="2" t="s">
        <v>10085</v>
      </c>
      <c r="C9636" s="2">
        <v>19</v>
      </c>
      <c r="D9636" s="2" t="s">
        <v>19</v>
      </c>
      <c r="E9636" s="2"/>
      <c r="F9636" s="2"/>
      <c r="G9636" s="2"/>
      <c r="H9636" s="2"/>
    </row>
    <row r="9637" spans="2:8">
      <c r="B9637" s="2" t="s">
        <v>10086</v>
      </c>
      <c r="C9637" s="2">
        <v>24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20</v>
      </c>
      <c r="D9638" s="2" t="s">
        <v>452</v>
      </c>
      <c r="E9638" s="2"/>
      <c r="F9638" s="2"/>
      <c r="G9638" s="2"/>
      <c r="H9638" s="2"/>
    </row>
    <row r="9639" spans="2:8">
      <c r="B9639" s="2" t="s">
        <v>10088</v>
      </c>
      <c r="C9639" s="2">
        <v>19</v>
      </c>
      <c r="D9639" s="2" t="s">
        <v>452</v>
      </c>
      <c r="E9639" s="2"/>
      <c r="F9639" s="2"/>
      <c r="G9639" s="2"/>
      <c r="H9639" s="2"/>
    </row>
    <row r="9640" spans="2:8">
      <c r="B9640" s="2" t="s">
        <v>10089</v>
      </c>
      <c r="C9640" s="2">
        <v>24</v>
      </c>
      <c r="D9640" s="2" t="s">
        <v>19</v>
      </c>
      <c r="E9640" s="2"/>
      <c r="F9640" s="2"/>
      <c r="G9640" s="2"/>
      <c r="H9640" s="2"/>
    </row>
    <row r="9641" spans="2:8">
      <c r="B9641" s="2" t="s">
        <v>10090</v>
      </c>
      <c r="C9641" s="2">
        <v>24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18</v>
      </c>
      <c r="D9642" s="2" t="s">
        <v>19</v>
      </c>
      <c r="E9642" s="2"/>
      <c r="F9642" s="2"/>
      <c r="G9642" s="2"/>
      <c r="H9642" s="2"/>
    </row>
    <row r="9643" spans="2:8">
      <c r="B9643" s="2" t="s">
        <v>10092</v>
      </c>
      <c r="C9643" s="2">
        <v>19</v>
      </c>
      <c r="D9643" s="2" t="s">
        <v>19</v>
      </c>
      <c r="E9643" s="2"/>
      <c r="F9643" s="2"/>
      <c r="G9643" s="2"/>
      <c r="H9643" s="2"/>
    </row>
    <row r="9644" spans="2:8">
      <c r="B9644" s="2" t="s">
        <v>10093</v>
      </c>
      <c r="C9644" s="2">
        <v>17</v>
      </c>
      <c r="D9644" s="2" t="s">
        <v>19</v>
      </c>
      <c r="E9644" s="2"/>
      <c r="F9644" s="2"/>
      <c r="G9644" s="2"/>
      <c r="H9644" s="2"/>
    </row>
    <row r="9645" spans="2:8">
      <c r="B9645" s="2" t="s">
        <v>10094</v>
      </c>
      <c r="C9645" s="2">
        <v>19</v>
      </c>
      <c r="D9645" s="2" t="s">
        <v>19</v>
      </c>
      <c r="E9645" s="2"/>
      <c r="F9645" s="2"/>
      <c r="G9645" s="2"/>
      <c r="H9645" s="2"/>
    </row>
    <row r="9646" spans="2:8">
      <c r="B9646" s="2" t="s">
        <v>10095</v>
      </c>
      <c r="C9646" s="2">
        <v>17</v>
      </c>
      <c r="D9646" s="2" t="s">
        <v>452</v>
      </c>
      <c r="E9646" s="2"/>
      <c r="F9646" s="2"/>
      <c r="G9646" s="2"/>
      <c r="H9646" s="2"/>
    </row>
    <row r="9647" spans="2:8">
      <c r="B9647" s="2" t="s">
        <v>10096</v>
      </c>
      <c r="C9647" s="2">
        <v>20</v>
      </c>
      <c r="D9647" s="2" t="s">
        <v>452</v>
      </c>
      <c r="E9647" s="2"/>
      <c r="F9647" s="2"/>
      <c r="G9647" s="2"/>
      <c r="H9647" s="2"/>
    </row>
    <row r="9648" spans="2:8">
      <c r="B9648" s="2" t="s">
        <v>10097</v>
      </c>
      <c r="C9648" s="2">
        <v>22</v>
      </c>
      <c r="D9648" s="2" t="s">
        <v>452</v>
      </c>
      <c r="E9648" s="2"/>
      <c r="F9648" s="2"/>
      <c r="G9648" s="2"/>
      <c r="H9648" s="2"/>
    </row>
    <row r="9649" spans="2:8">
      <c r="B9649" s="2" t="s">
        <v>10098</v>
      </c>
      <c r="C9649" s="2">
        <v>21</v>
      </c>
      <c r="D9649" s="2" t="s">
        <v>452</v>
      </c>
      <c r="E9649" s="2"/>
      <c r="F9649" s="2"/>
      <c r="G9649" s="2"/>
      <c r="H9649" s="2"/>
    </row>
    <row r="9650" spans="2:8">
      <c r="B9650" s="2" t="s">
        <v>10099</v>
      </c>
      <c r="C9650" s="2">
        <v>12</v>
      </c>
      <c r="D9650" s="2" t="s">
        <v>452</v>
      </c>
      <c r="E9650" s="2"/>
      <c r="F9650" s="2"/>
      <c r="G9650" s="2"/>
      <c r="H9650" s="2"/>
    </row>
    <row r="9651" spans="2:8">
      <c r="B9651" s="2" t="s">
        <v>10100</v>
      </c>
      <c r="C9651" s="2">
        <v>13</v>
      </c>
      <c r="D9651" s="2" t="s">
        <v>452</v>
      </c>
      <c r="E9651" s="2"/>
      <c r="F9651" s="2"/>
      <c r="G9651" s="2"/>
      <c r="H9651" s="2"/>
    </row>
    <row r="9652" spans="2:8">
      <c r="B9652" s="2" t="s">
        <v>10101</v>
      </c>
      <c r="C9652" s="2">
        <v>26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26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25</v>
      </c>
      <c r="D9654" s="2" t="s">
        <v>452</v>
      </c>
      <c r="E9654" s="2"/>
      <c r="F9654" s="2"/>
      <c r="G9654" s="2"/>
      <c r="H9654" s="2"/>
    </row>
    <row r="9655" spans="2:8">
      <c r="B9655" s="2" t="s">
        <v>10104</v>
      </c>
      <c r="C9655" s="2">
        <v>26</v>
      </c>
      <c r="D9655" s="2" t="s">
        <v>452</v>
      </c>
      <c r="E9655" s="2"/>
      <c r="F9655" s="2"/>
      <c r="G9655" s="2"/>
      <c r="H9655" s="2"/>
    </row>
    <row r="9656" spans="2:8">
      <c r="B9656" s="2" t="s">
        <v>10105</v>
      </c>
      <c r="C9656" s="2">
        <v>25</v>
      </c>
      <c r="D9656" s="2" t="s">
        <v>452</v>
      </c>
      <c r="E9656" s="2"/>
      <c r="F9656" s="2"/>
      <c r="G9656" s="2"/>
      <c r="H9656" s="2"/>
    </row>
    <row r="9657" spans="2:8">
      <c r="B9657" s="2" t="s">
        <v>10106</v>
      </c>
      <c r="C9657" s="2">
        <v>34</v>
      </c>
      <c r="D9657" s="2" t="s">
        <v>452</v>
      </c>
      <c r="E9657" s="2"/>
      <c r="F9657" s="2"/>
      <c r="G9657" s="2"/>
      <c r="H9657" s="2"/>
    </row>
    <row r="9658" spans="2:8">
      <c r="B9658" s="2" t="s">
        <v>10107</v>
      </c>
      <c r="C9658" s="2">
        <v>20</v>
      </c>
      <c r="D9658" s="2" t="s">
        <v>452</v>
      </c>
      <c r="E9658" s="2"/>
      <c r="F9658" s="2"/>
      <c r="G9658" s="2"/>
      <c r="H9658" s="2"/>
    </row>
    <row r="9659" spans="2:8">
      <c r="B9659" s="2" t="s">
        <v>10108</v>
      </c>
      <c r="C9659" s="2">
        <v>21</v>
      </c>
      <c r="D9659" s="2" t="s">
        <v>452</v>
      </c>
      <c r="E9659" s="2"/>
      <c r="F9659" s="2"/>
      <c r="G9659" s="2"/>
      <c r="H9659" s="2"/>
    </row>
    <row r="9660" spans="2:8">
      <c r="B9660" s="2" t="s">
        <v>10109</v>
      </c>
      <c r="C9660" s="2">
        <v>15</v>
      </c>
      <c r="D9660" s="2" t="s">
        <v>19</v>
      </c>
      <c r="E9660" s="2"/>
      <c r="F9660" s="2"/>
      <c r="G9660" s="2"/>
      <c r="H9660" s="2"/>
    </row>
    <row r="9661" spans="2:8">
      <c r="B9661" s="2" t="s">
        <v>10110</v>
      </c>
      <c r="C9661" s="2">
        <v>23</v>
      </c>
      <c r="D9661" s="2" t="s">
        <v>19</v>
      </c>
      <c r="E9661" s="2"/>
      <c r="F9661" s="2"/>
      <c r="G9661" s="2"/>
      <c r="H9661" s="2"/>
    </row>
    <row r="9662" spans="2:8">
      <c r="B9662" s="2" t="s">
        <v>10111</v>
      </c>
      <c r="C9662" s="2">
        <v>23</v>
      </c>
      <c r="D9662" s="2" t="s">
        <v>19</v>
      </c>
      <c r="E9662" s="2"/>
      <c r="F9662" s="2"/>
      <c r="G9662" s="2"/>
      <c r="H9662" s="2"/>
    </row>
    <row r="9663" spans="2:8">
      <c r="B9663" s="2" t="s">
        <v>10112</v>
      </c>
      <c r="C9663" s="2">
        <v>26</v>
      </c>
      <c r="D9663" s="2" t="s">
        <v>452</v>
      </c>
      <c r="E9663" s="2"/>
      <c r="F9663" s="2"/>
      <c r="G9663" s="2"/>
      <c r="H9663" s="2"/>
    </row>
    <row r="9664" spans="2:8">
      <c r="B9664" s="2" t="s">
        <v>10113</v>
      </c>
      <c r="C9664" s="2">
        <v>28</v>
      </c>
      <c r="D9664" s="2" t="s">
        <v>452</v>
      </c>
      <c r="E9664" s="2"/>
      <c r="F9664" s="2"/>
      <c r="G9664" s="2"/>
      <c r="H9664" s="2"/>
    </row>
    <row r="9665" spans="2:8">
      <c r="B9665" s="2" t="s">
        <v>10114</v>
      </c>
      <c r="C9665" s="2">
        <v>27</v>
      </c>
      <c r="D9665" s="2" t="s">
        <v>452</v>
      </c>
      <c r="E9665" s="2"/>
      <c r="F9665" s="2"/>
      <c r="G9665" s="2"/>
      <c r="H9665" s="2"/>
    </row>
    <row r="9666" spans="2:8">
      <c r="B9666" s="2" t="s">
        <v>10115</v>
      </c>
      <c r="C9666" s="2">
        <v>15</v>
      </c>
      <c r="D9666" s="2" t="s">
        <v>452</v>
      </c>
      <c r="E9666" s="2"/>
      <c r="F9666" s="2"/>
      <c r="G9666" s="2"/>
      <c r="H9666" s="2"/>
    </row>
    <row r="9667" spans="2:8">
      <c r="B9667" s="2" t="s">
        <v>10116</v>
      </c>
      <c r="C9667" s="2">
        <v>10</v>
      </c>
      <c r="D9667" s="2" t="s">
        <v>452</v>
      </c>
      <c r="E9667" s="2"/>
      <c r="F9667" s="2"/>
      <c r="G9667" s="2"/>
      <c r="H9667" s="2"/>
    </row>
    <row r="9668" spans="2:8">
      <c r="B9668" s="2" t="s">
        <v>10117</v>
      </c>
      <c r="C9668" s="2">
        <v>29</v>
      </c>
      <c r="D9668" s="2" t="s">
        <v>19</v>
      </c>
      <c r="E9668" s="2"/>
      <c r="F9668" s="2"/>
      <c r="G9668" s="2"/>
      <c r="H9668" s="2"/>
    </row>
    <row r="9669" spans="2:8">
      <c r="B9669" s="2" t="s">
        <v>10118</v>
      </c>
      <c r="C9669" s="2">
        <v>19</v>
      </c>
      <c r="D9669" s="2" t="s">
        <v>452</v>
      </c>
      <c r="E9669" s="2"/>
      <c r="F9669" s="2"/>
      <c r="G9669" s="2"/>
      <c r="H9669" s="2"/>
    </row>
    <row r="9670" spans="2:8">
      <c r="B9670" s="2" t="s">
        <v>10119</v>
      </c>
      <c r="C9670" s="2">
        <v>17</v>
      </c>
      <c r="D9670" s="2" t="s">
        <v>452</v>
      </c>
      <c r="E9670" s="2"/>
      <c r="F9670" s="2"/>
      <c r="G9670" s="2"/>
      <c r="H9670" s="2"/>
    </row>
    <row r="9671" spans="2:8">
      <c r="B9671" s="2" t="s">
        <v>10120</v>
      </c>
      <c r="C9671" s="2">
        <v>17</v>
      </c>
      <c r="D9671" s="2" t="s">
        <v>452</v>
      </c>
      <c r="E9671" s="2"/>
      <c r="F9671" s="2"/>
      <c r="G9671" s="2"/>
      <c r="H9671" s="2"/>
    </row>
    <row r="9672" spans="2:8">
      <c r="B9672" s="2" t="s">
        <v>10121</v>
      </c>
      <c r="C9672" s="2">
        <v>29</v>
      </c>
      <c r="D9672" s="2" t="s">
        <v>452</v>
      </c>
      <c r="E9672" s="2"/>
      <c r="F9672" s="2"/>
      <c r="G9672" s="2"/>
      <c r="H9672" s="2"/>
    </row>
    <row r="9673" spans="2:8">
      <c r="B9673" s="2" t="s">
        <v>10122</v>
      </c>
      <c r="C9673" s="2">
        <v>26</v>
      </c>
      <c r="D9673" s="2" t="s">
        <v>452</v>
      </c>
      <c r="E9673" s="2"/>
      <c r="F9673" s="2"/>
      <c r="G9673" s="2"/>
      <c r="H9673" s="2"/>
    </row>
    <row r="9674" spans="2:8">
      <c r="B9674" s="2" t="s">
        <v>10123</v>
      </c>
      <c r="C9674" s="2">
        <v>23</v>
      </c>
      <c r="D9674" s="2" t="s">
        <v>19</v>
      </c>
      <c r="E9674" s="2"/>
      <c r="F9674" s="2"/>
      <c r="G9674" s="2"/>
      <c r="H9674" s="2"/>
    </row>
    <row r="9675" spans="2:8">
      <c r="B9675" s="2" t="s">
        <v>10124</v>
      </c>
      <c r="C9675" s="2">
        <v>20</v>
      </c>
      <c r="D9675" s="2" t="s">
        <v>19</v>
      </c>
      <c r="E9675" s="2"/>
      <c r="F9675" s="2"/>
      <c r="G9675" s="2"/>
      <c r="H9675" s="2"/>
    </row>
    <row r="9676" spans="2:8">
      <c r="B9676" s="2" t="s">
        <v>10125</v>
      </c>
      <c r="C9676" s="2">
        <v>22</v>
      </c>
      <c r="D9676" s="2" t="s">
        <v>19</v>
      </c>
      <c r="E9676" s="2"/>
      <c r="F9676" s="2"/>
      <c r="G9676" s="2"/>
      <c r="H9676" s="2"/>
    </row>
    <row r="9677" spans="2:8">
      <c r="B9677" s="2" t="s">
        <v>10126</v>
      </c>
      <c r="C9677" s="2">
        <v>20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20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19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28</v>
      </c>
      <c r="D9680" s="2" t="s">
        <v>452</v>
      </c>
      <c r="E9680" s="2"/>
      <c r="F9680" s="2"/>
      <c r="G9680" s="2"/>
      <c r="H9680" s="2"/>
    </row>
    <row r="9681" spans="2:8">
      <c r="B9681" s="2" t="s">
        <v>10130</v>
      </c>
      <c r="C9681" s="2">
        <v>27</v>
      </c>
      <c r="D9681" s="2" t="s">
        <v>452</v>
      </c>
      <c r="E9681" s="2"/>
      <c r="F9681" s="2"/>
      <c r="G9681" s="2"/>
      <c r="H9681" s="2"/>
    </row>
    <row r="9682" spans="2:8">
      <c r="B9682" s="2" t="s">
        <v>10131</v>
      </c>
      <c r="C9682" s="2">
        <v>26</v>
      </c>
      <c r="D9682" s="2" t="s">
        <v>452</v>
      </c>
      <c r="E9682" s="2"/>
      <c r="F9682" s="2"/>
      <c r="G9682" s="2"/>
      <c r="H9682" s="2"/>
    </row>
    <row r="9683" spans="2:8">
      <c r="B9683" s="2" t="s">
        <v>10132</v>
      </c>
      <c r="C9683" s="2">
        <v>25</v>
      </c>
      <c r="D9683" s="2" t="s">
        <v>452</v>
      </c>
      <c r="E9683" s="2"/>
      <c r="F9683" s="2"/>
      <c r="G9683" s="2"/>
      <c r="H9683" s="2"/>
    </row>
    <row r="9684" spans="2:8">
      <c r="B9684" s="2" t="s">
        <v>10133</v>
      </c>
      <c r="C9684" s="2">
        <v>23</v>
      </c>
      <c r="D9684" s="2" t="s">
        <v>452</v>
      </c>
      <c r="E9684" s="2"/>
      <c r="F9684" s="2"/>
      <c r="G9684" s="2"/>
      <c r="H9684" s="2"/>
    </row>
    <row r="9685" spans="2:8">
      <c r="B9685" s="2" t="s">
        <v>10134</v>
      </c>
      <c r="C9685" s="2">
        <v>28</v>
      </c>
      <c r="D9685" s="2" t="s">
        <v>19</v>
      </c>
      <c r="E9685" s="2"/>
      <c r="F9685" s="2"/>
      <c r="G9685" s="2"/>
      <c r="H9685" s="2"/>
    </row>
    <row r="9686" spans="2:8">
      <c r="B9686" s="2" t="s">
        <v>10135</v>
      </c>
      <c r="C9686" s="2">
        <v>26</v>
      </c>
      <c r="D9686" s="2" t="s">
        <v>452</v>
      </c>
      <c r="E9686" s="2"/>
      <c r="F9686" s="2"/>
      <c r="G9686" s="2"/>
      <c r="H9686" s="2"/>
    </row>
    <row r="9687" spans="2:8">
      <c r="B9687" s="2" t="s">
        <v>10136</v>
      </c>
      <c r="C9687" s="2">
        <v>24</v>
      </c>
      <c r="D9687" s="2" t="s">
        <v>452</v>
      </c>
      <c r="E9687" s="2"/>
      <c r="F9687" s="2"/>
      <c r="G9687" s="2"/>
      <c r="H9687" s="2"/>
    </row>
    <row r="9688" spans="2:8">
      <c r="B9688" s="2" t="s">
        <v>10137</v>
      </c>
      <c r="C9688" s="2">
        <v>25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20</v>
      </c>
      <c r="D9689" s="2" t="s">
        <v>452</v>
      </c>
      <c r="E9689" s="2"/>
      <c r="F9689" s="2"/>
      <c r="G9689" s="2"/>
      <c r="H9689" s="2"/>
    </row>
    <row r="9690" spans="2:8">
      <c r="B9690" s="2" t="s">
        <v>10139</v>
      </c>
      <c r="C9690" s="2">
        <v>20</v>
      </c>
      <c r="D9690" s="2" t="s">
        <v>452</v>
      </c>
      <c r="E9690" s="2"/>
      <c r="F9690" s="2"/>
      <c r="G9690" s="2"/>
      <c r="H9690" s="2"/>
    </row>
    <row r="9691" spans="2:8">
      <c r="B9691" s="2" t="s">
        <v>10140</v>
      </c>
      <c r="C9691" s="2">
        <v>21</v>
      </c>
      <c r="D9691" s="2" t="s">
        <v>452</v>
      </c>
      <c r="E9691" s="2"/>
      <c r="F9691" s="2"/>
      <c r="G9691" s="2"/>
      <c r="H9691" s="2"/>
    </row>
    <row r="9692" spans="2:8">
      <c r="B9692" s="2" t="s">
        <v>10141</v>
      </c>
      <c r="C9692" s="2">
        <v>21</v>
      </c>
      <c r="D9692" s="2" t="s">
        <v>452</v>
      </c>
      <c r="E9692" s="2"/>
      <c r="F9692" s="2"/>
      <c r="G9692" s="2"/>
      <c r="H9692" s="2"/>
    </row>
    <row r="9693" spans="2:8">
      <c r="B9693" s="2" t="s">
        <v>10142</v>
      </c>
      <c r="C9693" s="2">
        <v>21</v>
      </c>
      <c r="D9693" s="2" t="s">
        <v>452</v>
      </c>
      <c r="E9693" s="2"/>
      <c r="F9693" s="2"/>
      <c r="G9693" s="2"/>
      <c r="H9693" s="2"/>
    </row>
    <row r="9694" spans="2:8">
      <c r="B9694" s="2" t="s">
        <v>10143</v>
      </c>
      <c r="C9694" s="2">
        <v>18</v>
      </c>
      <c r="D9694" s="2" t="s">
        <v>452</v>
      </c>
      <c r="E9694" s="2"/>
      <c r="F9694" s="2"/>
      <c r="G9694" s="2"/>
      <c r="H9694" s="2"/>
    </row>
    <row r="9695" spans="2:8">
      <c r="B9695" s="2" t="s">
        <v>10144</v>
      </c>
      <c r="C9695" s="2">
        <v>29</v>
      </c>
      <c r="D9695" s="2" t="s">
        <v>452</v>
      </c>
      <c r="E9695" s="2"/>
      <c r="F9695" s="2"/>
      <c r="G9695" s="2"/>
      <c r="H9695" s="2"/>
    </row>
    <row r="9696" spans="2:8">
      <c r="B9696" s="2" t="s">
        <v>10145</v>
      </c>
      <c r="C9696" s="2">
        <v>12</v>
      </c>
      <c r="D9696" s="2" t="s">
        <v>19</v>
      </c>
      <c r="E9696" s="2"/>
      <c r="F9696" s="2"/>
      <c r="G9696" s="2"/>
      <c r="H9696" s="2"/>
    </row>
    <row r="9697" spans="2:8">
      <c r="B9697" s="2" t="s">
        <v>10146</v>
      </c>
      <c r="C9697" s="2">
        <v>22</v>
      </c>
      <c r="D9697" s="2" t="s">
        <v>19</v>
      </c>
      <c r="E9697" s="2"/>
      <c r="F9697" s="2"/>
      <c r="G9697" s="2"/>
      <c r="H9697" s="2"/>
    </row>
    <row r="9698" spans="2:8">
      <c r="B9698" s="2" t="s">
        <v>10147</v>
      </c>
      <c r="C9698" s="2">
        <v>23</v>
      </c>
      <c r="D9698" s="2" t="s">
        <v>19</v>
      </c>
      <c r="E9698" s="2"/>
      <c r="F9698" s="2"/>
      <c r="G9698" s="2"/>
      <c r="H9698" s="2"/>
    </row>
    <row r="9699" spans="2:8">
      <c r="B9699" s="2" t="s">
        <v>10148</v>
      </c>
      <c r="C9699" s="2">
        <v>24</v>
      </c>
      <c r="D9699" s="2" t="s">
        <v>19</v>
      </c>
      <c r="E9699" s="2"/>
      <c r="F9699" s="2"/>
      <c r="G9699" s="2"/>
      <c r="H9699" s="2"/>
    </row>
    <row r="9700" spans="2:8">
      <c r="B9700" s="2" t="s">
        <v>10149</v>
      </c>
      <c r="C9700" s="2">
        <v>25</v>
      </c>
      <c r="D9700" s="2" t="s">
        <v>19</v>
      </c>
      <c r="E9700" s="2"/>
      <c r="F9700" s="2"/>
      <c r="G9700" s="2"/>
      <c r="H9700" s="2"/>
    </row>
    <row r="9701" spans="2:8">
      <c r="B9701" s="2" t="s">
        <v>10150</v>
      </c>
      <c r="C9701" s="2">
        <v>28</v>
      </c>
      <c r="D9701" s="2" t="s">
        <v>19</v>
      </c>
      <c r="E9701" s="2"/>
      <c r="F9701" s="2"/>
      <c r="G9701" s="2"/>
      <c r="H9701" s="2"/>
    </row>
    <row r="9702" spans="2:8">
      <c r="B9702" s="2" t="s">
        <v>10151</v>
      </c>
      <c r="C9702" s="2">
        <v>23</v>
      </c>
      <c r="D9702" s="2" t="s">
        <v>452</v>
      </c>
      <c r="E9702" s="2"/>
      <c r="F9702" s="2"/>
      <c r="G9702" s="2"/>
      <c r="H9702" s="2"/>
    </row>
    <row r="9703" spans="2:8">
      <c r="B9703" s="2" t="s">
        <v>10152</v>
      </c>
      <c r="C9703" s="2">
        <v>21</v>
      </c>
      <c r="D9703" s="2" t="s">
        <v>452</v>
      </c>
      <c r="E9703" s="2"/>
      <c r="F9703" s="2"/>
      <c r="G9703" s="2"/>
      <c r="H9703" s="2"/>
    </row>
    <row r="9704" spans="2:8">
      <c r="B9704" s="2" t="s">
        <v>10153</v>
      </c>
      <c r="C9704" s="2">
        <v>22</v>
      </c>
      <c r="D9704" s="2" t="s">
        <v>452</v>
      </c>
      <c r="E9704" s="2"/>
      <c r="F9704" s="2"/>
      <c r="G9704" s="2"/>
      <c r="H9704" s="2"/>
    </row>
    <row r="9705" spans="2:8">
      <c r="B9705" s="2" t="s">
        <v>10154</v>
      </c>
      <c r="C9705" s="2">
        <v>22</v>
      </c>
      <c r="D9705" s="2" t="s">
        <v>452</v>
      </c>
      <c r="E9705" s="2"/>
      <c r="F9705" s="2"/>
      <c r="G9705" s="2"/>
      <c r="H9705" s="2"/>
    </row>
    <row r="9706" spans="2:8">
      <c r="B9706" s="2" t="s">
        <v>10155</v>
      </c>
      <c r="C9706" s="2">
        <v>24</v>
      </c>
      <c r="D9706" s="2" t="s">
        <v>452</v>
      </c>
      <c r="E9706" s="2"/>
      <c r="F9706" s="2"/>
      <c r="G9706" s="2"/>
      <c r="H9706" s="2"/>
    </row>
    <row r="9707" spans="2:8">
      <c r="B9707" s="2" t="s">
        <v>10156</v>
      </c>
      <c r="C9707" s="2">
        <v>24</v>
      </c>
      <c r="D9707" s="2" t="s">
        <v>452</v>
      </c>
      <c r="E9707" s="2"/>
      <c r="F9707" s="2"/>
      <c r="G9707" s="2"/>
      <c r="H9707" s="2"/>
    </row>
    <row r="9708" spans="2:8">
      <c r="B9708" s="2" t="s">
        <v>10157</v>
      </c>
      <c r="C9708" s="2">
        <v>23</v>
      </c>
      <c r="D9708" s="2" t="s">
        <v>19</v>
      </c>
      <c r="E9708" s="2"/>
      <c r="F9708" s="2"/>
      <c r="G9708" s="2"/>
      <c r="H9708" s="2"/>
    </row>
    <row r="9709" spans="2:8">
      <c r="B9709" s="2" t="s">
        <v>10158</v>
      </c>
      <c r="C9709" s="2">
        <v>23</v>
      </c>
      <c r="D9709" s="2" t="s">
        <v>19</v>
      </c>
      <c r="E9709" s="2"/>
      <c r="F9709" s="2"/>
      <c r="G9709" s="2"/>
      <c r="H9709" s="2"/>
    </row>
    <row r="9710" spans="2:8">
      <c r="B9710" s="2" t="s">
        <v>10159</v>
      </c>
      <c r="C9710" s="2">
        <v>15</v>
      </c>
      <c r="D9710" s="2" t="s">
        <v>452</v>
      </c>
      <c r="E9710" s="2"/>
      <c r="F9710" s="2"/>
      <c r="G9710" s="2"/>
      <c r="H9710" s="2"/>
    </row>
    <row r="9711" spans="2:8">
      <c r="B9711" s="2" t="s">
        <v>10160</v>
      </c>
      <c r="C9711" s="2">
        <v>25</v>
      </c>
      <c r="D9711" s="2" t="s">
        <v>19</v>
      </c>
      <c r="E9711" s="2"/>
      <c r="F9711" s="2"/>
      <c r="G9711" s="2"/>
      <c r="H9711" s="2"/>
    </row>
    <row r="9712" spans="2:8">
      <c r="B9712" s="2" t="s">
        <v>10161</v>
      </c>
      <c r="C9712" s="2">
        <v>19</v>
      </c>
      <c r="D9712" s="2" t="s">
        <v>452</v>
      </c>
      <c r="E9712" s="2"/>
      <c r="F9712" s="2"/>
      <c r="G9712" s="2"/>
      <c r="H9712" s="2"/>
    </row>
    <row r="9713" spans="2:8">
      <c r="B9713" s="2" t="s">
        <v>10162</v>
      </c>
      <c r="C9713" s="2">
        <v>23</v>
      </c>
      <c r="D9713" s="2" t="s">
        <v>19</v>
      </c>
      <c r="E9713" s="2"/>
      <c r="F9713" s="2"/>
      <c r="G9713" s="2"/>
      <c r="H9713" s="2"/>
    </row>
    <row r="9714" spans="2:8">
      <c r="B9714" s="2" t="s">
        <v>10163</v>
      </c>
      <c r="C9714" s="2">
        <v>26</v>
      </c>
      <c r="D9714" s="2" t="s">
        <v>19</v>
      </c>
      <c r="E9714" s="2"/>
      <c r="F9714" s="2"/>
      <c r="G9714" s="2"/>
      <c r="H9714" s="2"/>
    </row>
    <row r="9715" spans="2:8">
      <c r="B9715" s="2" t="s">
        <v>10164</v>
      </c>
      <c r="C9715" s="2">
        <v>20</v>
      </c>
      <c r="D9715" s="2" t="s">
        <v>19</v>
      </c>
      <c r="E9715" s="2"/>
      <c r="F9715" s="2"/>
      <c r="G9715" s="2"/>
      <c r="H9715" s="2"/>
    </row>
    <row r="9716" spans="2:8">
      <c r="B9716" s="2" t="s">
        <v>10165</v>
      </c>
      <c r="C9716" s="2">
        <v>20</v>
      </c>
      <c r="D9716" s="2" t="s">
        <v>19</v>
      </c>
      <c r="E9716" s="2"/>
      <c r="F9716" s="2"/>
      <c r="G9716" s="2"/>
      <c r="H9716" s="2"/>
    </row>
    <row r="9717" spans="2:8">
      <c r="B9717" s="2" t="s">
        <v>10166</v>
      </c>
      <c r="C9717" s="2">
        <v>19</v>
      </c>
      <c r="D9717" s="2" t="s">
        <v>19</v>
      </c>
      <c r="E9717" s="2"/>
      <c r="F9717" s="2"/>
      <c r="G9717" s="2"/>
      <c r="H9717" s="2"/>
    </row>
    <row r="9718" spans="2:8">
      <c r="B9718" s="2" t="s">
        <v>10167</v>
      </c>
      <c r="C9718" s="2">
        <v>24</v>
      </c>
      <c r="D9718" s="2" t="s">
        <v>19</v>
      </c>
      <c r="E9718" s="2"/>
      <c r="F9718" s="2"/>
      <c r="G9718" s="2"/>
      <c r="H9718" s="2"/>
    </row>
    <row r="9719" spans="2:8">
      <c r="B9719" s="2" t="s">
        <v>10168</v>
      </c>
      <c r="C9719" s="2">
        <v>23</v>
      </c>
      <c r="D9719" s="2" t="s">
        <v>19</v>
      </c>
      <c r="E9719" s="2"/>
      <c r="F9719" s="2"/>
      <c r="G9719" s="2"/>
      <c r="H9719" s="2"/>
    </row>
    <row r="9720" spans="2:8">
      <c r="B9720" s="2" t="s">
        <v>10169</v>
      </c>
      <c r="C9720" s="2">
        <v>24</v>
      </c>
      <c r="D9720" s="2" t="s">
        <v>19</v>
      </c>
      <c r="E9720" s="2"/>
      <c r="F9720" s="2"/>
      <c r="G9720" s="2"/>
      <c r="H9720" s="2"/>
    </row>
    <row r="9721" spans="2:8">
      <c r="B9721" s="2" t="s">
        <v>10170</v>
      </c>
      <c r="C9721" s="2">
        <v>24</v>
      </c>
      <c r="D9721" s="2" t="s">
        <v>19</v>
      </c>
      <c r="E9721" s="2"/>
      <c r="F9721" s="2"/>
      <c r="G9721" s="2"/>
      <c r="H9721" s="2"/>
    </row>
    <row r="9722" spans="2:8">
      <c r="B9722" s="2" t="s">
        <v>10171</v>
      </c>
      <c r="C9722" s="2">
        <v>20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23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25</v>
      </c>
      <c r="D9724" s="2" t="s">
        <v>19</v>
      </c>
      <c r="E9724" s="2"/>
      <c r="F9724" s="2"/>
      <c r="G9724" s="2"/>
      <c r="H9724" s="2"/>
    </row>
    <row r="9725" spans="2:8">
      <c r="B9725" s="2" t="s">
        <v>10174</v>
      </c>
      <c r="C9725" s="2">
        <v>13</v>
      </c>
      <c r="D9725" s="2" t="s">
        <v>19</v>
      </c>
      <c r="E9725" s="2"/>
      <c r="F9725" s="2"/>
      <c r="G9725" s="2"/>
      <c r="H9725" s="2"/>
    </row>
    <row r="9726" spans="2:8">
      <c r="B9726" s="2" t="s">
        <v>10175</v>
      </c>
      <c r="C9726" s="2">
        <v>15</v>
      </c>
      <c r="D9726" s="2" t="s">
        <v>19</v>
      </c>
      <c r="E9726" s="2"/>
      <c r="F9726" s="2"/>
      <c r="G9726" s="2"/>
      <c r="H9726" s="2"/>
    </row>
    <row r="9727" spans="2:8">
      <c r="B9727" s="2" t="s">
        <v>10176</v>
      </c>
      <c r="C9727" s="2">
        <v>20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12</v>
      </c>
      <c r="D9728" s="2" t="s">
        <v>452</v>
      </c>
      <c r="E9728" s="2"/>
      <c r="F9728" s="2"/>
      <c r="G9728" s="2"/>
      <c r="H9728" s="2"/>
    </row>
    <row r="9729" spans="2:8">
      <c r="B9729" s="2" t="s">
        <v>10178</v>
      </c>
      <c r="C9729" s="2">
        <v>18</v>
      </c>
      <c r="D9729" s="2" t="s">
        <v>452</v>
      </c>
      <c r="E9729" s="2"/>
      <c r="F9729" s="2"/>
      <c r="G9729" s="2"/>
      <c r="H9729" s="2"/>
    </row>
    <row r="9730" spans="2:8">
      <c r="B9730" s="2" t="s">
        <v>10179</v>
      </c>
      <c r="C9730" s="2">
        <v>15</v>
      </c>
      <c r="D9730" s="2" t="s">
        <v>452</v>
      </c>
      <c r="E9730" s="2"/>
      <c r="F9730" s="2"/>
      <c r="G9730" s="2"/>
      <c r="H9730" s="2"/>
    </row>
    <row r="9731" spans="2:8">
      <c r="B9731" s="2" t="s">
        <v>10180</v>
      </c>
      <c r="C9731" s="2">
        <v>13</v>
      </c>
      <c r="D9731" s="2" t="s">
        <v>452</v>
      </c>
      <c r="E9731" s="2"/>
      <c r="F9731" s="2"/>
      <c r="G9731" s="2"/>
      <c r="H9731" s="2"/>
    </row>
    <row r="9732" spans="2:8">
      <c r="B9732" s="2" t="s">
        <v>10181</v>
      </c>
      <c r="C9732" s="2">
        <v>5</v>
      </c>
      <c r="D9732" s="2" t="s">
        <v>452</v>
      </c>
      <c r="E9732" s="2"/>
      <c r="F9732" s="2"/>
      <c r="G9732" s="2"/>
      <c r="H9732" s="2"/>
    </row>
    <row r="9733" spans="2:8">
      <c r="B9733" s="2" t="s">
        <v>10182</v>
      </c>
      <c r="C9733" s="2">
        <v>21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19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25</v>
      </c>
      <c r="D9735" s="2" t="s">
        <v>452</v>
      </c>
      <c r="E9735" s="2"/>
      <c r="F9735" s="2"/>
      <c r="G9735" s="2"/>
      <c r="H9735" s="2"/>
    </row>
    <row r="9736" spans="2:8">
      <c r="B9736" s="2" t="s">
        <v>10185</v>
      </c>
      <c r="C9736" s="2">
        <v>24</v>
      </c>
      <c r="D9736" s="2" t="s">
        <v>452</v>
      </c>
      <c r="E9736" s="2"/>
      <c r="F9736" s="2"/>
      <c r="G9736" s="2"/>
      <c r="H9736" s="2"/>
    </row>
    <row r="9737" spans="2:8">
      <c r="B9737" s="2" t="s">
        <v>10186</v>
      </c>
      <c r="C9737" s="2">
        <v>23</v>
      </c>
      <c r="D9737" s="2" t="s">
        <v>452</v>
      </c>
      <c r="E9737" s="2"/>
      <c r="F9737" s="2"/>
      <c r="G9737" s="2"/>
      <c r="H9737" s="2"/>
    </row>
    <row r="9738" spans="2:8">
      <c r="B9738" s="2" t="s">
        <v>10187</v>
      </c>
      <c r="C9738" s="2">
        <v>21</v>
      </c>
      <c r="D9738" s="2" t="s">
        <v>452</v>
      </c>
      <c r="E9738" s="2"/>
      <c r="F9738" s="2"/>
      <c r="G9738" s="2"/>
      <c r="H9738" s="2"/>
    </row>
    <row r="9739" spans="2:8">
      <c r="B9739" s="2" t="s">
        <v>10188</v>
      </c>
      <c r="C9739" s="2">
        <v>27</v>
      </c>
      <c r="D9739" s="2" t="s">
        <v>19</v>
      </c>
      <c r="E9739" s="2"/>
      <c r="F9739" s="2"/>
      <c r="G9739" s="2"/>
      <c r="H9739" s="2"/>
    </row>
    <row r="9740" spans="2:8">
      <c r="B9740" s="2" t="s">
        <v>10189</v>
      </c>
      <c r="C9740" s="2">
        <v>28</v>
      </c>
      <c r="D9740" s="2" t="s">
        <v>19</v>
      </c>
      <c r="E9740" s="2"/>
      <c r="F9740" s="2"/>
      <c r="G9740" s="2"/>
      <c r="H9740" s="2"/>
    </row>
    <row r="9741" spans="2:8">
      <c r="B9741" s="2" t="s">
        <v>10190</v>
      </c>
      <c r="C9741" s="2">
        <v>31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10</v>
      </c>
      <c r="D9742" s="2" t="s">
        <v>19</v>
      </c>
      <c r="E9742" s="2"/>
      <c r="F9742" s="2"/>
      <c r="G9742" s="2"/>
      <c r="H9742" s="2"/>
    </row>
    <row r="9743" spans="2:8">
      <c r="B9743" s="2" t="s">
        <v>10192</v>
      </c>
      <c r="C9743" s="2">
        <v>17</v>
      </c>
      <c r="D9743" s="2" t="s">
        <v>19</v>
      </c>
      <c r="E9743" s="2"/>
      <c r="F9743" s="2"/>
      <c r="G9743" s="2"/>
      <c r="H9743" s="2"/>
    </row>
    <row r="9744" spans="2:8">
      <c r="B9744" s="2" t="s">
        <v>10193</v>
      </c>
      <c r="C9744" s="2">
        <v>7</v>
      </c>
      <c r="D9744" s="2" t="s">
        <v>19</v>
      </c>
      <c r="E9744" s="2"/>
      <c r="F9744" s="2"/>
      <c r="G9744" s="2"/>
      <c r="H9744" s="2"/>
    </row>
    <row r="9745" spans="2:8">
      <c r="B9745" s="2" t="s">
        <v>10194</v>
      </c>
      <c r="C9745" s="2">
        <v>10</v>
      </c>
      <c r="D9745" s="2" t="s">
        <v>19</v>
      </c>
      <c r="E9745" s="2"/>
      <c r="F9745" s="2"/>
      <c r="G9745" s="2"/>
      <c r="H9745" s="2"/>
    </row>
    <row r="9746" spans="2:8">
      <c r="B9746" s="2" t="s">
        <v>10195</v>
      </c>
      <c r="C9746" s="2">
        <v>11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11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10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26</v>
      </c>
      <c r="D9749" s="2" t="s">
        <v>452</v>
      </c>
      <c r="E9749" s="2"/>
      <c r="F9749" s="2"/>
      <c r="G9749" s="2"/>
      <c r="H9749" s="2"/>
    </row>
    <row r="9750" spans="2:8">
      <c r="B9750" s="2" t="s">
        <v>10199</v>
      </c>
      <c r="C9750" s="2">
        <v>34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25</v>
      </c>
      <c r="D9751" s="2" t="s">
        <v>452</v>
      </c>
      <c r="E9751" s="2"/>
      <c r="F9751" s="2"/>
      <c r="G9751" s="2"/>
      <c r="H9751" s="2"/>
    </row>
    <row r="9752" spans="2:8">
      <c r="B9752" s="2" t="s">
        <v>10201</v>
      </c>
      <c r="C9752" s="2">
        <v>23</v>
      </c>
      <c r="D9752" s="2" t="s">
        <v>452</v>
      </c>
      <c r="E9752" s="2"/>
      <c r="F9752" s="2"/>
      <c r="G9752" s="2"/>
      <c r="H9752" s="2"/>
    </row>
    <row r="9753" spans="2:8">
      <c r="B9753" s="2" t="s">
        <v>10202</v>
      </c>
      <c r="C9753" s="2">
        <v>24</v>
      </c>
      <c r="D9753" s="2" t="s">
        <v>19</v>
      </c>
      <c r="E9753" s="2"/>
      <c r="F9753" s="2"/>
      <c r="G9753" s="2"/>
      <c r="H9753" s="2"/>
    </row>
    <row r="9754" spans="2:8">
      <c r="B9754" s="2" t="s">
        <v>10203</v>
      </c>
      <c r="C9754" s="2">
        <v>26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26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21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18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19</v>
      </c>
      <c r="D9758" s="2" t="s">
        <v>19</v>
      </c>
      <c r="E9758" s="2"/>
      <c r="F9758" s="2"/>
      <c r="G9758" s="2"/>
      <c r="H9758" s="2"/>
    </row>
    <row r="9759" spans="2:8">
      <c r="B9759" s="2" t="s">
        <v>10208</v>
      </c>
      <c r="C9759" s="2">
        <v>20</v>
      </c>
      <c r="D9759" s="2" t="s">
        <v>19</v>
      </c>
      <c r="E9759" s="2"/>
      <c r="F9759" s="2"/>
      <c r="G9759" s="2"/>
      <c r="H9759" s="2"/>
    </row>
    <row r="9760" spans="2:8">
      <c r="B9760" s="2" t="s">
        <v>10209</v>
      </c>
      <c r="C9760" s="2">
        <v>20</v>
      </c>
      <c r="D9760" s="2" t="s">
        <v>452</v>
      </c>
      <c r="E9760" s="2"/>
      <c r="F9760" s="2"/>
      <c r="G9760" s="2"/>
      <c r="H9760" s="2"/>
    </row>
    <row r="9761" spans="2:8">
      <c r="B9761" s="2" t="s">
        <v>10210</v>
      </c>
      <c r="C9761" s="2">
        <v>20</v>
      </c>
      <c r="D9761" s="2" t="s">
        <v>452</v>
      </c>
      <c r="E9761" s="2"/>
      <c r="F9761" s="2"/>
      <c r="G9761" s="2"/>
      <c r="H9761" s="2"/>
    </row>
    <row r="9762" spans="2:8">
      <c r="B9762" s="2" t="s">
        <v>10211</v>
      </c>
      <c r="C9762" s="2">
        <v>19</v>
      </c>
      <c r="D9762" s="2" t="s">
        <v>452</v>
      </c>
      <c r="E9762" s="2"/>
      <c r="F9762" s="2"/>
      <c r="G9762" s="2"/>
      <c r="H9762" s="2"/>
    </row>
    <row r="9763" spans="2:8">
      <c r="B9763" s="2" t="s">
        <v>10212</v>
      </c>
      <c r="C9763" s="2">
        <v>29</v>
      </c>
      <c r="D9763" s="2" t="s">
        <v>452</v>
      </c>
      <c r="E9763" s="2"/>
      <c r="F9763" s="2"/>
      <c r="G9763" s="2"/>
      <c r="H9763" s="2"/>
    </row>
    <row r="9764" spans="2:8">
      <c r="B9764" s="2" t="s">
        <v>10213</v>
      </c>
      <c r="C9764" s="2">
        <v>29</v>
      </c>
      <c r="D9764" s="2" t="s">
        <v>452</v>
      </c>
      <c r="E9764" s="2"/>
      <c r="F9764" s="2"/>
      <c r="G9764" s="2"/>
      <c r="H9764" s="2"/>
    </row>
    <row r="9765" spans="2:8">
      <c r="B9765" s="2" t="s">
        <v>10214</v>
      </c>
      <c r="C9765" s="2">
        <v>30</v>
      </c>
      <c r="D9765" s="2" t="s">
        <v>452</v>
      </c>
      <c r="E9765" s="2"/>
      <c r="F9765" s="2"/>
      <c r="G9765" s="2"/>
      <c r="H9765" s="2"/>
    </row>
    <row r="9766" spans="2:8">
      <c r="B9766" s="2" t="s">
        <v>10215</v>
      </c>
      <c r="C9766" s="2">
        <v>25</v>
      </c>
      <c r="D9766" s="2" t="s">
        <v>452</v>
      </c>
      <c r="E9766" s="2"/>
      <c r="F9766" s="2"/>
      <c r="G9766" s="2"/>
      <c r="H9766" s="2"/>
    </row>
    <row r="9767" spans="2:8">
      <c r="B9767" s="2" t="s">
        <v>10216</v>
      </c>
      <c r="C9767" s="2">
        <v>30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29</v>
      </c>
      <c r="D9768" s="2" t="s">
        <v>19</v>
      </c>
      <c r="E9768" s="2"/>
      <c r="F9768" s="2"/>
      <c r="G9768" s="2"/>
      <c r="H9768" s="2"/>
    </row>
    <row r="9769" spans="2:8">
      <c r="B9769" s="2" t="s">
        <v>10218</v>
      </c>
      <c r="C9769" s="2">
        <v>31</v>
      </c>
      <c r="D9769" s="2" t="s">
        <v>19</v>
      </c>
      <c r="E9769" s="2"/>
      <c r="F9769" s="2"/>
      <c r="G9769" s="2"/>
      <c r="H9769" s="2"/>
    </row>
    <row r="9770" spans="2:8">
      <c r="B9770" s="2" t="s">
        <v>10219</v>
      </c>
      <c r="C9770" s="2">
        <v>31</v>
      </c>
      <c r="D9770" s="2" t="s">
        <v>19</v>
      </c>
      <c r="E9770" s="2"/>
      <c r="F9770" s="2"/>
      <c r="G9770" s="2"/>
      <c r="H9770" s="2"/>
    </row>
    <row r="9771" spans="2:8">
      <c r="B9771" s="2" t="s">
        <v>10220</v>
      </c>
      <c r="C9771" s="2">
        <v>21</v>
      </c>
      <c r="D9771" s="2" t="s">
        <v>452</v>
      </c>
      <c r="E9771" s="2"/>
      <c r="F9771" s="2"/>
      <c r="G9771" s="2"/>
      <c r="H9771" s="2"/>
    </row>
    <row r="9772" spans="2:8">
      <c r="B9772" s="2" t="s">
        <v>10221</v>
      </c>
      <c r="C9772" s="2">
        <v>27</v>
      </c>
      <c r="D9772" s="2" t="s">
        <v>19</v>
      </c>
      <c r="E9772" s="2"/>
      <c r="F9772" s="2"/>
      <c r="G9772" s="2"/>
      <c r="H9772" s="2"/>
    </row>
    <row r="9773" spans="2:8">
      <c r="B9773" s="2" t="s">
        <v>10222</v>
      </c>
      <c r="C9773" s="2">
        <v>27</v>
      </c>
      <c r="D9773" s="2" t="s">
        <v>452</v>
      </c>
      <c r="E9773" s="2"/>
      <c r="F9773" s="2"/>
      <c r="G9773" s="2"/>
      <c r="H9773" s="2"/>
    </row>
    <row r="9774" spans="2:8">
      <c r="B9774" s="2" t="s">
        <v>10223</v>
      </c>
      <c r="C9774" s="2">
        <v>28</v>
      </c>
      <c r="D9774" s="2" t="s">
        <v>452</v>
      </c>
      <c r="E9774" s="2"/>
      <c r="F9774" s="2"/>
      <c r="G9774" s="2"/>
      <c r="H9774" s="2"/>
    </row>
    <row r="9775" spans="2:8">
      <c r="B9775" s="2" t="s">
        <v>10224</v>
      </c>
      <c r="C9775" s="2">
        <v>24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18</v>
      </c>
      <c r="D9776" s="2" t="s">
        <v>452</v>
      </c>
      <c r="E9776" s="2"/>
      <c r="F9776" s="2"/>
      <c r="G9776" s="2"/>
      <c r="H9776" s="2"/>
    </row>
    <row r="9777" spans="2:8">
      <c r="B9777" s="2" t="s">
        <v>10226</v>
      </c>
      <c r="C9777" s="2">
        <v>25</v>
      </c>
      <c r="D9777" s="2" t="s">
        <v>452</v>
      </c>
      <c r="E9777" s="2"/>
      <c r="F9777" s="2"/>
      <c r="G9777" s="2"/>
      <c r="H9777" s="2"/>
    </row>
    <row r="9778" spans="2:8">
      <c r="B9778" s="2" t="s">
        <v>10227</v>
      </c>
      <c r="C9778" s="2">
        <v>26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27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29</v>
      </c>
      <c r="D9780" s="2" t="s">
        <v>19</v>
      </c>
      <c r="E9780" s="2"/>
      <c r="F9780" s="2"/>
      <c r="G9780" s="2"/>
      <c r="H9780" s="2"/>
    </row>
    <row r="9781" spans="2:8">
      <c r="B9781" s="2" t="s">
        <v>10230</v>
      </c>
      <c r="C9781" s="2">
        <v>27</v>
      </c>
      <c r="D9781" s="2" t="s">
        <v>452</v>
      </c>
      <c r="E9781" s="2"/>
      <c r="F9781" s="2"/>
      <c r="G9781" s="2"/>
      <c r="H9781" s="2"/>
    </row>
    <row r="9782" spans="2:8">
      <c r="B9782" s="2" t="s">
        <v>10231</v>
      </c>
      <c r="C9782" s="2">
        <v>25</v>
      </c>
      <c r="D9782" s="2" t="s">
        <v>452</v>
      </c>
      <c r="E9782" s="2"/>
      <c r="F9782" s="2"/>
      <c r="G9782" s="2"/>
      <c r="H9782" s="2"/>
    </row>
    <row r="9783" spans="2:8">
      <c r="B9783" s="2" t="s">
        <v>10232</v>
      </c>
      <c r="C9783" s="2">
        <v>23</v>
      </c>
      <c r="D9783" s="2" t="s">
        <v>452</v>
      </c>
      <c r="E9783" s="2"/>
      <c r="F9783" s="2"/>
      <c r="G9783" s="2"/>
      <c r="H9783" s="2"/>
    </row>
    <row r="9784" spans="2:8">
      <c r="B9784" s="2" t="s">
        <v>10233</v>
      </c>
      <c r="C9784" s="2">
        <v>19</v>
      </c>
      <c r="D9784" s="2" t="s">
        <v>452</v>
      </c>
      <c r="E9784" s="2"/>
      <c r="F9784" s="2"/>
      <c r="G9784" s="2"/>
      <c r="H9784" s="2"/>
    </row>
    <row r="9785" spans="2:8">
      <c r="B9785" s="2" t="s">
        <v>10234</v>
      </c>
      <c r="C9785" s="2">
        <v>15</v>
      </c>
      <c r="D9785" s="2" t="s">
        <v>452</v>
      </c>
      <c r="E9785" s="2"/>
      <c r="F9785" s="2"/>
      <c r="G9785" s="2"/>
      <c r="H9785" s="2"/>
    </row>
    <row r="9786" spans="2:8">
      <c r="B9786" s="2" t="s">
        <v>10235</v>
      </c>
      <c r="C9786" s="2">
        <v>29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31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25</v>
      </c>
      <c r="D9788" s="2" t="s">
        <v>452</v>
      </c>
      <c r="E9788" s="2"/>
      <c r="F9788" s="2"/>
      <c r="G9788" s="2"/>
      <c r="H9788" s="2"/>
    </row>
    <row r="9789" spans="2:8">
      <c r="B9789" s="2" t="s">
        <v>10238</v>
      </c>
      <c r="C9789" s="2">
        <v>24</v>
      </c>
      <c r="D9789" s="2" t="s">
        <v>452</v>
      </c>
      <c r="E9789" s="2"/>
      <c r="F9789" s="2"/>
      <c r="G9789" s="2"/>
      <c r="H9789" s="2"/>
    </row>
    <row r="9790" spans="2:8">
      <c r="B9790" s="2" t="s">
        <v>10239</v>
      </c>
      <c r="C9790" s="2">
        <v>23</v>
      </c>
      <c r="D9790" s="2" t="s">
        <v>452</v>
      </c>
      <c r="E9790" s="2"/>
      <c r="F9790" s="2"/>
      <c r="G9790" s="2"/>
      <c r="H9790" s="2"/>
    </row>
    <row r="9791" spans="2:8">
      <c r="B9791" s="2" t="s">
        <v>10240</v>
      </c>
      <c r="C9791" s="2">
        <v>23</v>
      </c>
      <c r="D9791" s="2" t="s">
        <v>452</v>
      </c>
      <c r="E9791" s="2"/>
      <c r="F9791" s="2"/>
      <c r="G9791" s="2"/>
      <c r="H9791" s="2"/>
    </row>
    <row r="9792" spans="2:8">
      <c r="B9792" s="2" t="s">
        <v>10241</v>
      </c>
      <c r="C9792" s="2">
        <v>21</v>
      </c>
      <c r="D9792" s="2" t="s">
        <v>452</v>
      </c>
      <c r="E9792" s="2"/>
      <c r="F9792" s="2"/>
      <c r="G9792" s="2"/>
      <c r="H9792" s="2"/>
    </row>
    <row r="9793" spans="2:8">
      <c r="B9793" s="2" t="s">
        <v>10242</v>
      </c>
      <c r="C9793" s="2">
        <v>28</v>
      </c>
      <c r="D9793" s="2" t="s">
        <v>19</v>
      </c>
      <c r="E9793" s="2"/>
      <c r="F9793" s="2"/>
      <c r="G9793" s="2"/>
      <c r="H9793" s="2"/>
    </row>
    <row r="9794" spans="2:8">
      <c r="B9794" s="2" t="s">
        <v>10243</v>
      </c>
      <c r="C9794" s="2">
        <v>31</v>
      </c>
      <c r="D9794" s="2" t="s">
        <v>19</v>
      </c>
      <c r="E9794" s="2"/>
      <c r="F9794" s="2"/>
      <c r="G9794" s="2"/>
      <c r="H9794" s="2"/>
    </row>
    <row r="9795" spans="2:8">
      <c r="B9795" s="2" t="s">
        <v>10244</v>
      </c>
      <c r="C9795" s="2">
        <v>25</v>
      </c>
      <c r="D9795" s="2" t="s">
        <v>452</v>
      </c>
      <c r="E9795" s="2"/>
      <c r="F9795" s="2"/>
      <c r="G9795" s="2"/>
      <c r="H9795" s="2"/>
    </row>
    <row r="9796" spans="2:8">
      <c r="B9796" s="2" t="s">
        <v>10245</v>
      </c>
      <c r="C9796" s="2">
        <v>24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27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21</v>
      </c>
      <c r="D9798" s="2" t="s">
        <v>452</v>
      </c>
      <c r="E9798" s="2"/>
      <c r="F9798" s="2"/>
      <c r="G9798" s="2"/>
      <c r="H9798" s="2"/>
    </row>
    <row r="9799" spans="2:8">
      <c r="B9799" s="2" t="s">
        <v>10248</v>
      </c>
      <c r="C9799" s="2">
        <v>17</v>
      </c>
      <c r="D9799" s="2" t="s">
        <v>452</v>
      </c>
      <c r="E9799" s="2"/>
      <c r="F9799" s="2"/>
      <c r="G9799" s="2"/>
      <c r="H9799" s="2"/>
    </row>
    <row r="9800" spans="2:8">
      <c r="B9800" s="2" t="s">
        <v>10249</v>
      </c>
      <c r="C9800" s="2">
        <v>19</v>
      </c>
      <c r="D9800" s="2" t="s">
        <v>19</v>
      </c>
      <c r="E9800" s="2"/>
      <c r="F9800" s="2"/>
      <c r="G9800" s="2"/>
      <c r="H9800" s="2"/>
    </row>
    <row r="9801" spans="2:8">
      <c r="B9801" s="2" t="s">
        <v>10250</v>
      </c>
      <c r="C9801" s="2">
        <v>22</v>
      </c>
      <c r="D9801" s="2" t="s">
        <v>19</v>
      </c>
      <c r="E9801" s="2"/>
      <c r="F9801" s="2"/>
      <c r="G9801" s="2"/>
      <c r="H9801" s="2"/>
    </row>
    <row r="9802" spans="2:8">
      <c r="B9802" s="2" t="s">
        <v>10251</v>
      </c>
      <c r="C9802" s="2">
        <v>21</v>
      </c>
      <c r="D9802" s="2" t="s">
        <v>19</v>
      </c>
      <c r="E9802" s="2"/>
      <c r="F9802" s="2"/>
      <c r="G9802" s="2"/>
      <c r="H9802" s="2"/>
    </row>
    <row r="9803" spans="2:8">
      <c r="B9803" s="2" t="s">
        <v>10252</v>
      </c>
      <c r="C9803" s="2">
        <v>22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20</v>
      </c>
      <c r="D9804" s="2" t="s">
        <v>452</v>
      </c>
      <c r="E9804" s="2"/>
      <c r="F9804" s="2"/>
      <c r="G9804" s="2"/>
      <c r="H9804" s="2"/>
    </row>
    <row r="9805" spans="2:8">
      <c r="B9805" s="2" t="s">
        <v>10254</v>
      </c>
      <c r="C9805" s="2">
        <v>26</v>
      </c>
      <c r="D9805" s="2" t="s">
        <v>452</v>
      </c>
      <c r="E9805" s="2"/>
      <c r="F9805" s="2"/>
      <c r="G9805" s="2"/>
      <c r="H9805" s="2"/>
    </row>
    <row r="9806" spans="2:8">
      <c r="B9806" s="2" t="s">
        <v>10255</v>
      </c>
      <c r="C9806" s="2">
        <v>27</v>
      </c>
      <c r="D9806" s="2" t="s">
        <v>452</v>
      </c>
      <c r="E9806" s="2"/>
      <c r="F9806" s="2"/>
      <c r="G9806" s="2"/>
      <c r="H9806" s="2"/>
    </row>
    <row r="9807" spans="2:8">
      <c r="B9807" s="2" t="s">
        <v>10256</v>
      </c>
      <c r="C9807" s="2">
        <v>25</v>
      </c>
      <c r="D9807" s="2" t="s">
        <v>452</v>
      </c>
      <c r="E9807" s="2"/>
      <c r="F9807" s="2"/>
      <c r="G9807" s="2"/>
      <c r="H9807" s="2"/>
    </row>
    <row r="9808" spans="2:8">
      <c r="B9808" s="2" t="s">
        <v>10257</v>
      </c>
      <c r="C9808" s="2">
        <v>24</v>
      </c>
      <c r="D9808" s="2" t="s">
        <v>452</v>
      </c>
      <c r="E9808" s="2"/>
      <c r="F9808" s="2"/>
      <c r="G9808" s="2"/>
      <c r="H9808" s="2"/>
    </row>
    <row r="9809" spans="2:8">
      <c r="B9809" s="2" t="s">
        <v>10258</v>
      </c>
      <c r="C9809" s="2">
        <v>25</v>
      </c>
      <c r="D9809" s="2" t="s">
        <v>452</v>
      </c>
      <c r="E9809" s="2"/>
      <c r="F9809" s="2"/>
      <c r="G9809" s="2"/>
      <c r="H9809" s="2"/>
    </row>
    <row r="9810" spans="2:8">
      <c r="B9810" s="2" t="s">
        <v>10259</v>
      </c>
      <c r="C9810" s="2">
        <v>17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20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25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25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29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31</v>
      </c>
      <c r="D9815" s="2" t="s">
        <v>452</v>
      </c>
      <c r="E9815" s="2"/>
      <c r="F9815" s="2"/>
      <c r="G9815" s="2"/>
      <c r="H9815" s="2"/>
    </row>
    <row r="9816" spans="2:8">
      <c r="B9816" s="2" t="s">
        <v>10265</v>
      </c>
      <c r="C9816" s="2">
        <v>32</v>
      </c>
      <c r="D9816" s="2" t="s">
        <v>452</v>
      </c>
      <c r="E9816" s="2"/>
      <c r="F9816" s="2"/>
      <c r="G9816" s="2"/>
      <c r="H9816" s="2"/>
    </row>
    <row r="9817" spans="2:8">
      <c r="B9817" s="2" t="s">
        <v>10266</v>
      </c>
      <c r="C9817" s="2">
        <v>30</v>
      </c>
      <c r="D9817" s="2" t="s">
        <v>452</v>
      </c>
      <c r="E9817" s="2"/>
      <c r="F9817" s="2"/>
      <c r="G9817" s="2"/>
      <c r="H9817" s="2"/>
    </row>
    <row r="9818" spans="2:8">
      <c r="B9818" s="2" t="s">
        <v>10267</v>
      </c>
      <c r="C9818" s="2">
        <v>25</v>
      </c>
      <c r="D9818" s="2" t="s">
        <v>452</v>
      </c>
      <c r="E9818" s="2"/>
      <c r="F9818" s="2"/>
      <c r="G9818" s="2"/>
      <c r="H9818" s="2"/>
    </row>
    <row r="9819" spans="2:8">
      <c r="B9819" s="2" t="s">
        <v>10268</v>
      </c>
      <c r="C9819" s="2">
        <v>14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27</v>
      </c>
      <c r="D9820" s="2" t="s">
        <v>452</v>
      </c>
      <c r="E9820" s="2"/>
      <c r="F9820" s="2"/>
      <c r="G9820" s="2"/>
      <c r="H9820" s="2"/>
    </row>
    <row r="9821" spans="2:8">
      <c r="B9821" s="2" t="s">
        <v>10270</v>
      </c>
      <c r="C9821" s="2">
        <v>25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25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26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25</v>
      </c>
      <c r="D9824" s="2" t="s">
        <v>19</v>
      </c>
      <c r="E9824" s="2"/>
      <c r="F9824" s="2"/>
      <c r="G9824" s="2"/>
      <c r="H9824" s="2"/>
    </row>
    <row r="9825" spans="2:8">
      <c r="B9825" s="2" t="s">
        <v>10274</v>
      </c>
      <c r="C9825" s="2">
        <v>26</v>
      </c>
      <c r="D9825" s="2" t="s">
        <v>19</v>
      </c>
      <c r="E9825" s="2"/>
      <c r="F9825" s="2"/>
      <c r="G9825" s="2"/>
      <c r="H9825" s="2"/>
    </row>
    <row r="9826" spans="2:8">
      <c r="B9826" s="2" t="s">
        <v>10275</v>
      </c>
      <c r="C9826" s="2">
        <v>20</v>
      </c>
      <c r="D9826" s="2" t="s">
        <v>452</v>
      </c>
      <c r="E9826" s="2"/>
      <c r="F9826" s="2"/>
      <c r="G9826" s="2"/>
      <c r="H9826" s="2"/>
    </row>
    <row r="9827" spans="2:8">
      <c r="B9827" s="2" t="s">
        <v>10276</v>
      </c>
      <c r="C9827" s="2">
        <v>20</v>
      </c>
      <c r="D9827" s="2" t="s">
        <v>452</v>
      </c>
      <c r="E9827" s="2"/>
      <c r="F9827" s="2"/>
      <c r="G9827" s="2"/>
      <c r="H9827" s="2"/>
    </row>
    <row r="9828" spans="2:8">
      <c r="B9828" s="2" t="s">
        <v>10277</v>
      </c>
      <c r="C9828" s="2">
        <v>17</v>
      </c>
      <c r="D9828" s="2" t="s">
        <v>452</v>
      </c>
      <c r="E9828" s="2"/>
      <c r="F9828" s="2"/>
      <c r="G9828" s="2"/>
      <c r="H9828" s="2"/>
    </row>
    <row r="9829" spans="2:8">
      <c r="B9829" s="2" t="s">
        <v>10278</v>
      </c>
      <c r="C9829" s="2">
        <v>15</v>
      </c>
      <c r="D9829" s="2" t="s">
        <v>452</v>
      </c>
      <c r="E9829" s="2"/>
      <c r="F9829" s="2"/>
      <c r="G9829" s="2"/>
      <c r="H9829" s="2"/>
    </row>
    <row r="9830" spans="2:8">
      <c r="B9830" s="2" t="s">
        <v>10279</v>
      </c>
      <c r="C9830" s="2">
        <v>18</v>
      </c>
      <c r="D9830" s="2" t="s">
        <v>452</v>
      </c>
      <c r="E9830" s="2"/>
      <c r="F9830" s="2"/>
      <c r="G9830" s="2"/>
      <c r="H9830" s="2"/>
    </row>
    <row r="9831" spans="2:8">
      <c r="B9831" s="2" t="s">
        <v>10280</v>
      </c>
      <c r="C9831" s="2">
        <v>30</v>
      </c>
      <c r="D9831" s="2" t="s">
        <v>19</v>
      </c>
      <c r="E9831" s="2"/>
      <c r="F9831" s="2"/>
      <c r="G9831" s="2"/>
      <c r="H9831" s="2"/>
    </row>
    <row r="9832" spans="2:8">
      <c r="B9832" s="2" t="s">
        <v>10281</v>
      </c>
      <c r="C9832" s="2">
        <v>32</v>
      </c>
      <c r="D9832" s="2" t="s">
        <v>19</v>
      </c>
      <c r="E9832" s="2"/>
      <c r="F9832" s="2"/>
      <c r="G9832" s="2"/>
      <c r="H9832" s="2"/>
    </row>
    <row r="9833" spans="2:8">
      <c r="B9833" s="2" t="s">
        <v>10282</v>
      </c>
      <c r="C9833" s="2">
        <v>18</v>
      </c>
      <c r="D9833" s="2" t="s">
        <v>19</v>
      </c>
      <c r="E9833" s="2"/>
      <c r="F9833" s="2"/>
      <c r="G9833" s="2"/>
      <c r="H9833" s="2"/>
    </row>
    <row r="9834" spans="2:8">
      <c r="B9834" s="2" t="s">
        <v>10283</v>
      </c>
      <c r="C9834" s="2">
        <v>19</v>
      </c>
      <c r="D9834" s="2" t="s">
        <v>19</v>
      </c>
      <c r="E9834" s="2"/>
      <c r="F9834" s="2"/>
      <c r="G9834" s="2"/>
      <c r="H9834" s="2"/>
    </row>
    <row r="9835" spans="2:8">
      <c r="B9835" s="2" t="s">
        <v>10284</v>
      </c>
      <c r="C9835" s="2">
        <v>20</v>
      </c>
      <c r="D9835" s="2" t="s">
        <v>19</v>
      </c>
      <c r="E9835" s="2"/>
      <c r="F9835" s="2"/>
      <c r="G9835" s="2"/>
      <c r="H9835" s="2"/>
    </row>
    <row r="9836" spans="2:8">
      <c r="B9836" s="2" t="s">
        <v>10285</v>
      </c>
      <c r="C9836" s="2">
        <v>19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24</v>
      </c>
      <c r="D9837" s="2" t="s">
        <v>452</v>
      </c>
      <c r="E9837" s="2"/>
      <c r="F9837" s="2"/>
      <c r="G9837" s="2"/>
      <c r="H9837" s="2"/>
    </row>
    <row r="9838" spans="2:8">
      <c r="B9838" s="2" t="s">
        <v>10287</v>
      </c>
      <c r="C9838" s="2">
        <v>23</v>
      </c>
      <c r="D9838" s="2" t="s">
        <v>452</v>
      </c>
      <c r="E9838" s="2"/>
      <c r="F9838" s="2"/>
      <c r="G9838" s="2"/>
      <c r="H9838" s="2"/>
    </row>
    <row r="9839" spans="2:8">
      <c r="B9839" s="2" t="s">
        <v>10288</v>
      </c>
      <c r="C9839" s="2">
        <v>30</v>
      </c>
      <c r="D9839" s="2" t="s">
        <v>19</v>
      </c>
      <c r="E9839" s="2"/>
      <c r="F9839" s="2"/>
      <c r="G9839" s="2"/>
      <c r="H9839" s="2"/>
    </row>
    <row r="9840" spans="2:8">
      <c r="B9840" s="2" t="s">
        <v>10289</v>
      </c>
      <c r="C9840" s="2">
        <v>32</v>
      </c>
      <c r="D9840" s="2" t="s">
        <v>19</v>
      </c>
      <c r="E9840" s="2"/>
      <c r="F9840" s="2"/>
      <c r="G9840" s="2"/>
      <c r="H9840" s="2"/>
    </row>
    <row r="9841" spans="2:8">
      <c r="B9841" s="2" t="s">
        <v>10290</v>
      </c>
      <c r="C9841" s="2">
        <v>32</v>
      </c>
      <c r="D9841" s="2" t="s">
        <v>19</v>
      </c>
      <c r="E9841" s="2"/>
      <c r="F9841" s="2"/>
      <c r="G9841" s="2"/>
      <c r="H9841" s="2"/>
    </row>
    <row r="9842" spans="2:8">
      <c r="B9842" s="2" t="s">
        <v>10291</v>
      </c>
      <c r="C9842" s="2">
        <v>25</v>
      </c>
      <c r="D9842" s="2" t="s">
        <v>19</v>
      </c>
      <c r="E9842" s="2"/>
      <c r="F9842" s="2"/>
      <c r="G9842" s="2"/>
      <c r="H9842" s="2"/>
    </row>
    <row r="9843" spans="2:8">
      <c r="B9843" s="2" t="s">
        <v>10292</v>
      </c>
      <c r="C9843" s="2">
        <v>28</v>
      </c>
      <c r="D9843" s="2" t="s">
        <v>452</v>
      </c>
      <c r="E9843" s="2"/>
      <c r="F9843" s="2"/>
      <c r="G9843" s="2"/>
      <c r="H9843" s="2"/>
    </row>
    <row r="9844" spans="2:8">
      <c r="B9844" s="2" t="s">
        <v>10293</v>
      </c>
      <c r="C9844" s="2">
        <v>26</v>
      </c>
      <c r="D9844" s="2" t="s">
        <v>452</v>
      </c>
      <c r="E9844" s="2"/>
      <c r="F9844" s="2"/>
      <c r="G9844" s="2"/>
      <c r="H9844" s="2"/>
    </row>
    <row r="9845" spans="2:8">
      <c r="B9845" s="2" t="s">
        <v>10294</v>
      </c>
      <c r="C9845" s="2">
        <v>24</v>
      </c>
      <c r="D9845" s="2" t="s">
        <v>452</v>
      </c>
      <c r="E9845" s="2"/>
      <c r="F9845" s="2"/>
      <c r="G9845" s="2"/>
      <c r="H9845" s="2"/>
    </row>
    <row r="9846" spans="2:8">
      <c r="B9846" s="2" t="s">
        <v>10295</v>
      </c>
      <c r="C9846" s="2">
        <v>22</v>
      </c>
      <c r="D9846" s="2" t="s">
        <v>452</v>
      </c>
      <c r="E9846" s="2"/>
      <c r="F9846" s="2"/>
      <c r="G9846" s="2"/>
      <c r="H9846" s="2"/>
    </row>
    <row r="9847" spans="2:8">
      <c r="B9847" s="2" t="s">
        <v>10296</v>
      </c>
      <c r="C9847" s="2">
        <v>22</v>
      </c>
      <c r="D9847" s="2" t="s">
        <v>452</v>
      </c>
      <c r="E9847" s="2"/>
      <c r="F9847" s="2"/>
      <c r="G9847" s="2"/>
      <c r="H9847" s="2"/>
    </row>
    <row r="9848" spans="2:8">
      <c r="B9848" s="2" t="s">
        <v>10297</v>
      </c>
      <c r="C9848" s="2">
        <v>20</v>
      </c>
      <c r="D9848" s="2" t="s">
        <v>452</v>
      </c>
      <c r="E9848" s="2"/>
      <c r="F9848" s="2"/>
      <c r="G9848" s="2"/>
      <c r="H9848" s="2"/>
    </row>
    <row r="9849" spans="2:8">
      <c r="B9849" s="2" t="s">
        <v>10298</v>
      </c>
      <c r="C9849" s="2">
        <v>12</v>
      </c>
      <c r="D9849" s="2" t="s">
        <v>19</v>
      </c>
      <c r="E9849" s="2"/>
      <c r="F9849" s="2"/>
      <c r="G9849" s="2"/>
      <c r="H9849" s="2"/>
    </row>
    <row r="9850" spans="2:8">
      <c r="B9850" s="2" t="s">
        <v>10299</v>
      </c>
      <c r="C9850" s="2">
        <v>24</v>
      </c>
      <c r="D9850" s="2" t="s">
        <v>452</v>
      </c>
      <c r="E9850" s="2"/>
      <c r="F9850" s="2"/>
      <c r="G9850" s="2"/>
      <c r="H9850" s="2"/>
    </row>
    <row r="9851" spans="2:8">
      <c r="B9851" s="2" t="s">
        <v>10300</v>
      </c>
      <c r="C9851" s="2">
        <v>21</v>
      </c>
      <c r="D9851" s="2" t="s">
        <v>452</v>
      </c>
      <c r="E9851" s="2"/>
      <c r="F9851" s="2"/>
      <c r="G9851" s="2"/>
      <c r="H9851" s="2"/>
    </row>
    <row r="9852" spans="2:8">
      <c r="B9852" s="2" t="s">
        <v>10301</v>
      </c>
      <c r="C9852" s="2">
        <v>36</v>
      </c>
      <c r="D9852" s="2" t="s">
        <v>19</v>
      </c>
      <c r="E9852" s="2"/>
      <c r="F9852" s="2"/>
      <c r="G9852" s="2"/>
      <c r="H9852" s="2"/>
    </row>
    <row r="9853" spans="2:8">
      <c r="B9853" s="2" t="s">
        <v>10302</v>
      </c>
      <c r="C9853" s="2">
        <v>28</v>
      </c>
      <c r="D9853" s="2" t="s">
        <v>19</v>
      </c>
      <c r="E9853" s="2"/>
      <c r="F9853" s="2"/>
      <c r="G9853" s="2"/>
      <c r="H9853" s="2"/>
    </row>
    <row r="9854" spans="2:8">
      <c r="B9854" s="2" t="s">
        <v>10303</v>
      </c>
      <c r="C9854" s="2">
        <v>31</v>
      </c>
      <c r="D9854" s="2" t="s">
        <v>19</v>
      </c>
      <c r="E9854" s="2"/>
      <c r="F9854" s="2"/>
      <c r="G9854" s="2"/>
      <c r="H9854" s="2"/>
    </row>
    <row r="9855" spans="2:8">
      <c r="B9855" s="2" t="s">
        <v>10304</v>
      </c>
      <c r="C9855" s="2">
        <v>29</v>
      </c>
      <c r="D9855" s="2" t="s">
        <v>19</v>
      </c>
      <c r="E9855" s="2"/>
      <c r="F9855" s="2"/>
      <c r="G9855" s="2"/>
      <c r="H9855" s="2"/>
    </row>
    <row r="9856" spans="2:8">
      <c r="B9856" s="2" t="s">
        <v>10305</v>
      </c>
      <c r="C9856" s="2">
        <v>33</v>
      </c>
      <c r="D9856" s="2" t="s">
        <v>452</v>
      </c>
      <c r="E9856" s="2"/>
      <c r="F9856" s="2"/>
      <c r="G9856" s="2"/>
      <c r="H9856" s="2"/>
    </row>
    <row r="9857" spans="2:8">
      <c r="B9857" s="2" t="s">
        <v>10306</v>
      </c>
      <c r="C9857" s="2">
        <v>22</v>
      </c>
      <c r="D9857" s="2" t="s">
        <v>452</v>
      </c>
      <c r="E9857" s="2"/>
      <c r="F9857" s="2"/>
      <c r="G9857" s="2"/>
      <c r="H9857" s="2"/>
    </row>
    <row r="9858" spans="2:8">
      <c r="B9858" s="2" t="s">
        <v>10307</v>
      </c>
      <c r="C9858" s="2">
        <v>22</v>
      </c>
      <c r="D9858" s="2" t="s">
        <v>19</v>
      </c>
      <c r="E9858" s="2"/>
      <c r="F9858" s="2"/>
      <c r="G9858" s="2"/>
      <c r="H9858" s="2"/>
    </row>
    <row r="9859" spans="2:8">
      <c r="B9859" s="2" t="s">
        <v>10308</v>
      </c>
      <c r="C9859" s="2">
        <v>25</v>
      </c>
      <c r="D9859" s="2" t="s">
        <v>19</v>
      </c>
      <c r="E9859" s="2"/>
      <c r="F9859" s="2"/>
      <c r="G9859" s="2"/>
      <c r="H9859" s="2"/>
    </row>
    <row r="9860" spans="2:8">
      <c r="B9860" s="2" t="s">
        <v>10309</v>
      </c>
      <c r="C9860" s="2">
        <v>25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26</v>
      </c>
      <c r="D9862" s="2" t="s">
        <v>452</v>
      </c>
      <c r="E9862" s="2"/>
      <c r="F9862" s="2"/>
      <c r="G9862" s="2"/>
      <c r="H9862" s="2"/>
    </row>
    <row r="9863" spans="2:8">
      <c r="B9863" s="2" t="s">
        <v>10312</v>
      </c>
      <c r="C9863" s="2">
        <v>25</v>
      </c>
      <c r="D9863" s="2" t="s">
        <v>452</v>
      </c>
      <c r="E9863" s="2"/>
      <c r="F9863" s="2"/>
      <c r="G9863" s="2"/>
      <c r="H9863" s="2"/>
    </row>
    <row r="9864" spans="2:8">
      <c r="B9864" s="2" t="s">
        <v>10313</v>
      </c>
      <c r="C9864" s="2">
        <v>26</v>
      </c>
      <c r="D9864" s="2" t="s">
        <v>19</v>
      </c>
      <c r="E9864" s="2"/>
      <c r="F9864" s="2"/>
      <c r="G9864" s="2"/>
      <c r="H9864" s="2"/>
    </row>
    <row r="9865" spans="2:8">
      <c r="B9865" s="2" t="s">
        <v>10314</v>
      </c>
      <c r="C9865" s="2">
        <v>25</v>
      </c>
      <c r="D9865" s="2" t="s">
        <v>19</v>
      </c>
      <c r="E9865" s="2"/>
      <c r="F9865" s="2"/>
      <c r="G9865" s="2"/>
      <c r="H9865" s="2"/>
    </row>
    <row r="9866" spans="2:8">
      <c r="B9866" s="2" t="s">
        <v>10315</v>
      </c>
      <c r="C9866" s="2">
        <v>24</v>
      </c>
      <c r="D9866" s="2" t="s">
        <v>19</v>
      </c>
      <c r="E9866" s="2"/>
      <c r="F9866" s="2"/>
      <c r="G9866" s="2"/>
      <c r="H9866" s="2"/>
    </row>
    <row r="9867" spans="2:8">
      <c r="B9867" s="2" t="s">
        <v>10316</v>
      </c>
      <c r="C9867" s="2">
        <v>27</v>
      </c>
      <c r="D9867" s="2" t="s">
        <v>19</v>
      </c>
      <c r="E9867" s="2"/>
      <c r="F9867" s="2"/>
      <c r="G9867" s="2"/>
      <c r="H9867" s="2"/>
    </row>
    <row r="9868" spans="2:8">
      <c r="B9868" s="2" t="s">
        <v>10317</v>
      </c>
      <c r="C9868" s="2">
        <v>25</v>
      </c>
      <c r="D9868" s="2" t="s">
        <v>19</v>
      </c>
      <c r="E9868" s="2"/>
      <c r="F9868" s="2"/>
      <c r="G9868" s="2"/>
      <c r="H9868" s="2"/>
    </row>
    <row r="9869" spans="2:8">
      <c r="B9869" s="2" t="s">
        <v>10318</v>
      </c>
      <c r="C9869" s="2">
        <v>28</v>
      </c>
      <c r="D9869" s="2" t="s">
        <v>19</v>
      </c>
      <c r="E9869" s="2"/>
      <c r="F9869" s="2"/>
      <c r="G9869" s="2"/>
      <c r="H9869" s="2"/>
    </row>
    <row r="9870" spans="2:8">
      <c r="B9870" s="2" t="s">
        <v>10319</v>
      </c>
      <c r="C9870" s="2">
        <v>15</v>
      </c>
      <c r="D9870" s="2" t="s">
        <v>452</v>
      </c>
      <c r="E9870" s="2"/>
      <c r="F9870" s="2"/>
      <c r="G9870" s="2"/>
      <c r="H9870" s="2"/>
    </row>
    <row r="9871" spans="2:8">
      <c r="B9871" s="2" t="s">
        <v>10320</v>
      </c>
      <c r="C9871" s="2">
        <v>32</v>
      </c>
      <c r="D9871" s="2" t="s">
        <v>452</v>
      </c>
      <c r="E9871" s="2"/>
      <c r="F9871" s="2"/>
      <c r="G9871" s="2"/>
      <c r="H9871" s="2"/>
    </row>
    <row r="9872" spans="2:8">
      <c r="B9872" s="2" t="s">
        <v>10321</v>
      </c>
      <c r="C9872" s="2">
        <v>32</v>
      </c>
      <c r="D9872" s="2" t="s">
        <v>19</v>
      </c>
      <c r="E9872" s="2"/>
      <c r="F9872" s="2"/>
      <c r="G9872" s="2"/>
      <c r="H9872" s="2"/>
    </row>
    <row r="9873" spans="2:8">
      <c r="B9873" s="2" t="s">
        <v>10322</v>
      </c>
      <c r="C9873" s="2">
        <v>34</v>
      </c>
      <c r="D9873" s="2" t="s">
        <v>19</v>
      </c>
      <c r="E9873" s="2"/>
      <c r="F9873" s="2"/>
      <c r="G9873" s="2"/>
      <c r="H9873" s="2"/>
    </row>
    <row r="9874" spans="2:8">
      <c r="B9874" s="2" t="s">
        <v>10323</v>
      </c>
      <c r="C9874" s="2">
        <v>32</v>
      </c>
      <c r="D9874" s="2" t="s">
        <v>452</v>
      </c>
      <c r="E9874" s="2"/>
      <c r="F9874" s="2"/>
      <c r="G9874" s="2"/>
      <c r="H9874" s="2"/>
    </row>
    <row r="9875" spans="2:8">
      <c r="B9875" s="2" t="s">
        <v>10324</v>
      </c>
      <c r="C9875" s="2">
        <v>30</v>
      </c>
      <c r="D9875" s="2" t="s">
        <v>452</v>
      </c>
      <c r="E9875" s="2"/>
      <c r="F9875" s="2"/>
      <c r="G9875" s="2"/>
      <c r="H9875" s="2"/>
    </row>
    <row r="9876" spans="2:8">
      <c r="B9876" s="2" t="s">
        <v>10325</v>
      </c>
      <c r="C9876" s="2">
        <v>28</v>
      </c>
      <c r="D9876" s="2" t="s">
        <v>19</v>
      </c>
      <c r="E9876" s="2"/>
      <c r="F9876" s="2"/>
      <c r="G9876" s="2"/>
      <c r="H9876" s="2"/>
    </row>
    <row r="9877" spans="2:8">
      <c r="B9877" s="2" t="s">
        <v>10326</v>
      </c>
      <c r="C9877" s="2">
        <v>26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23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24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22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19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16</v>
      </c>
      <c r="D9882" s="2" t="s">
        <v>452</v>
      </c>
      <c r="E9882" s="2"/>
      <c r="F9882" s="2"/>
      <c r="G9882" s="2"/>
      <c r="H9882" s="2"/>
    </row>
    <row r="9883" spans="2:8">
      <c r="B9883" s="2" t="s">
        <v>10332</v>
      </c>
      <c r="C9883" s="2">
        <v>21</v>
      </c>
      <c r="D9883" s="2" t="s">
        <v>452</v>
      </c>
      <c r="E9883" s="2"/>
      <c r="F9883" s="2"/>
      <c r="G9883" s="2"/>
      <c r="H9883" s="2"/>
    </row>
    <row r="9884" spans="2:8">
      <c r="B9884" s="2" t="s">
        <v>10333</v>
      </c>
      <c r="C9884" s="2">
        <v>23</v>
      </c>
      <c r="D9884" s="2" t="s">
        <v>452</v>
      </c>
      <c r="E9884" s="2"/>
      <c r="F9884" s="2"/>
      <c r="G9884" s="2"/>
      <c r="H9884" s="2"/>
    </row>
    <row r="9885" spans="2:8">
      <c r="B9885" s="2" t="s">
        <v>10334</v>
      </c>
      <c r="C9885" s="2">
        <v>26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20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35</v>
      </c>
      <c r="D9887" s="2" t="s">
        <v>452</v>
      </c>
      <c r="E9887" s="2"/>
      <c r="F9887" s="2"/>
      <c r="G9887" s="2"/>
      <c r="H9887" s="2"/>
    </row>
    <row r="9888" spans="2:8">
      <c r="B9888" s="2" t="s">
        <v>10337</v>
      </c>
      <c r="C9888" s="2">
        <v>9</v>
      </c>
      <c r="D9888" s="2" t="s">
        <v>19</v>
      </c>
      <c r="E9888" s="2"/>
      <c r="F9888" s="2"/>
      <c r="G9888" s="2"/>
      <c r="H9888" s="2"/>
    </row>
    <row r="9889" spans="2:8">
      <c r="B9889" s="2" t="s">
        <v>10338</v>
      </c>
      <c r="C9889" s="2">
        <v>10</v>
      </c>
      <c r="D9889" s="2" t="s">
        <v>19</v>
      </c>
      <c r="E9889" s="2"/>
      <c r="F9889" s="2"/>
      <c r="G9889" s="2"/>
      <c r="H9889" s="2"/>
    </row>
    <row r="9890" spans="2:8">
      <c r="B9890" s="2" t="s">
        <v>10339</v>
      </c>
      <c r="C9890" s="2">
        <v>21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24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24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24</v>
      </c>
      <c r="D9893" s="2" t="s">
        <v>19</v>
      </c>
      <c r="E9893" s="2"/>
      <c r="F9893" s="2"/>
      <c r="G9893" s="2"/>
      <c r="H9893" s="2"/>
    </row>
    <row r="9894" spans="2:8">
      <c r="B9894" s="2" t="s">
        <v>10343</v>
      </c>
      <c r="C9894" s="2">
        <v>15</v>
      </c>
      <c r="D9894" s="2" t="s">
        <v>452</v>
      </c>
      <c r="E9894" s="2"/>
      <c r="F9894" s="2"/>
      <c r="G9894" s="2"/>
      <c r="H9894" s="2"/>
    </row>
    <row r="9895" spans="2:8">
      <c r="B9895" s="2" t="s">
        <v>10344</v>
      </c>
      <c r="C9895" s="2">
        <v>15</v>
      </c>
      <c r="D9895" s="2" t="s">
        <v>452</v>
      </c>
      <c r="E9895" s="2"/>
      <c r="F9895" s="2"/>
      <c r="G9895" s="2"/>
      <c r="H9895" s="2"/>
    </row>
    <row r="9896" spans="2:8">
      <c r="B9896" s="2" t="s">
        <v>10345</v>
      </c>
      <c r="C9896" s="2">
        <v>24</v>
      </c>
      <c r="D9896" s="2" t="s">
        <v>19</v>
      </c>
      <c r="E9896" s="2"/>
      <c r="F9896" s="2"/>
      <c r="G9896" s="2"/>
      <c r="H9896" s="2"/>
    </row>
    <row r="9897" spans="2:8">
      <c r="B9897" s="2" t="s">
        <v>10346</v>
      </c>
      <c r="C9897" s="2">
        <v>7</v>
      </c>
      <c r="D9897" s="2" t="s">
        <v>452</v>
      </c>
      <c r="E9897" s="2"/>
      <c r="F9897" s="2"/>
      <c r="G9897" s="2"/>
      <c r="H9897" s="2"/>
    </row>
    <row r="9898" spans="2:8">
      <c r="B9898" s="2" t="s">
        <v>10347</v>
      </c>
      <c r="C9898" s="2">
        <v>10</v>
      </c>
      <c r="D9898" s="2" t="s">
        <v>452</v>
      </c>
      <c r="E9898" s="2"/>
      <c r="F9898" s="2"/>
      <c r="G9898" s="2"/>
      <c r="H9898" s="2"/>
    </row>
    <row r="9899" spans="2:8">
      <c r="B9899" s="2" t="s">
        <v>10348</v>
      </c>
      <c r="C9899" s="2">
        <v>27</v>
      </c>
      <c r="D9899" s="2" t="s">
        <v>452</v>
      </c>
      <c r="E9899" s="2"/>
      <c r="F9899" s="2"/>
      <c r="G9899" s="2"/>
      <c r="H9899" s="2"/>
    </row>
    <row r="9900" spans="2:8">
      <c r="B9900" s="2" t="s">
        <v>10349</v>
      </c>
      <c r="C9900" s="2">
        <v>23</v>
      </c>
      <c r="D9900" s="2" t="s">
        <v>452</v>
      </c>
      <c r="E9900" s="2"/>
      <c r="F9900" s="2"/>
      <c r="G9900" s="2"/>
      <c r="H9900" s="2"/>
    </row>
    <row r="9901" spans="2:8">
      <c r="B9901" s="2" t="s">
        <v>10350</v>
      </c>
      <c r="C9901" s="2">
        <v>22</v>
      </c>
      <c r="D9901" s="2" t="s">
        <v>452</v>
      </c>
      <c r="E9901" s="2"/>
      <c r="F9901" s="2"/>
      <c r="G9901" s="2"/>
      <c r="H9901" s="2"/>
    </row>
    <row r="9902" spans="2:8">
      <c r="B9902" s="2" t="s">
        <v>10351</v>
      </c>
      <c r="C9902" s="2">
        <v>20</v>
      </c>
      <c r="D9902" s="2" t="s">
        <v>452</v>
      </c>
      <c r="E9902" s="2"/>
      <c r="F9902" s="2"/>
      <c r="G9902" s="2"/>
      <c r="H9902" s="2"/>
    </row>
    <row r="9903" spans="2:8">
      <c r="B9903" s="2" t="s">
        <v>10352</v>
      </c>
      <c r="C9903" s="2">
        <v>6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24</v>
      </c>
      <c r="D9904" s="2" t="s">
        <v>452</v>
      </c>
      <c r="E9904" s="2"/>
      <c r="F9904" s="2"/>
      <c r="G9904" s="2"/>
      <c r="H9904" s="2"/>
    </row>
    <row r="9905" spans="2:8">
      <c r="B9905" s="2" t="s">
        <v>10354</v>
      </c>
      <c r="C9905" s="2">
        <v>24</v>
      </c>
      <c r="D9905" s="2" t="s">
        <v>452</v>
      </c>
      <c r="E9905" s="2"/>
      <c r="F9905" s="2"/>
      <c r="G9905" s="2"/>
      <c r="H9905" s="2"/>
    </row>
    <row r="9906" spans="2:8">
      <c r="B9906" s="2" t="s">
        <v>10355</v>
      </c>
      <c r="C9906" s="2">
        <v>35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25</v>
      </c>
      <c r="D9907" s="2" t="s">
        <v>452</v>
      </c>
      <c r="E9907" s="2"/>
      <c r="F9907" s="2"/>
      <c r="G9907" s="2"/>
      <c r="H9907" s="2"/>
    </row>
    <row r="9908" spans="2:8">
      <c r="B9908" s="2" t="s">
        <v>10357</v>
      </c>
      <c r="C9908" s="2">
        <v>25</v>
      </c>
      <c r="D9908" s="2" t="s">
        <v>452</v>
      </c>
      <c r="E9908" s="2"/>
      <c r="F9908" s="2"/>
      <c r="G9908" s="2"/>
      <c r="H9908" s="2"/>
    </row>
    <row r="9909" spans="2:8">
      <c r="B9909" s="2" t="s">
        <v>10358</v>
      </c>
      <c r="C9909" s="2">
        <v>24</v>
      </c>
      <c r="D9909" s="2" t="s">
        <v>452</v>
      </c>
      <c r="E9909" s="2"/>
      <c r="F9909" s="2"/>
      <c r="G9909" s="2"/>
      <c r="H9909" s="2"/>
    </row>
    <row r="9910" spans="2:8">
      <c r="B9910" s="2" t="s">
        <v>10359</v>
      </c>
      <c r="C9910" s="2">
        <v>21</v>
      </c>
      <c r="D9910" s="2" t="s">
        <v>452</v>
      </c>
      <c r="E9910" s="2"/>
      <c r="F9910" s="2"/>
      <c r="G9910" s="2"/>
      <c r="H9910" s="2"/>
    </row>
    <row r="9911" spans="2:8">
      <c r="B9911" s="2" t="s">
        <v>10360</v>
      </c>
      <c r="C9911" s="2">
        <v>10</v>
      </c>
      <c r="D9911" s="2" t="s">
        <v>452</v>
      </c>
      <c r="E9911" s="2"/>
      <c r="F9911" s="2"/>
      <c r="G9911" s="2"/>
      <c r="H9911" s="2"/>
    </row>
    <row r="9912" spans="2:8">
      <c r="B9912" s="2" t="s">
        <v>10361</v>
      </c>
      <c r="C9912" s="2">
        <v>10</v>
      </c>
      <c r="D9912" s="2" t="s">
        <v>452</v>
      </c>
      <c r="E9912" s="2"/>
      <c r="F9912" s="2"/>
      <c r="G9912" s="2"/>
      <c r="H9912" s="2"/>
    </row>
    <row r="9913" spans="2:8">
      <c r="B9913" s="2" t="s">
        <v>10362</v>
      </c>
      <c r="C9913" s="2">
        <v>18</v>
      </c>
      <c r="D9913" s="2" t="s">
        <v>19</v>
      </c>
      <c r="E9913" s="2"/>
      <c r="F9913" s="2"/>
      <c r="G9913" s="2"/>
      <c r="H9913" s="2"/>
    </row>
    <row r="9914" spans="2:8">
      <c r="B9914" s="2" t="s">
        <v>10363</v>
      </c>
      <c r="C9914" s="2">
        <v>12</v>
      </c>
      <c r="D9914" s="2" t="s">
        <v>452</v>
      </c>
      <c r="E9914" s="2"/>
      <c r="F9914" s="2"/>
      <c r="G9914" s="2"/>
      <c r="H9914" s="2"/>
    </row>
    <row r="9915" spans="2:8">
      <c r="B9915" s="2" t="s">
        <v>10364</v>
      </c>
      <c r="C9915" s="2">
        <v>11</v>
      </c>
      <c r="D9915" s="2" t="s">
        <v>452</v>
      </c>
      <c r="E9915" s="2"/>
      <c r="F9915" s="2"/>
      <c r="G9915" s="2"/>
      <c r="H9915" s="2"/>
    </row>
    <row r="9916" spans="2:8">
      <c r="B9916" s="2" t="s">
        <v>10365</v>
      </c>
      <c r="C9916" s="2">
        <v>14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27</v>
      </c>
      <c r="D9917" s="2" t="s">
        <v>452</v>
      </c>
      <c r="E9917" s="2"/>
      <c r="F9917" s="2"/>
      <c r="G9917" s="2"/>
      <c r="H9917" s="2"/>
    </row>
    <row r="9918" spans="2:8">
      <c r="B9918" s="2" t="s">
        <v>10367</v>
      </c>
      <c r="C9918" s="2">
        <v>23</v>
      </c>
      <c r="D9918" s="2" t="s">
        <v>452</v>
      </c>
      <c r="E9918" s="2"/>
      <c r="F9918" s="2"/>
      <c r="G9918" s="2"/>
      <c r="H9918" s="2"/>
    </row>
    <row r="9919" spans="2:8">
      <c r="B9919" s="2" t="s">
        <v>10368</v>
      </c>
      <c r="C9919" s="2">
        <v>22</v>
      </c>
      <c r="D9919" s="2" t="s">
        <v>452</v>
      </c>
      <c r="E9919" s="2"/>
      <c r="F9919" s="2"/>
      <c r="G9919" s="2"/>
      <c r="H9919" s="2"/>
    </row>
    <row r="9920" spans="2:8">
      <c r="B9920" s="2" t="s">
        <v>10369</v>
      </c>
      <c r="C9920" s="2">
        <v>26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30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30</v>
      </c>
      <c r="D9922" s="2" t="s">
        <v>452</v>
      </c>
      <c r="E9922" s="2"/>
      <c r="F9922" s="2"/>
      <c r="G9922" s="2"/>
      <c r="H9922" s="2"/>
    </row>
    <row r="9923" spans="2:8">
      <c r="B9923" s="2" t="s">
        <v>10372</v>
      </c>
      <c r="C9923" s="2">
        <v>26</v>
      </c>
      <c r="D9923" s="2" t="s">
        <v>452</v>
      </c>
      <c r="E9923" s="2"/>
      <c r="F9923" s="2"/>
      <c r="G9923" s="2"/>
      <c r="H9923" s="2"/>
    </row>
    <row r="9924" spans="2:8">
      <c r="B9924" s="2" t="s">
        <v>10373</v>
      </c>
      <c r="C9924" s="2">
        <v>29</v>
      </c>
      <c r="D9924" s="2" t="s">
        <v>452</v>
      </c>
      <c r="E9924" s="2"/>
      <c r="F9924" s="2"/>
      <c r="G9924" s="2"/>
      <c r="H9924" s="2"/>
    </row>
    <row r="9925" spans="2:8">
      <c r="B9925" s="2" t="s">
        <v>10374</v>
      </c>
      <c r="C9925" s="2">
        <v>27</v>
      </c>
      <c r="D9925" s="2" t="s">
        <v>452</v>
      </c>
      <c r="E9925" s="2"/>
      <c r="F9925" s="2"/>
      <c r="G9925" s="2"/>
      <c r="H9925" s="2"/>
    </row>
    <row r="9926" spans="2:8">
      <c r="B9926" s="2" t="s">
        <v>10375</v>
      </c>
      <c r="C9926" s="2">
        <v>31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20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19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16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8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9</v>
      </c>
      <c r="D9931" s="2" t="s">
        <v>452</v>
      </c>
      <c r="E9931" s="2"/>
      <c r="F9931" s="2"/>
      <c r="G9931" s="2"/>
      <c r="H9931" s="2"/>
    </row>
    <row r="9932" spans="2:8">
      <c r="B9932" s="2" t="s">
        <v>10381</v>
      </c>
      <c r="C9932" s="2">
        <v>19</v>
      </c>
      <c r="D9932" s="2" t="s">
        <v>452</v>
      </c>
      <c r="E9932" s="2"/>
      <c r="F9932" s="2"/>
      <c r="G9932" s="2"/>
      <c r="H9932" s="2"/>
    </row>
    <row r="9933" spans="2:8">
      <c r="B9933" s="2" t="s">
        <v>10382</v>
      </c>
      <c r="C9933" s="2">
        <v>21</v>
      </c>
      <c r="D9933" s="2" t="s">
        <v>452</v>
      </c>
      <c r="E9933" s="2"/>
      <c r="F9933" s="2"/>
      <c r="G9933" s="2"/>
      <c r="H9933" s="2"/>
    </row>
    <row r="9934" spans="2:8">
      <c r="B9934" s="2" t="s">
        <v>10383</v>
      </c>
      <c r="C9934" s="2">
        <v>26</v>
      </c>
      <c r="D9934" s="2" t="s">
        <v>452</v>
      </c>
      <c r="E9934" s="2"/>
      <c r="F9934" s="2"/>
      <c r="G9934" s="2"/>
      <c r="H9934" s="2"/>
    </row>
    <row r="9935" spans="2:8">
      <c r="B9935" s="2" t="s">
        <v>10384</v>
      </c>
      <c r="C9935" s="2">
        <v>24</v>
      </c>
      <c r="D9935" s="2" t="s">
        <v>452</v>
      </c>
      <c r="E9935" s="2"/>
      <c r="F9935" s="2"/>
      <c r="G9935" s="2"/>
      <c r="H9935" s="2"/>
    </row>
    <row r="9936" spans="2:8">
      <c r="B9936" s="2" t="s">
        <v>10385</v>
      </c>
      <c r="C9936" s="2">
        <v>23</v>
      </c>
      <c r="D9936" s="2" t="s">
        <v>452</v>
      </c>
      <c r="E9936" s="2"/>
      <c r="F9936" s="2"/>
      <c r="G9936" s="2"/>
      <c r="H9936" s="2"/>
    </row>
    <row r="9937" spans="2:8">
      <c r="B9937" s="2" t="s">
        <v>10386</v>
      </c>
      <c r="C9937" s="2">
        <v>17</v>
      </c>
      <c r="D9937" s="2" t="s">
        <v>19</v>
      </c>
      <c r="E9937" s="2"/>
      <c r="F9937" s="2"/>
      <c r="G9937" s="2"/>
      <c r="H9937" s="2"/>
    </row>
    <row r="9938" spans="2:8">
      <c r="B9938" s="2" t="s">
        <v>10387</v>
      </c>
      <c r="C9938" s="2">
        <v>18</v>
      </c>
      <c r="D9938" s="2" t="s">
        <v>19</v>
      </c>
      <c r="E9938" s="2"/>
      <c r="F9938" s="2"/>
      <c r="G9938" s="2"/>
      <c r="H9938" s="2"/>
    </row>
    <row r="9939" spans="2:8">
      <c r="B9939" s="2" t="s">
        <v>10388</v>
      </c>
      <c r="C9939" s="2">
        <v>18</v>
      </c>
      <c r="D9939" s="2" t="s">
        <v>19</v>
      </c>
      <c r="E9939" s="2"/>
      <c r="F9939" s="2"/>
      <c r="G9939" s="2"/>
      <c r="H9939" s="2"/>
    </row>
    <row r="9940" spans="2:8">
      <c r="B9940" s="2" t="s">
        <v>10389</v>
      </c>
      <c r="C9940" s="2">
        <v>34</v>
      </c>
      <c r="D9940" s="2" t="s">
        <v>19</v>
      </c>
      <c r="E9940" s="2"/>
      <c r="F9940" s="2"/>
      <c r="G9940" s="2"/>
      <c r="H9940" s="2"/>
    </row>
    <row r="9941" spans="2:8">
      <c r="B9941" s="2" t="s">
        <v>10390</v>
      </c>
      <c r="C9941" s="2">
        <v>14</v>
      </c>
      <c r="D9941" s="2" t="s">
        <v>19</v>
      </c>
      <c r="E9941" s="2"/>
      <c r="F9941" s="2"/>
      <c r="G9941" s="2"/>
      <c r="H9941" s="2"/>
    </row>
    <row r="9942" spans="2:8">
      <c r="B9942" s="2" t="s">
        <v>10391</v>
      </c>
      <c r="C9942" s="2">
        <v>20</v>
      </c>
      <c r="D9942" s="2" t="s">
        <v>19</v>
      </c>
      <c r="E9942" s="2"/>
      <c r="F9942" s="2"/>
      <c r="G9942" s="2"/>
      <c r="H9942" s="2"/>
    </row>
    <row r="9943" spans="2:8">
      <c r="B9943" s="2" t="s">
        <v>10392</v>
      </c>
      <c r="C9943" s="2">
        <v>27</v>
      </c>
      <c r="D9943" s="2" t="s">
        <v>19</v>
      </c>
      <c r="E9943" s="2"/>
      <c r="F9943" s="2"/>
      <c r="G9943" s="2"/>
      <c r="H9943" s="2"/>
    </row>
    <row r="9944" spans="2:8">
      <c r="B9944" s="2" t="s">
        <v>10393</v>
      </c>
      <c r="C9944" s="2">
        <v>25</v>
      </c>
      <c r="D9944" s="2" t="s">
        <v>19</v>
      </c>
      <c r="E9944" s="2"/>
      <c r="F9944" s="2"/>
      <c r="G9944" s="2"/>
      <c r="H9944" s="2"/>
    </row>
    <row r="9945" spans="2:8">
      <c r="B9945" s="2" t="s">
        <v>10394</v>
      </c>
      <c r="C9945" s="2">
        <v>23</v>
      </c>
      <c r="D9945" s="2" t="s">
        <v>19</v>
      </c>
      <c r="E9945" s="2"/>
      <c r="F9945" s="2"/>
      <c r="G9945" s="2"/>
      <c r="H9945" s="2"/>
    </row>
    <row r="9946" spans="2:8">
      <c r="B9946" s="2" t="s">
        <v>10395</v>
      </c>
      <c r="C9946" s="2">
        <v>25</v>
      </c>
      <c r="D9946" s="2" t="s">
        <v>19</v>
      </c>
      <c r="E9946" s="2"/>
      <c r="F9946" s="2"/>
      <c r="G9946" s="2"/>
      <c r="H9946" s="2"/>
    </row>
    <row r="9947" spans="2:8">
      <c r="B9947" s="2" t="s">
        <v>10396</v>
      </c>
      <c r="C9947" s="2">
        <v>23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25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25</v>
      </c>
      <c r="D9949" s="2" t="s">
        <v>19</v>
      </c>
      <c r="E9949" s="2"/>
      <c r="F9949" s="2"/>
      <c r="G9949" s="2"/>
      <c r="H9949" s="2"/>
    </row>
    <row r="9950" spans="2:8">
      <c r="B9950" s="2" t="s">
        <v>10399</v>
      </c>
      <c r="C9950" s="2">
        <v>26</v>
      </c>
      <c r="D9950" s="2" t="s">
        <v>19</v>
      </c>
      <c r="E9950" s="2"/>
      <c r="F9950" s="2"/>
      <c r="G9950" s="2"/>
      <c r="H9950" s="2"/>
    </row>
    <row r="9951" spans="2:8">
      <c r="B9951" s="2" t="s">
        <v>10400</v>
      </c>
      <c r="C9951" s="2">
        <v>35</v>
      </c>
      <c r="D9951" s="2" t="s">
        <v>19</v>
      </c>
      <c r="E9951" s="2"/>
      <c r="F9951" s="2"/>
      <c r="G9951" s="2"/>
      <c r="H9951" s="2"/>
    </row>
    <row r="9952" spans="2:8">
      <c r="B9952" s="2" t="s">
        <v>10401</v>
      </c>
      <c r="C9952" s="2">
        <v>37</v>
      </c>
      <c r="D9952" s="2" t="s">
        <v>19</v>
      </c>
      <c r="E9952" s="2"/>
      <c r="F9952" s="2"/>
      <c r="G9952" s="2"/>
      <c r="H9952" s="2"/>
    </row>
    <row r="9953" spans="2:8">
      <c r="B9953" s="2" t="s">
        <v>10402</v>
      </c>
      <c r="C9953" s="2">
        <v>20</v>
      </c>
      <c r="D9953" s="2" t="s">
        <v>452</v>
      </c>
      <c r="E9953" s="2"/>
      <c r="F9953" s="2"/>
      <c r="G9953" s="2"/>
      <c r="H9953" s="2"/>
    </row>
    <row r="9954" spans="2:8">
      <c r="B9954" s="2" t="s">
        <v>10403</v>
      </c>
      <c r="C9954" s="2">
        <v>20</v>
      </c>
      <c r="D9954" s="2" t="s">
        <v>452</v>
      </c>
      <c r="E9954" s="2"/>
      <c r="F9954" s="2"/>
      <c r="G9954" s="2"/>
      <c r="H9954" s="2"/>
    </row>
    <row r="9955" spans="2:8">
      <c r="B9955" s="2" t="s">
        <v>10404</v>
      </c>
      <c r="C9955" s="2">
        <v>19</v>
      </c>
      <c r="D9955" s="2" t="s">
        <v>452</v>
      </c>
      <c r="E9955" s="2"/>
      <c r="F9955" s="2"/>
      <c r="G9955" s="2"/>
      <c r="H9955" s="2"/>
    </row>
    <row r="9956" spans="2:8">
      <c r="B9956" s="2" t="s">
        <v>10405</v>
      </c>
      <c r="C9956" s="2">
        <v>21</v>
      </c>
      <c r="D9956" s="2" t="s">
        <v>452</v>
      </c>
      <c r="E9956" s="2"/>
      <c r="F9956" s="2"/>
      <c r="G9956" s="2"/>
      <c r="H9956" s="2"/>
    </row>
    <row r="9957" spans="2:8">
      <c r="B9957" s="2" t="s">
        <v>10406</v>
      </c>
      <c r="C9957" s="2">
        <v>20</v>
      </c>
      <c r="D9957" s="2" t="s">
        <v>452</v>
      </c>
      <c r="E9957" s="2"/>
      <c r="F9957" s="2"/>
      <c r="G9957" s="2"/>
      <c r="H9957" s="2"/>
    </row>
    <row r="9958" spans="2:8">
      <c r="B9958" s="2" t="s">
        <v>10407</v>
      </c>
      <c r="C9958" s="2">
        <v>31</v>
      </c>
      <c r="D9958" s="2" t="s">
        <v>19</v>
      </c>
      <c r="E9958" s="2"/>
      <c r="F9958" s="2"/>
      <c r="G9958" s="2"/>
      <c r="H9958" s="2"/>
    </row>
    <row r="9959" spans="2:8">
      <c r="B9959" s="2" t="s">
        <v>10408</v>
      </c>
      <c r="C9959" s="2">
        <v>28</v>
      </c>
      <c r="D9959" s="2" t="s">
        <v>19</v>
      </c>
      <c r="E9959" s="2"/>
      <c r="F9959" s="2"/>
      <c r="G9959" s="2"/>
      <c r="H9959" s="2"/>
    </row>
    <row r="9960" spans="2:8">
      <c r="B9960" s="2" t="s">
        <v>10409</v>
      </c>
      <c r="C9960" s="2">
        <v>30</v>
      </c>
      <c r="D9960" s="2" t="s">
        <v>19</v>
      </c>
      <c r="E9960" s="2"/>
      <c r="F9960" s="2"/>
      <c r="G9960" s="2"/>
      <c r="H9960" s="2"/>
    </row>
    <row r="9961" spans="2:8">
      <c r="B9961" s="2" t="s">
        <v>10410</v>
      </c>
      <c r="C9961" s="2">
        <v>30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31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28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31</v>
      </c>
      <c r="D9964" s="2" t="s">
        <v>19</v>
      </c>
      <c r="E9964" s="2"/>
      <c r="F9964" s="2"/>
      <c r="G9964" s="2"/>
      <c r="H9964" s="2"/>
    </row>
    <row r="9965" spans="2:8">
      <c r="B9965" s="2" t="s">
        <v>10414</v>
      </c>
      <c r="C9965" s="2">
        <v>30</v>
      </c>
      <c r="D9965" s="2" t="s">
        <v>452</v>
      </c>
      <c r="E9965" s="2"/>
      <c r="F9965" s="2"/>
      <c r="G9965" s="2"/>
      <c r="H9965" s="2"/>
    </row>
    <row r="9966" spans="2:8">
      <c r="B9966" s="2" t="s">
        <v>10415</v>
      </c>
      <c r="C9966" s="2">
        <v>28</v>
      </c>
      <c r="D9966" s="2" t="s">
        <v>452</v>
      </c>
      <c r="E9966" s="2"/>
      <c r="F9966" s="2"/>
      <c r="G9966" s="2"/>
      <c r="H9966" s="2"/>
    </row>
    <row r="9967" spans="2:8">
      <c r="B9967" s="2" t="s">
        <v>10416</v>
      </c>
      <c r="C9967" s="2">
        <v>33</v>
      </c>
      <c r="D9967" s="2" t="s">
        <v>452</v>
      </c>
      <c r="E9967" s="2"/>
      <c r="F9967" s="2"/>
      <c r="G9967" s="2"/>
      <c r="H9967" s="2"/>
    </row>
    <row r="9968" spans="2:8">
      <c r="B9968" s="2" t="s">
        <v>10417</v>
      </c>
      <c r="C9968" s="2">
        <v>24</v>
      </c>
      <c r="D9968" s="2" t="s">
        <v>452</v>
      </c>
      <c r="E9968" s="2"/>
      <c r="F9968" s="2"/>
      <c r="G9968" s="2"/>
      <c r="H9968" s="2"/>
    </row>
    <row r="9969" spans="2:8">
      <c r="B9969" s="2" t="s">
        <v>10418</v>
      </c>
      <c r="C9969" s="2">
        <v>21</v>
      </c>
      <c r="D9969" s="2" t="s">
        <v>19</v>
      </c>
      <c r="E9969" s="2"/>
      <c r="F9969" s="2"/>
      <c r="G9969" s="2"/>
      <c r="H9969" s="2"/>
    </row>
    <row r="9970" spans="2:8">
      <c r="B9970" s="2" t="s">
        <v>10419</v>
      </c>
      <c r="C9970" s="2">
        <v>24</v>
      </c>
      <c r="D9970" s="2" t="s">
        <v>19</v>
      </c>
      <c r="E9970" s="2"/>
      <c r="F9970" s="2"/>
      <c r="G9970" s="2"/>
      <c r="H9970" s="2"/>
    </row>
    <row r="9971" spans="2:8">
      <c r="B9971" s="2" t="s">
        <v>10420</v>
      </c>
      <c r="C9971" s="2">
        <v>20</v>
      </c>
      <c r="D9971" s="2" t="s">
        <v>452</v>
      </c>
      <c r="E9971" s="2"/>
      <c r="F9971" s="2"/>
      <c r="G9971" s="2"/>
      <c r="H9971" s="2"/>
    </row>
    <row r="9972" spans="2:8">
      <c r="B9972" s="2" t="s">
        <v>10421</v>
      </c>
      <c r="C9972" s="2">
        <v>19</v>
      </c>
      <c r="D9972" s="2" t="s">
        <v>452</v>
      </c>
      <c r="E9972" s="2"/>
      <c r="F9972" s="2"/>
      <c r="G9972" s="2"/>
      <c r="H9972" s="2"/>
    </row>
    <row r="9973" spans="2:8">
      <c r="B9973" s="2" t="s">
        <v>10422</v>
      </c>
      <c r="C9973" s="2">
        <v>18</v>
      </c>
      <c r="D9973" s="2" t="s">
        <v>452</v>
      </c>
      <c r="E9973" s="2"/>
      <c r="F9973" s="2"/>
      <c r="G9973" s="2"/>
      <c r="H9973" s="2"/>
    </row>
    <row r="9974" spans="2:8">
      <c r="B9974" s="2" t="s">
        <v>10423</v>
      </c>
      <c r="C9974" s="2">
        <v>28</v>
      </c>
      <c r="D9974" s="2" t="s">
        <v>452</v>
      </c>
      <c r="E9974" s="2"/>
      <c r="F9974" s="2"/>
      <c r="G9974" s="2"/>
      <c r="H9974" s="2"/>
    </row>
    <row r="9975" spans="2:8">
      <c r="B9975" s="2" t="s">
        <v>10424</v>
      </c>
      <c r="C9975" s="2">
        <v>27</v>
      </c>
      <c r="D9975" s="2" t="s">
        <v>452</v>
      </c>
      <c r="E9975" s="2"/>
      <c r="F9975" s="2"/>
      <c r="G9975" s="2"/>
      <c r="H9975" s="2"/>
    </row>
    <row r="9976" spans="2:8">
      <c r="B9976" s="2" t="s">
        <v>10425</v>
      </c>
      <c r="C9976" s="2">
        <v>21</v>
      </c>
      <c r="D9976" s="2" t="s">
        <v>19</v>
      </c>
      <c r="E9976" s="2"/>
      <c r="F9976" s="2"/>
      <c r="G9976" s="2"/>
      <c r="H9976" s="2"/>
    </row>
    <row r="9977" spans="2:8">
      <c r="B9977" s="2" t="s">
        <v>10426</v>
      </c>
      <c r="C9977" s="2">
        <v>24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21</v>
      </c>
      <c r="D9978" s="2" t="s">
        <v>19</v>
      </c>
      <c r="E9978" s="2"/>
      <c r="F9978" s="2"/>
      <c r="G9978" s="2"/>
      <c r="H9978" s="2"/>
    </row>
    <row r="9979" spans="2:8">
      <c r="B9979" s="2" t="s">
        <v>10428</v>
      </c>
      <c r="C9979" s="2">
        <v>22</v>
      </c>
      <c r="D9979" s="2" t="s">
        <v>452</v>
      </c>
      <c r="E9979" s="2"/>
      <c r="F9979" s="2"/>
      <c r="G9979" s="2"/>
      <c r="H9979" s="2"/>
    </row>
    <row r="9980" spans="2:8">
      <c r="B9980" s="2" t="s">
        <v>10429</v>
      </c>
      <c r="C9980" s="2">
        <v>27</v>
      </c>
      <c r="D9980" s="2" t="s">
        <v>452</v>
      </c>
      <c r="E9980" s="2"/>
      <c r="F9980" s="2"/>
      <c r="G9980" s="2"/>
      <c r="H9980" s="2"/>
    </row>
    <row r="9981" spans="2:8">
      <c r="B9981" s="2" t="s">
        <v>10430</v>
      </c>
      <c r="C9981" s="2">
        <v>22</v>
      </c>
      <c r="D9981" s="2" t="s">
        <v>19</v>
      </c>
      <c r="E9981" s="2"/>
      <c r="F9981" s="2"/>
      <c r="G9981" s="2"/>
      <c r="H9981" s="2"/>
    </row>
    <row r="9982" spans="2:8">
      <c r="B9982" s="2" t="s">
        <v>10431</v>
      </c>
      <c r="C9982" s="2">
        <v>26</v>
      </c>
      <c r="D9982" s="2" t="s">
        <v>19</v>
      </c>
      <c r="E9982" s="2"/>
      <c r="F9982" s="2"/>
      <c r="G9982" s="2"/>
      <c r="H9982" s="2"/>
    </row>
    <row r="9983" spans="2:8">
      <c r="B9983" s="2" t="s">
        <v>10432</v>
      </c>
      <c r="C9983" s="2">
        <v>26</v>
      </c>
      <c r="D9983" s="2" t="s">
        <v>19</v>
      </c>
      <c r="E9983" s="2"/>
      <c r="F9983" s="2"/>
      <c r="G9983" s="2"/>
      <c r="H9983" s="2"/>
    </row>
    <row r="9984" spans="2:8">
      <c r="B9984" s="2" t="s">
        <v>10433</v>
      </c>
      <c r="C9984" s="2">
        <v>9</v>
      </c>
      <c r="D9984" s="2" t="s">
        <v>452</v>
      </c>
      <c r="E9984" s="2"/>
      <c r="F9984" s="2"/>
      <c r="G9984" s="2"/>
      <c r="H9984" s="2"/>
    </row>
    <row r="9985" spans="2:8">
      <c r="B9985" s="2" t="s">
        <v>10434</v>
      </c>
      <c r="C9985" s="2">
        <v>11</v>
      </c>
      <c r="D9985" s="2" t="s">
        <v>452</v>
      </c>
      <c r="E9985" s="2"/>
      <c r="F9985" s="2"/>
      <c r="G9985" s="2"/>
      <c r="H9985" s="2"/>
    </row>
    <row r="9986" spans="2:8">
      <c r="B9986" s="2" t="s">
        <v>10435</v>
      </c>
      <c r="C9986" s="2">
        <v>16</v>
      </c>
      <c r="D9986" s="2" t="s">
        <v>452</v>
      </c>
      <c r="E9986" s="2"/>
      <c r="F9986" s="2"/>
      <c r="G9986" s="2"/>
      <c r="H9986" s="2"/>
    </row>
    <row r="9987" spans="2:8">
      <c r="B9987" s="2" t="s">
        <v>10436</v>
      </c>
      <c r="C9987" s="2">
        <v>20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24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26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27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29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28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25</v>
      </c>
      <c r="D9993" s="2" t="s">
        <v>19</v>
      </c>
      <c r="E9993" s="2"/>
      <c r="F9993" s="2"/>
      <c r="G9993" s="2"/>
      <c r="H9993" s="2"/>
    </row>
    <row r="9994" spans="2:8">
      <c r="B9994" s="2" t="s">
        <v>10443</v>
      </c>
      <c r="C9994" s="2">
        <v>28</v>
      </c>
      <c r="D9994" s="2" t="s">
        <v>19</v>
      </c>
      <c r="E9994" s="2"/>
      <c r="F9994" s="2"/>
      <c r="G9994" s="2"/>
      <c r="H9994" s="2"/>
    </row>
    <row r="9995" spans="2:8">
      <c r="B9995" s="2" t="s">
        <v>10444</v>
      </c>
      <c r="C9995" s="2">
        <v>30</v>
      </c>
      <c r="D9995" s="2" t="s">
        <v>452</v>
      </c>
      <c r="E9995" s="2"/>
      <c r="F9995" s="2"/>
      <c r="G9995" s="2"/>
      <c r="H9995" s="2"/>
    </row>
    <row r="9996" spans="2:8">
      <c r="B9996" s="2" t="s">
        <v>10445</v>
      </c>
      <c r="C9996" s="2">
        <v>33</v>
      </c>
      <c r="D9996" s="2" t="s">
        <v>19</v>
      </c>
      <c r="E9996" s="2"/>
      <c r="F9996" s="2"/>
      <c r="G9996" s="2"/>
      <c r="H9996" s="2"/>
    </row>
    <row r="9997" spans="2:8">
      <c r="B9997" s="2" t="s">
        <v>10446</v>
      </c>
      <c r="C9997" s="2">
        <v>10</v>
      </c>
      <c r="D9997" s="2" t="s">
        <v>19</v>
      </c>
      <c r="E9997" s="2"/>
      <c r="F9997" s="2"/>
      <c r="G9997" s="2"/>
      <c r="H9997" s="2"/>
    </row>
    <row r="9998" spans="2:8">
      <c r="B9998" s="2" t="s">
        <v>10447</v>
      </c>
      <c r="C9998" s="2">
        <v>14</v>
      </c>
      <c r="D9998" s="2" t="s">
        <v>19</v>
      </c>
      <c r="E9998" s="2"/>
      <c r="F9998" s="2"/>
      <c r="G9998" s="2"/>
      <c r="H9998" s="2"/>
    </row>
    <row r="9999" spans="2:8">
      <c r="B9999" s="2" t="s">
        <v>10448</v>
      </c>
      <c r="C9999" s="2">
        <v>18</v>
      </c>
      <c r="D9999" s="2" t="s">
        <v>19</v>
      </c>
      <c r="E9999" s="2"/>
      <c r="F9999" s="2"/>
      <c r="G9999" s="2"/>
      <c r="H9999" s="2"/>
    </row>
    <row r="10000" spans="2:8">
      <c r="B10000" s="2" t="s">
        <v>10449</v>
      </c>
      <c r="C10000" s="2">
        <v>21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10450</v>
      </c>
      <c r="C10001" s="2">
        <v>30</v>
      </c>
      <c r="D10001" s="2" t="s">
        <v>452</v>
      </c>
      <c r="E10001" s="2"/>
      <c r="F10001" s="2"/>
      <c r="G10001" s="2"/>
      <c r="H10001" s="2"/>
    </row>
    <row r="10002" spans="2:8">
      <c r="B10002" s="2" t="s">
        <v>10451</v>
      </c>
      <c r="C10002" s="2">
        <v>28</v>
      </c>
      <c r="D10002" s="2" t="s">
        <v>452</v>
      </c>
      <c r="E10002" s="2"/>
      <c r="F10002" s="2"/>
      <c r="G10002" s="2"/>
      <c r="H10002" s="2"/>
    </row>
    <row r="10003" spans="2:8">
      <c r="B10003" s="2" t="s">
        <v>10452</v>
      </c>
      <c r="C10003" s="2">
        <v>24</v>
      </c>
      <c r="D10003" s="2" t="s">
        <v>452</v>
      </c>
      <c r="E10003" s="2"/>
      <c r="F10003" s="2"/>
      <c r="G10003" s="2"/>
      <c r="H10003" s="2"/>
    </row>
    <row r="10004" spans="2:8">
      <c r="B10004" s="2" t="s">
        <v>10453</v>
      </c>
      <c r="C10004" s="2">
        <v>25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10454</v>
      </c>
      <c r="C10005" s="2">
        <v>25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10455</v>
      </c>
      <c r="C10006" s="2">
        <v>23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10456</v>
      </c>
      <c r="C10007" s="2">
        <v>23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24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29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10459</v>
      </c>
      <c r="C10010" s="2">
        <v>30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10460</v>
      </c>
      <c r="C10011" s="2">
        <v>15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10461</v>
      </c>
      <c r="C10012" s="2">
        <v>26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10462</v>
      </c>
      <c r="C10013" s="2">
        <v>28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14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10464</v>
      </c>
      <c r="C10015" s="2">
        <v>14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10465</v>
      </c>
      <c r="C10016" s="2">
        <v>26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10466</v>
      </c>
      <c r="C10017" s="2">
        <v>24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10467</v>
      </c>
      <c r="C10018" s="2">
        <v>22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10468</v>
      </c>
      <c r="C10019" s="2">
        <v>26</v>
      </c>
      <c r="D10019" s="2" t="s">
        <v>452</v>
      </c>
      <c r="E10019" s="2"/>
      <c r="F10019" s="2"/>
      <c r="G10019" s="2"/>
      <c r="H10019" s="2"/>
    </row>
    <row r="10020" spans="2:8">
      <c r="B10020" s="2" t="s">
        <v>10469</v>
      </c>
      <c r="C10020" s="2">
        <v>30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33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32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10472</v>
      </c>
      <c r="C10023" s="2">
        <v>28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10473</v>
      </c>
      <c r="C10024" s="2">
        <v>30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10474</v>
      </c>
      <c r="C10025" s="2">
        <v>21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10475</v>
      </c>
      <c r="C10026" s="2">
        <v>23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10476</v>
      </c>
      <c r="C10027" s="2">
        <v>34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10477</v>
      </c>
      <c r="C10028" s="2">
        <v>31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10478</v>
      </c>
      <c r="C10029" s="2">
        <v>23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10479</v>
      </c>
      <c r="C10030" s="2">
        <v>23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10480</v>
      </c>
      <c r="C10031" s="2">
        <v>21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10481</v>
      </c>
      <c r="C10032" s="2">
        <v>24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10482</v>
      </c>
      <c r="C10033" s="2">
        <v>25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26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28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10485</v>
      </c>
      <c r="C10036" s="2">
        <v>17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10486</v>
      </c>
      <c r="C10037" s="2">
        <v>27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10487</v>
      </c>
      <c r="C10038" s="2">
        <v>23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10488</v>
      </c>
      <c r="C10039" s="2">
        <v>19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10489</v>
      </c>
      <c r="C10040" s="2">
        <v>19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10490</v>
      </c>
      <c r="C10041" s="2">
        <v>18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10491</v>
      </c>
      <c r="C10042" s="2">
        <v>24</v>
      </c>
      <c r="D10042" s="2" t="s">
        <v>452</v>
      </c>
      <c r="E10042" s="2"/>
      <c r="F10042" s="2"/>
      <c r="G10042" s="2"/>
      <c r="H10042" s="2"/>
    </row>
    <row r="10043" spans="2:8">
      <c r="B10043" s="2" t="s">
        <v>10492</v>
      </c>
      <c r="C10043" s="2">
        <v>22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10493</v>
      </c>
      <c r="C10044" s="2">
        <v>25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10494</v>
      </c>
      <c r="C10045" s="2">
        <v>24</v>
      </c>
      <c r="D10045" s="2" t="s">
        <v>452</v>
      </c>
      <c r="E10045" s="2"/>
      <c r="F10045" s="2"/>
      <c r="G10045" s="2"/>
      <c r="H10045" s="2"/>
    </row>
    <row r="10046" spans="2:8">
      <c r="B10046" s="2" t="s">
        <v>10495</v>
      </c>
      <c r="C10046" s="2">
        <v>28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10496</v>
      </c>
      <c r="C10047" s="2">
        <v>25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10497</v>
      </c>
      <c r="C10048" s="2">
        <v>27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10498</v>
      </c>
      <c r="C10049" s="2">
        <v>24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10499</v>
      </c>
      <c r="C10050" s="2">
        <v>15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10500</v>
      </c>
      <c r="C10051" s="2">
        <v>8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10501</v>
      </c>
      <c r="C10052" s="2">
        <v>10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10502</v>
      </c>
      <c r="C10053" s="2">
        <v>14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10503</v>
      </c>
      <c r="C10054" s="2">
        <v>19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10504</v>
      </c>
      <c r="C10055" s="2">
        <v>22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10505</v>
      </c>
      <c r="C10056" s="2">
        <v>25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28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25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26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27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30</v>
      </c>
      <c r="D10061" s="2" t="s">
        <v>452</v>
      </c>
      <c r="E10061" s="2"/>
      <c r="F10061" s="2"/>
      <c r="G10061" s="2"/>
      <c r="H10061" s="2"/>
    </row>
    <row r="10062" spans="2:8">
      <c r="B10062" s="2" t="s">
        <v>10511</v>
      </c>
      <c r="C10062" s="2">
        <v>28</v>
      </c>
      <c r="D10062" s="2" t="s">
        <v>452</v>
      </c>
      <c r="E10062" s="2"/>
      <c r="F10062" s="2"/>
      <c r="G10062" s="2"/>
      <c r="H10062" s="2"/>
    </row>
    <row r="10063" spans="2:8">
      <c r="B10063" s="2" t="s">
        <v>10512</v>
      </c>
      <c r="C10063" s="2">
        <v>28</v>
      </c>
      <c r="D10063" s="2" t="s">
        <v>452</v>
      </c>
      <c r="E10063" s="2"/>
      <c r="F10063" s="2"/>
      <c r="G10063" s="2"/>
      <c r="H10063" s="2"/>
    </row>
    <row r="10064" spans="2:8">
      <c r="B10064" s="2" t="s">
        <v>10513</v>
      </c>
      <c r="C10064" s="2">
        <v>25</v>
      </c>
      <c r="D10064" s="2" t="s">
        <v>452</v>
      </c>
      <c r="E10064" s="2"/>
      <c r="F10064" s="2"/>
      <c r="G10064" s="2"/>
      <c r="H10064" s="2"/>
    </row>
    <row r="10065" spans="2:8">
      <c r="B10065" s="2" t="s">
        <v>10514</v>
      </c>
      <c r="C10065" s="2">
        <v>31</v>
      </c>
      <c r="D10065" s="2" t="s">
        <v>452</v>
      </c>
      <c r="E10065" s="2"/>
      <c r="F10065" s="2"/>
      <c r="G10065" s="2"/>
      <c r="H10065" s="2"/>
    </row>
    <row r="10066" spans="2:8">
      <c r="B10066" s="2" t="s">
        <v>10515</v>
      </c>
      <c r="C10066" s="2">
        <v>29</v>
      </c>
      <c r="D10066" s="2" t="s">
        <v>452</v>
      </c>
      <c r="E10066" s="2"/>
      <c r="F10066" s="2"/>
      <c r="G10066" s="2"/>
      <c r="H10066" s="2"/>
    </row>
    <row r="10067" spans="2:8">
      <c r="B10067" s="2" t="s">
        <v>10516</v>
      </c>
      <c r="C10067" s="2">
        <v>27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23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26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30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10520</v>
      </c>
      <c r="C10071" s="2">
        <v>28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10521</v>
      </c>
      <c r="C10072" s="2">
        <v>27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10522</v>
      </c>
      <c r="C10073" s="2">
        <v>32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10523</v>
      </c>
      <c r="C10074" s="2">
        <v>30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10524</v>
      </c>
      <c r="C10075" s="2">
        <v>28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10525</v>
      </c>
      <c r="C10076" s="2">
        <v>23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10526</v>
      </c>
      <c r="C10077" s="2">
        <v>22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10527</v>
      </c>
      <c r="C10078" s="2">
        <v>21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10528</v>
      </c>
      <c r="C10079" s="2">
        <v>19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10529</v>
      </c>
      <c r="C10080" s="2">
        <v>16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10530</v>
      </c>
      <c r="C10081" s="2">
        <v>23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10531</v>
      </c>
      <c r="C10082" s="2">
        <v>23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10532</v>
      </c>
      <c r="C10083" s="2">
        <v>11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10533</v>
      </c>
      <c r="C10084" s="2">
        <v>15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10534</v>
      </c>
      <c r="C10085" s="2">
        <v>22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10535</v>
      </c>
      <c r="C10086" s="2">
        <v>16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10536</v>
      </c>
      <c r="C10087" s="2">
        <v>14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10537</v>
      </c>
      <c r="C10088" s="2">
        <v>24</v>
      </c>
      <c r="D10088" s="2" t="s">
        <v>452</v>
      </c>
      <c r="E10088" s="2"/>
      <c r="F10088" s="2"/>
      <c r="G10088" s="2"/>
      <c r="H10088" s="2"/>
    </row>
    <row r="10089" spans="2:8">
      <c r="B10089" s="2" t="s">
        <v>10538</v>
      </c>
      <c r="C10089" s="2">
        <v>26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10539</v>
      </c>
      <c r="C10090" s="2">
        <v>29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10540</v>
      </c>
      <c r="C10091" s="2">
        <v>34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10541</v>
      </c>
      <c r="C10092" s="2">
        <v>24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10542</v>
      </c>
      <c r="C10093" s="2">
        <v>21</v>
      </c>
      <c r="D10093" s="2" t="s">
        <v>452</v>
      </c>
      <c r="E10093" s="2"/>
      <c r="F10093" s="2"/>
      <c r="G10093" s="2"/>
      <c r="H10093" s="2"/>
    </row>
    <row r="10094" spans="2:8">
      <c r="B10094" s="2" t="s">
        <v>10543</v>
      </c>
      <c r="C10094" s="2">
        <v>16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10544</v>
      </c>
      <c r="C10095" s="2">
        <v>29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10545</v>
      </c>
      <c r="C10096" s="2">
        <v>11</v>
      </c>
      <c r="D10096" s="2" t="s">
        <v>452</v>
      </c>
      <c r="E10096" s="2"/>
      <c r="F10096" s="2"/>
      <c r="G10096" s="2"/>
      <c r="H10096" s="2"/>
    </row>
    <row r="10097" spans="2:8">
      <c r="B10097" s="2" t="s">
        <v>10546</v>
      </c>
      <c r="C10097" s="2">
        <v>10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10547</v>
      </c>
      <c r="C10098" s="2">
        <v>9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10548</v>
      </c>
      <c r="C10099" s="2">
        <v>11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10549</v>
      </c>
      <c r="C10100" s="2">
        <v>18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10550</v>
      </c>
      <c r="C10101" s="2">
        <v>19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10551</v>
      </c>
      <c r="C10102" s="2">
        <v>21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10552</v>
      </c>
      <c r="C10103" s="2">
        <v>21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10553</v>
      </c>
      <c r="C10104" s="2">
        <v>25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10554</v>
      </c>
      <c r="C10105" s="2">
        <v>25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10555</v>
      </c>
      <c r="C10106" s="2">
        <v>26</v>
      </c>
      <c r="D10106" s="2" t="s">
        <v>452</v>
      </c>
      <c r="E10106" s="2"/>
      <c r="F10106" s="2"/>
      <c r="G10106" s="2"/>
      <c r="H10106" s="2"/>
    </row>
    <row r="10107" spans="2:8">
      <c r="B10107" s="2" t="s">
        <v>10556</v>
      </c>
      <c r="C10107" s="2">
        <v>24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10557</v>
      </c>
      <c r="C10108" s="2">
        <v>22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10558</v>
      </c>
      <c r="C10109" s="2">
        <v>20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10559</v>
      </c>
      <c r="C10110" s="2">
        <v>27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10560</v>
      </c>
      <c r="C10111" s="2">
        <v>25</v>
      </c>
      <c r="D10111" s="2" t="s">
        <v>452</v>
      </c>
      <c r="E10111" s="2"/>
      <c r="F10111" s="2"/>
      <c r="G10111" s="2"/>
      <c r="H10111" s="2"/>
    </row>
    <row r="10112" spans="2:8">
      <c r="B10112" s="2" t="s">
        <v>10561</v>
      </c>
      <c r="C10112" s="2">
        <v>19</v>
      </c>
      <c r="D10112" s="2" t="s">
        <v>452</v>
      </c>
      <c r="E10112" s="2"/>
      <c r="F10112" s="2"/>
      <c r="G10112" s="2"/>
      <c r="H10112" s="2"/>
    </row>
    <row r="10113" spans="2:8">
      <c r="B10113" s="2" t="s">
        <v>10562</v>
      </c>
      <c r="C10113" s="2">
        <v>21</v>
      </c>
      <c r="D10113" s="2" t="s">
        <v>452</v>
      </c>
      <c r="E10113" s="2"/>
      <c r="F10113" s="2"/>
      <c r="G10113" s="2"/>
      <c r="H10113" s="2"/>
    </row>
    <row r="10114" spans="2:8">
      <c r="B10114" s="2" t="s">
        <v>10563</v>
      </c>
      <c r="C10114" s="2">
        <v>25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10564</v>
      </c>
      <c r="C10115" s="2">
        <v>17</v>
      </c>
      <c r="D10115" s="2" t="s">
        <v>452</v>
      </c>
      <c r="E10115" s="2"/>
      <c r="F10115" s="2"/>
      <c r="G10115" s="2"/>
      <c r="H10115" s="2"/>
    </row>
    <row r="10116" spans="2:8">
      <c r="B10116" s="2" t="s">
        <v>10565</v>
      </c>
      <c r="C10116" s="2">
        <v>17</v>
      </c>
      <c r="D10116" s="2" t="s">
        <v>452</v>
      </c>
      <c r="E10116" s="2"/>
      <c r="F10116" s="2"/>
      <c r="G10116" s="2"/>
      <c r="H10116" s="2"/>
    </row>
    <row r="10117" spans="2:8">
      <c r="B10117" s="2" t="s">
        <v>10566</v>
      </c>
      <c r="C10117" s="2">
        <v>16</v>
      </c>
      <c r="D10117" s="2" t="s">
        <v>452</v>
      </c>
      <c r="E10117" s="2"/>
      <c r="F10117" s="2"/>
      <c r="G10117" s="2"/>
      <c r="H10117" s="2"/>
    </row>
    <row r="10118" spans="2:8">
      <c r="B10118" s="2" t="s">
        <v>10567</v>
      </c>
      <c r="C10118" s="2">
        <v>16</v>
      </c>
      <c r="D10118" s="2" t="s">
        <v>452</v>
      </c>
      <c r="E10118" s="2"/>
      <c r="F10118" s="2"/>
      <c r="G10118" s="2"/>
      <c r="H10118" s="2"/>
    </row>
    <row r="10119" spans="2:8">
      <c r="B10119" s="2" t="s">
        <v>10568</v>
      </c>
      <c r="C10119" s="2">
        <v>15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10569</v>
      </c>
      <c r="C10120" s="2">
        <v>24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20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18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10572</v>
      </c>
      <c r="C10123" s="2">
        <v>19</v>
      </c>
      <c r="D10123" s="2" t="s">
        <v>452</v>
      </c>
      <c r="E10123" s="2"/>
      <c r="F10123" s="2"/>
      <c r="G10123" s="2"/>
      <c r="H10123" s="2"/>
    </row>
    <row r="10124" spans="2:8">
      <c r="B10124" s="2" t="s">
        <v>10573</v>
      </c>
      <c r="C10124" s="2">
        <v>25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10574</v>
      </c>
      <c r="C10125" s="2">
        <v>25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10575</v>
      </c>
      <c r="C10126" s="2">
        <v>20</v>
      </c>
      <c r="D10126" s="2" t="s">
        <v>452</v>
      </c>
      <c r="E10126" s="2"/>
      <c r="F10126" s="2"/>
      <c r="G10126" s="2"/>
      <c r="H10126" s="2"/>
    </row>
    <row r="10127" spans="2:8">
      <c r="B10127" s="2" t="s">
        <v>10576</v>
      </c>
      <c r="C10127" s="2">
        <v>19</v>
      </c>
      <c r="D10127" s="2" t="s">
        <v>452</v>
      </c>
      <c r="E10127" s="2"/>
      <c r="F10127" s="2"/>
      <c r="G10127" s="2"/>
      <c r="H10127" s="2"/>
    </row>
    <row r="10128" spans="2:8">
      <c r="B10128" s="2" t="s">
        <v>10577</v>
      </c>
      <c r="C10128" s="2">
        <v>18</v>
      </c>
      <c r="D10128" s="2" t="s">
        <v>452</v>
      </c>
      <c r="E10128" s="2"/>
      <c r="F10128" s="2"/>
      <c r="G10128" s="2"/>
      <c r="H10128" s="2"/>
    </row>
    <row r="10129" spans="2:8">
      <c r="B10129" s="2" t="s">
        <v>10578</v>
      </c>
      <c r="C10129" s="2">
        <v>33</v>
      </c>
      <c r="D10129" s="2" t="s">
        <v>452</v>
      </c>
      <c r="E10129" s="2"/>
      <c r="F10129" s="2"/>
      <c r="G10129" s="2"/>
      <c r="H10129" s="2"/>
    </row>
    <row r="10130" spans="2:8">
      <c r="B10130" s="2" t="s">
        <v>10579</v>
      </c>
      <c r="C10130" s="2">
        <v>31</v>
      </c>
      <c r="D10130" s="2" t="s">
        <v>452</v>
      </c>
      <c r="E10130" s="2"/>
      <c r="F10130" s="2"/>
      <c r="G10130" s="2"/>
      <c r="H10130" s="2"/>
    </row>
    <row r="10131" spans="2:8">
      <c r="B10131" s="2" t="s">
        <v>10580</v>
      </c>
      <c r="C10131" s="2">
        <v>24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10581</v>
      </c>
      <c r="C10132" s="2">
        <v>24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10582</v>
      </c>
      <c r="C10133" s="2">
        <v>22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24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25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33</v>
      </c>
      <c r="D10136" s="2" t="s">
        <v>452</v>
      </c>
      <c r="E10136" s="2"/>
      <c r="F10136" s="2"/>
      <c r="G10136" s="2"/>
      <c r="H10136" s="2"/>
    </row>
    <row r="10137" spans="2:8">
      <c r="B10137" s="2" t="s">
        <v>10586</v>
      </c>
      <c r="C10137" s="2">
        <v>32</v>
      </c>
      <c r="D10137" s="2" t="s">
        <v>452</v>
      </c>
      <c r="E10137" s="2"/>
      <c r="F10137" s="2"/>
      <c r="G10137" s="2"/>
      <c r="H10137" s="2"/>
    </row>
    <row r="10138" spans="2:8">
      <c r="B10138" s="2" t="s">
        <v>10587</v>
      </c>
      <c r="C10138" s="2">
        <v>24</v>
      </c>
      <c r="D10138" s="2" t="s">
        <v>452</v>
      </c>
      <c r="E10138" s="2"/>
      <c r="F10138" s="2"/>
      <c r="G10138" s="2"/>
      <c r="H10138" s="2"/>
    </row>
    <row r="10139" spans="2:8">
      <c r="B10139" s="2" t="s">
        <v>10588</v>
      </c>
      <c r="C10139" s="2">
        <v>18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10589</v>
      </c>
      <c r="C10140" s="2">
        <v>23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10590</v>
      </c>
      <c r="C10141" s="2">
        <v>26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10591</v>
      </c>
      <c r="C10142" s="2">
        <v>27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10592</v>
      </c>
      <c r="C10143" s="2">
        <v>27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10593</v>
      </c>
      <c r="C10144" s="2">
        <v>30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10594</v>
      </c>
      <c r="C10145" s="2">
        <v>26</v>
      </c>
      <c r="D10145" s="2" t="s">
        <v>452</v>
      </c>
      <c r="E10145" s="2"/>
      <c r="F10145" s="2"/>
      <c r="G10145" s="2"/>
      <c r="H10145" s="2"/>
    </row>
    <row r="10146" spans="2:8">
      <c r="B10146" s="2" t="s">
        <v>10595</v>
      </c>
      <c r="C10146" s="2">
        <v>27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10596</v>
      </c>
      <c r="C10147" s="2">
        <v>21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10597</v>
      </c>
      <c r="C10148" s="2">
        <v>15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10598</v>
      </c>
      <c r="C10149" s="2">
        <v>32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10599</v>
      </c>
      <c r="C10150" s="2">
        <v>26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10600</v>
      </c>
      <c r="C10151" s="2">
        <v>28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10601</v>
      </c>
      <c r="C10152" s="2">
        <v>27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10602</v>
      </c>
      <c r="C10153" s="2">
        <v>27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10603</v>
      </c>
      <c r="C10154" s="2">
        <v>26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10604</v>
      </c>
      <c r="C10155" s="2">
        <v>20</v>
      </c>
      <c r="D10155" s="2" t="s">
        <v>452</v>
      </c>
      <c r="E10155" s="2"/>
      <c r="F10155" s="2"/>
      <c r="G10155" s="2"/>
      <c r="H10155" s="2"/>
    </row>
    <row r="10156" spans="2:8">
      <c r="B10156" s="2" t="s">
        <v>10605</v>
      </c>
      <c r="C10156" s="2">
        <v>23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10606</v>
      </c>
      <c r="C10157" s="2">
        <v>22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10607</v>
      </c>
      <c r="C10158" s="2">
        <v>31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10608</v>
      </c>
      <c r="C10159" s="2">
        <v>32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10609</v>
      </c>
      <c r="C10160" s="2">
        <v>25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27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10611</v>
      </c>
      <c r="C10162" s="2">
        <v>31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10612</v>
      </c>
      <c r="C10163" s="2">
        <v>14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10613</v>
      </c>
      <c r="C10164" s="2">
        <v>14</v>
      </c>
      <c r="D10164" s="2" t="s">
        <v>452</v>
      </c>
      <c r="E10164" s="2"/>
      <c r="F10164" s="2"/>
      <c r="G10164" s="2"/>
      <c r="H10164" s="2"/>
    </row>
    <row r="10165" spans="2:8">
      <c r="B10165" s="2" t="s">
        <v>10614</v>
      </c>
      <c r="C10165" s="2">
        <v>32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10615</v>
      </c>
      <c r="C10166" s="2">
        <v>26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10616</v>
      </c>
      <c r="C10167" s="2">
        <v>32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10617</v>
      </c>
      <c r="C10168" s="2">
        <v>30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10618</v>
      </c>
      <c r="C10169" s="2">
        <v>19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10619</v>
      </c>
      <c r="C10170" s="2">
        <v>23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10620</v>
      </c>
      <c r="C10171" s="2">
        <v>24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10621</v>
      </c>
      <c r="C10172" s="2">
        <v>23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10622</v>
      </c>
      <c r="C10173" s="2">
        <v>22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10623</v>
      </c>
      <c r="C10174" s="2">
        <v>12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10624</v>
      </c>
      <c r="C10175" s="2">
        <v>10</v>
      </c>
      <c r="D10175" s="2" t="s">
        <v>452</v>
      </c>
      <c r="E10175" s="2"/>
      <c r="F10175" s="2"/>
      <c r="G10175" s="2"/>
      <c r="H10175" s="2"/>
    </row>
    <row r="10176" spans="2:8">
      <c r="B10176" s="2" t="s">
        <v>10625</v>
      </c>
      <c r="C10176" s="2">
        <v>34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10626</v>
      </c>
      <c r="C10177" s="2">
        <v>22</v>
      </c>
      <c r="D10177" s="2" t="s">
        <v>452</v>
      </c>
      <c r="E10177" s="2"/>
      <c r="F10177" s="2"/>
      <c r="G10177" s="2"/>
      <c r="H10177" s="2"/>
    </row>
    <row r="10178" spans="2:8">
      <c r="B10178" s="2" t="s">
        <v>10627</v>
      </c>
      <c r="C10178" s="2">
        <v>21</v>
      </c>
      <c r="D10178" s="2" t="s">
        <v>452</v>
      </c>
      <c r="E10178" s="2"/>
      <c r="F10178" s="2"/>
      <c r="G10178" s="2"/>
      <c r="H10178" s="2"/>
    </row>
    <row r="10179" spans="2:8">
      <c r="B10179" s="2" t="s">
        <v>10628</v>
      </c>
      <c r="C10179" s="2">
        <v>20</v>
      </c>
      <c r="D10179" s="2" t="s">
        <v>452</v>
      </c>
      <c r="E10179" s="2"/>
      <c r="F10179" s="2"/>
      <c r="G10179" s="2"/>
      <c r="H10179" s="2"/>
    </row>
    <row r="10180" spans="2:8">
      <c r="B10180" s="2" t="s">
        <v>10629</v>
      </c>
      <c r="C10180" s="2">
        <v>27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10630</v>
      </c>
      <c r="C10181" s="2">
        <v>27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10631</v>
      </c>
      <c r="C10182" s="2">
        <v>29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10632</v>
      </c>
      <c r="C10183" s="2">
        <v>25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22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10634</v>
      </c>
      <c r="C10185" s="2">
        <v>23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10635</v>
      </c>
      <c r="C10186" s="2">
        <v>16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10636</v>
      </c>
      <c r="C10187" s="2">
        <v>22</v>
      </c>
      <c r="D10187" s="2" t="s">
        <v>452</v>
      </c>
      <c r="E10187" s="2"/>
      <c r="F10187" s="2"/>
      <c r="G10187" s="2"/>
      <c r="H10187" s="2"/>
    </row>
    <row r="10188" spans="2:8">
      <c r="B10188" s="2" t="s">
        <v>10637</v>
      </c>
      <c r="C10188" s="2">
        <v>20</v>
      </c>
      <c r="D10188" s="2" t="s">
        <v>452</v>
      </c>
      <c r="E10188" s="2"/>
      <c r="F10188" s="2"/>
      <c r="G10188" s="2"/>
      <c r="H10188" s="2"/>
    </row>
    <row r="10189" spans="2:8">
      <c r="B10189" s="2" t="s">
        <v>10638</v>
      </c>
      <c r="C10189" s="2">
        <v>17</v>
      </c>
      <c r="D10189" s="2" t="s">
        <v>452</v>
      </c>
      <c r="E10189" s="2"/>
      <c r="F10189" s="2"/>
      <c r="G10189" s="2"/>
      <c r="H10189" s="2"/>
    </row>
    <row r="10190" spans="2:8">
      <c r="B10190" s="2" t="s">
        <v>10639</v>
      </c>
      <c r="C10190" s="2">
        <v>17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10640</v>
      </c>
      <c r="C10191" s="2">
        <v>13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10641</v>
      </c>
      <c r="C10192" s="2">
        <v>28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10642</v>
      </c>
      <c r="C10193" s="2">
        <v>25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10643</v>
      </c>
      <c r="C10194" s="2">
        <v>27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10644</v>
      </c>
      <c r="C10195" s="2">
        <v>16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10645</v>
      </c>
      <c r="C10196" s="2">
        <v>17</v>
      </c>
      <c r="D10196" s="2" t="s">
        <v>452</v>
      </c>
      <c r="E10196" s="2"/>
      <c r="F10196" s="2"/>
      <c r="G10196" s="2"/>
      <c r="H10196" s="2"/>
    </row>
    <row r="10197" spans="2:8">
      <c r="B10197" s="2" t="s">
        <v>10646</v>
      </c>
      <c r="C10197" s="2">
        <v>20</v>
      </c>
      <c r="D10197" s="2" t="s">
        <v>452</v>
      </c>
      <c r="E10197" s="2"/>
      <c r="F10197" s="2"/>
      <c r="G10197" s="2"/>
      <c r="H10197" s="2"/>
    </row>
    <row r="10198" spans="2:8">
      <c r="B10198" s="2" t="s">
        <v>10647</v>
      </c>
      <c r="C10198" s="2">
        <v>19</v>
      </c>
      <c r="D10198" s="2" t="s">
        <v>452</v>
      </c>
      <c r="E10198" s="2"/>
      <c r="F10198" s="2"/>
      <c r="G10198" s="2"/>
      <c r="H10198" s="2"/>
    </row>
    <row r="10199" spans="2:8">
      <c r="B10199" s="2" t="s">
        <v>10648</v>
      </c>
      <c r="C10199" s="2">
        <v>24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10649</v>
      </c>
      <c r="C10200" s="2">
        <v>23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10650</v>
      </c>
      <c r="C10201" s="2">
        <v>19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10651</v>
      </c>
      <c r="C10202" s="2">
        <v>21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10652</v>
      </c>
      <c r="C10203" s="2">
        <v>15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10653</v>
      </c>
      <c r="C10204" s="2">
        <v>26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10654</v>
      </c>
      <c r="C10205" s="2">
        <v>22</v>
      </c>
      <c r="D10205" s="2" t="s">
        <v>452</v>
      </c>
      <c r="E10205" s="2"/>
      <c r="F10205" s="2"/>
      <c r="G10205" s="2"/>
      <c r="H10205" s="2"/>
    </row>
    <row r="10206" spans="2:8">
      <c r="B10206" s="2" t="s">
        <v>10655</v>
      </c>
      <c r="C10206" s="2">
        <v>25</v>
      </c>
      <c r="D10206" s="2" t="s">
        <v>452</v>
      </c>
      <c r="E10206" s="2"/>
      <c r="F10206" s="2"/>
      <c r="G10206" s="2"/>
      <c r="H10206" s="2"/>
    </row>
    <row r="10207" spans="2:8">
      <c r="B10207" s="2" t="s">
        <v>10656</v>
      </c>
      <c r="C10207" s="2">
        <v>24</v>
      </c>
      <c r="D10207" s="2" t="s">
        <v>452</v>
      </c>
      <c r="E10207" s="2"/>
      <c r="F10207" s="2"/>
      <c r="G10207" s="2"/>
      <c r="H10207" s="2"/>
    </row>
    <row r="10208" spans="2:8">
      <c r="B10208" s="2" t="s">
        <v>10657</v>
      </c>
      <c r="C10208" s="2">
        <v>15</v>
      </c>
      <c r="D10208" s="2" t="s">
        <v>452</v>
      </c>
      <c r="E10208" s="2"/>
      <c r="F10208" s="2"/>
      <c r="G10208" s="2"/>
      <c r="H10208" s="2"/>
    </row>
    <row r="10209" spans="2:8">
      <c r="B10209" s="2" t="s">
        <v>10658</v>
      </c>
      <c r="C10209" s="2">
        <v>25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10659</v>
      </c>
      <c r="C10210" s="2">
        <v>25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25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19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19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10663</v>
      </c>
      <c r="C10214" s="2">
        <v>19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10664</v>
      </c>
      <c r="C10215" s="2">
        <v>10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10665</v>
      </c>
      <c r="C10216" s="2">
        <v>7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10666</v>
      </c>
      <c r="C10217" s="2">
        <v>13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10667</v>
      </c>
      <c r="C10218" s="2">
        <v>12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10668</v>
      </c>
      <c r="C10219" s="2">
        <v>10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10669</v>
      </c>
      <c r="C10220" s="2">
        <v>9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10670</v>
      </c>
      <c r="C10221" s="2">
        <v>5</v>
      </c>
      <c r="D10221" s="2" t="s">
        <v>452</v>
      </c>
      <c r="E10221" s="2"/>
      <c r="F10221" s="2"/>
      <c r="G10221" s="2"/>
      <c r="H10221" s="2"/>
    </row>
    <row r="10222" spans="2:8">
      <c r="B10222" s="2" t="s">
        <v>10671</v>
      </c>
      <c r="C10222" s="2">
        <v>5</v>
      </c>
      <c r="D10222" s="2" t="s">
        <v>452</v>
      </c>
      <c r="E10222" s="2"/>
      <c r="F10222" s="2"/>
      <c r="G10222" s="2"/>
      <c r="H10222" s="2"/>
    </row>
    <row r="10223" spans="2:8">
      <c r="B10223" s="2" t="s">
        <v>10672</v>
      </c>
      <c r="C10223" s="2">
        <v>13</v>
      </c>
      <c r="D10223" s="2" t="s">
        <v>452</v>
      </c>
      <c r="E10223" s="2"/>
      <c r="F10223" s="2"/>
      <c r="G10223" s="2"/>
      <c r="H10223" s="2"/>
    </row>
    <row r="10224" spans="2:8">
      <c r="B10224" s="2" t="s">
        <v>10673</v>
      </c>
      <c r="C10224" s="2">
        <v>11</v>
      </c>
      <c r="D10224" s="2" t="s">
        <v>452</v>
      </c>
      <c r="E10224" s="2"/>
      <c r="F10224" s="2"/>
      <c r="G10224" s="2"/>
      <c r="H10224" s="2"/>
    </row>
    <row r="10225" spans="2:8">
      <c r="B10225" s="2" t="s">
        <v>10674</v>
      </c>
      <c r="C10225" s="2">
        <v>16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10675</v>
      </c>
      <c r="C10226" s="2">
        <v>20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10676</v>
      </c>
      <c r="C10227" s="2">
        <v>22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10677</v>
      </c>
      <c r="C10228" s="2">
        <v>25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10678</v>
      </c>
      <c r="C10229" s="2">
        <v>21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10679</v>
      </c>
      <c r="C10230" s="2">
        <v>23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10680</v>
      </c>
      <c r="C10231" s="2">
        <v>22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10681</v>
      </c>
      <c r="C10232" s="2">
        <v>18</v>
      </c>
      <c r="D10232" s="2" t="s">
        <v>452</v>
      </c>
      <c r="E10232" s="2"/>
      <c r="F10232" s="2"/>
      <c r="G10232" s="2"/>
      <c r="H10232" s="2"/>
    </row>
    <row r="10233" spans="2:8">
      <c r="B10233" s="2" t="s">
        <v>10682</v>
      </c>
      <c r="C10233" s="2">
        <v>25</v>
      </c>
      <c r="D10233" s="2" t="s">
        <v>452</v>
      </c>
      <c r="E10233" s="2"/>
      <c r="F10233" s="2"/>
      <c r="G10233" s="2"/>
      <c r="H10233" s="2"/>
    </row>
    <row r="10234" spans="2:8">
      <c r="B10234" s="2" t="s">
        <v>10683</v>
      </c>
      <c r="C10234" s="2">
        <v>21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10684</v>
      </c>
      <c r="C10235" s="2">
        <v>22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10685</v>
      </c>
      <c r="C10236" s="2">
        <v>20</v>
      </c>
      <c r="D10236" s="2" t="s">
        <v>452</v>
      </c>
      <c r="E10236" s="2"/>
      <c r="F10236" s="2"/>
      <c r="G10236" s="2"/>
      <c r="H10236" s="2"/>
    </row>
    <row r="10237" spans="2:8">
      <c r="B10237" s="2" t="s">
        <v>10686</v>
      </c>
      <c r="C10237" s="2">
        <v>20</v>
      </c>
      <c r="D10237" s="2" t="s">
        <v>452</v>
      </c>
      <c r="E10237" s="2"/>
      <c r="F10237" s="2"/>
      <c r="G10237" s="2"/>
      <c r="H10237" s="2"/>
    </row>
    <row r="10238" spans="2:8">
      <c r="B10238" s="2" t="s">
        <v>10687</v>
      </c>
      <c r="C10238" s="2">
        <v>20</v>
      </c>
      <c r="D10238" s="2" t="s">
        <v>452</v>
      </c>
      <c r="E10238" s="2"/>
      <c r="F10238" s="2"/>
      <c r="G10238" s="2"/>
      <c r="H10238" s="2"/>
    </row>
    <row r="10239" spans="2:8">
      <c r="B10239" s="2" t="s">
        <v>10688</v>
      </c>
      <c r="C10239" s="2">
        <v>19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10689</v>
      </c>
      <c r="C10240" s="2">
        <v>21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10690</v>
      </c>
      <c r="C10241" s="2">
        <v>21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10691</v>
      </c>
      <c r="C10242" s="2">
        <v>15</v>
      </c>
      <c r="D10242" s="2" t="s">
        <v>452</v>
      </c>
      <c r="E10242" s="2"/>
      <c r="F10242" s="2"/>
      <c r="G10242" s="2"/>
      <c r="H10242" s="2"/>
    </row>
    <row r="10243" spans="2:8">
      <c r="B10243" s="2" t="s">
        <v>10692</v>
      </c>
      <c r="C10243" s="2">
        <v>19</v>
      </c>
      <c r="D10243" s="2" t="s">
        <v>452</v>
      </c>
      <c r="E10243" s="2"/>
      <c r="F10243" s="2"/>
      <c r="G10243" s="2"/>
      <c r="H10243" s="2"/>
    </row>
    <row r="10244" spans="2:8">
      <c r="B10244" s="2" t="s">
        <v>10693</v>
      </c>
      <c r="C10244" s="2">
        <v>20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10694</v>
      </c>
      <c r="C10245" s="2">
        <v>26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10695</v>
      </c>
      <c r="C10246" s="2">
        <v>30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10696</v>
      </c>
      <c r="C10247" s="2">
        <v>30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10697</v>
      </c>
      <c r="C10248" s="2">
        <v>18</v>
      </c>
      <c r="D10248" s="2" t="s">
        <v>452</v>
      </c>
      <c r="E10248" s="2"/>
      <c r="F10248" s="2"/>
      <c r="G10248" s="2"/>
      <c r="H10248" s="2"/>
    </row>
    <row r="10249" spans="2:8">
      <c r="B10249" s="2" t="s">
        <v>10698</v>
      </c>
      <c r="C10249" s="2">
        <v>24</v>
      </c>
      <c r="D10249" s="2" t="s">
        <v>452</v>
      </c>
      <c r="E10249" s="2"/>
      <c r="F10249" s="2"/>
      <c r="G10249" s="2"/>
      <c r="H10249" s="2"/>
    </row>
    <row r="10250" spans="2:8">
      <c r="B10250" s="2" t="s">
        <v>10699</v>
      </c>
      <c r="C10250" s="2">
        <v>22</v>
      </c>
      <c r="D10250" s="2" t="s">
        <v>452</v>
      </c>
      <c r="E10250" s="2"/>
      <c r="F10250" s="2"/>
      <c r="G10250" s="2"/>
      <c r="H10250" s="2"/>
    </row>
    <row r="10251" spans="2:8">
      <c r="B10251" s="2" t="s">
        <v>10700</v>
      </c>
      <c r="C10251" s="2">
        <v>20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19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10702</v>
      </c>
      <c r="C10253" s="2">
        <v>23</v>
      </c>
      <c r="D10253" s="2" t="s">
        <v>452</v>
      </c>
      <c r="E10253" s="2"/>
      <c r="F10253" s="2"/>
      <c r="G10253" s="2"/>
      <c r="H10253" s="2"/>
    </row>
    <row r="10254" spans="2:8">
      <c r="B10254" s="2" t="s">
        <v>10703</v>
      </c>
      <c r="C10254" s="2">
        <v>23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10704</v>
      </c>
      <c r="C10255" s="2">
        <v>14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10705</v>
      </c>
      <c r="C10256" s="2">
        <v>16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10706</v>
      </c>
      <c r="C10257" s="2">
        <v>16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10707</v>
      </c>
      <c r="C10258" s="2">
        <v>17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10708</v>
      </c>
      <c r="C10259" s="2">
        <v>32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10709</v>
      </c>
      <c r="C10260" s="2">
        <v>30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10710</v>
      </c>
      <c r="C10261" s="2">
        <v>27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10711</v>
      </c>
      <c r="C10262" s="2">
        <v>23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10712</v>
      </c>
      <c r="C10263" s="2">
        <v>24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10713</v>
      </c>
      <c r="C10264" s="2">
        <v>25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10714</v>
      </c>
      <c r="C10265" s="2">
        <v>21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10715</v>
      </c>
      <c r="C10266" s="2">
        <v>21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10716</v>
      </c>
      <c r="C10267" s="2">
        <v>23</v>
      </c>
      <c r="D10267" s="2" t="s">
        <v>452</v>
      </c>
      <c r="E10267" s="2"/>
      <c r="F10267" s="2"/>
      <c r="G10267" s="2"/>
      <c r="H10267" s="2"/>
    </row>
    <row r="10268" spans="2:8">
      <c r="B10268" s="2" t="s">
        <v>10717</v>
      </c>
      <c r="C10268" s="2">
        <v>25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10718</v>
      </c>
      <c r="C10269" s="2">
        <v>22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10719</v>
      </c>
      <c r="C10270" s="2">
        <v>21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10720</v>
      </c>
      <c r="C10271" s="2">
        <v>25</v>
      </c>
      <c r="D10271" s="2" t="s">
        <v>452</v>
      </c>
      <c r="E10271" s="2"/>
      <c r="F10271" s="2"/>
      <c r="G10271" s="2"/>
      <c r="H10271" s="2"/>
    </row>
    <row r="10272" spans="2:8">
      <c r="B10272" s="2" t="s">
        <v>10721</v>
      </c>
      <c r="C10272" s="2">
        <v>23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10722</v>
      </c>
      <c r="C10273" s="2">
        <v>24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10723</v>
      </c>
      <c r="C10274" s="2">
        <v>25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10724</v>
      </c>
      <c r="C10275" s="2">
        <v>24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10725</v>
      </c>
      <c r="C10276" s="2">
        <v>23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10726</v>
      </c>
      <c r="C10277" s="2">
        <v>21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10727</v>
      </c>
      <c r="C10278" s="2">
        <v>23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10728</v>
      </c>
      <c r="C10279" s="2">
        <v>26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10729</v>
      </c>
      <c r="C10280" s="2">
        <v>24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10730</v>
      </c>
      <c r="C10281" s="2">
        <v>25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10731</v>
      </c>
      <c r="C10282" s="2">
        <v>24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10732</v>
      </c>
      <c r="C10283" s="2">
        <v>24</v>
      </c>
      <c r="D10283" s="2" t="s">
        <v>452</v>
      </c>
      <c r="E10283" s="2"/>
      <c r="F10283" s="2"/>
      <c r="G10283" s="2"/>
      <c r="H10283" s="2"/>
    </row>
    <row r="10284" spans="2:8">
      <c r="B10284" s="2" t="s">
        <v>10733</v>
      </c>
      <c r="C10284" s="2">
        <v>24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10734</v>
      </c>
      <c r="C10285" s="2">
        <v>17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10735</v>
      </c>
      <c r="C10286" s="2">
        <v>19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10736</v>
      </c>
      <c r="C10287" s="2">
        <v>18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10737</v>
      </c>
      <c r="C10288" s="2">
        <v>22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10738</v>
      </c>
      <c r="C10289" s="2">
        <v>19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10739</v>
      </c>
      <c r="C10290" s="2">
        <v>12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10740</v>
      </c>
      <c r="C10291" s="2">
        <v>13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10741</v>
      </c>
      <c r="C10292" s="2">
        <v>25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10742</v>
      </c>
      <c r="C10293" s="2">
        <v>23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10743</v>
      </c>
      <c r="C10294" s="2">
        <v>27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10744</v>
      </c>
      <c r="C10295" s="2">
        <v>24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10745</v>
      </c>
      <c r="C10296" s="2">
        <v>24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10746</v>
      </c>
      <c r="C10297" s="2">
        <v>16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14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20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10749</v>
      </c>
      <c r="C10300" s="2">
        <v>22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10750</v>
      </c>
      <c r="C10301" s="2">
        <v>19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10751</v>
      </c>
      <c r="C10302" s="2">
        <v>21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10752</v>
      </c>
      <c r="C10303" s="2">
        <v>15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10753</v>
      </c>
      <c r="C10304" s="2">
        <v>23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10754</v>
      </c>
      <c r="C10305" s="2">
        <v>18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10755</v>
      </c>
      <c r="C10306" s="2">
        <v>17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10756</v>
      </c>
      <c r="C10307" s="2">
        <v>15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10757</v>
      </c>
      <c r="C10308" s="2">
        <v>18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10758</v>
      </c>
      <c r="C10309" s="2">
        <v>15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10759</v>
      </c>
      <c r="C10310" s="2">
        <v>17</v>
      </c>
      <c r="D10310" s="2" t="s">
        <v>452</v>
      </c>
      <c r="E10310" s="2"/>
      <c r="F10310" s="2"/>
      <c r="G10310" s="2"/>
      <c r="H10310" s="2"/>
    </row>
    <row r="10311" spans="2:8">
      <c r="B10311" s="2" t="s">
        <v>10760</v>
      </c>
      <c r="C10311" s="2">
        <v>22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10761</v>
      </c>
      <c r="C10312" s="2">
        <v>22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10762</v>
      </c>
      <c r="C10313" s="2">
        <v>31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10763</v>
      </c>
      <c r="C10314" s="2">
        <v>29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10764</v>
      </c>
      <c r="C10315" s="2">
        <v>28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10765</v>
      </c>
      <c r="C10316" s="2">
        <v>30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10766</v>
      </c>
      <c r="C10317" s="2">
        <v>27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10767</v>
      </c>
      <c r="C10318" s="2">
        <v>26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10768</v>
      </c>
      <c r="C10319" s="2">
        <v>26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10769</v>
      </c>
      <c r="C10320" s="2">
        <v>10</v>
      </c>
      <c r="D10320" s="2" t="s">
        <v>452</v>
      </c>
      <c r="E10320" s="2"/>
      <c r="F10320" s="2"/>
      <c r="G10320" s="2"/>
      <c r="H10320" s="2"/>
    </row>
    <row r="10321" spans="2:8">
      <c r="B10321" s="2" t="s">
        <v>10770</v>
      </c>
      <c r="C10321" s="2">
        <v>21</v>
      </c>
      <c r="D10321" s="2" t="s">
        <v>452</v>
      </c>
      <c r="E10321" s="2"/>
      <c r="F10321" s="2"/>
      <c r="G10321" s="2"/>
      <c r="H10321" s="2"/>
    </row>
    <row r="10322" spans="2:8">
      <c r="B10322" s="2" t="s">
        <v>10771</v>
      </c>
      <c r="C10322" s="2">
        <v>21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10772</v>
      </c>
      <c r="C10323" s="2">
        <v>25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10773</v>
      </c>
      <c r="C10324" s="2">
        <v>26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10774</v>
      </c>
      <c r="C10325" s="2">
        <v>27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10775</v>
      </c>
      <c r="C10326" s="2">
        <v>30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23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10777</v>
      </c>
      <c r="C10328" s="2">
        <v>24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10778</v>
      </c>
      <c r="C10329" s="2">
        <v>22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10779</v>
      </c>
      <c r="C10330" s="2">
        <v>23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10780</v>
      </c>
      <c r="C10331" s="2">
        <v>31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10781</v>
      </c>
      <c r="C10332" s="2">
        <v>34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10782</v>
      </c>
      <c r="C10333" s="2">
        <v>32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10783</v>
      </c>
      <c r="C10334" s="2">
        <v>25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10784</v>
      </c>
      <c r="C10335" s="2">
        <v>26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10785</v>
      </c>
      <c r="C10336" s="2">
        <v>26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10786</v>
      </c>
      <c r="C10337" s="2">
        <v>27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10787</v>
      </c>
      <c r="C10338" s="2">
        <v>28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10788</v>
      </c>
      <c r="C10339" s="2">
        <v>27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10789</v>
      </c>
      <c r="C10340" s="2">
        <v>9</v>
      </c>
      <c r="D10340" s="2" t="s">
        <v>452</v>
      </c>
      <c r="E10340" s="2"/>
      <c r="F10340" s="2"/>
      <c r="G10340" s="2"/>
      <c r="H10340" s="2"/>
    </row>
    <row r="10341" spans="2:8">
      <c r="B10341" s="2" t="s">
        <v>10790</v>
      </c>
      <c r="C10341" s="2">
        <v>9</v>
      </c>
      <c r="D10341" s="2" t="s">
        <v>452</v>
      </c>
      <c r="E10341" s="2"/>
      <c r="F10341" s="2"/>
      <c r="G10341" s="2"/>
      <c r="H10341" s="2"/>
    </row>
    <row r="10342" spans="2:8">
      <c r="B10342" s="2" t="s">
        <v>10791</v>
      </c>
      <c r="C10342" s="2">
        <v>28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10792</v>
      </c>
      <c r="C10343" s="2">
        <v>11</v>
      </c>
      <c r="D10343" s="2" t="s">
        <v>452</v>
      </c>
      <c r="E10343" s="2"/>
      <c r="F10343" s="2"/>
      <c r="G10343" s="2"/>
      <c r="H10343" s="2"/>
    </row>
    <row r="10344" spans="2:8">
      <c r="B10344" s="2" t="s">
        <v>10793</v>
      </c>
      <c r="C10344" s="2">
        <v>11</v>
      </c>
      <c r="D10344" s="2" t="s">
        <v>452</v>
      </c>
      <c r="E10344" s="2"/>
      <c r="F10344" s="2"/>
      <c r="G10344" s="2"/>
      <c r="H10344" s="2"/>
    </row>
    <row r="10345" spans="2:8">
      <c r="B10345" s="2" t="s">
        <v>10794</v>
      </c>
      <c r="C10345" s="2">
        <v>17</v>
      </c>
      <c r="D10345" s="2" t="s">
        <v>452</v>
      </c>
      <c r="E10345" s="2"/>
      <c r="F10345" s="2"/>
      <c r="G10345" s="2"/>
      <c r="H10345" s="2"/>
    </row>
    <row r="10346" spans="2:8">
      <c r="B10346" s="2" t="s">
        <v>10795</v>
      </c>
      <c r="C10346" s="2">
        <v>17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10796</v>
      </c>
      <c r="C10347" s="2">
        <v>22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10797</v>
      </c>
      <c r="C10348" s="2">
        <v>21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10798</v>
      </c>
      <c r="C10349" s="2">
        <v>21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10799</v>
      </c>
      <c r="C10350" s="2">
        <v>27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10800</v>
      </c>
      <c r="C10351" s="2">
        <v>26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10801</v>
      </c>
      <c r="C10352" s="2">
        <v>25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10802</v>
      </c>
      <c r="C10353" s="2">
        <v>24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10803</v>
      </c>
      <c r="C10354" s="2">
        <v>24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10804</v>
      </c>
      <c r="C10355" s="2">
        <v>24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10805</v>
      </c>
      <c r="C10356" s="2">
        <v>24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10806</v>
      </c>
      <c r="C10357" s="2">
        <v>27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10807</v>
      </c>
      <c r="C10358" s="2">
        <v>24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10808</v>
      </c>
      <c r="C10359" s="2">
        <v>26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10809</v>
      </c>
      <c r="C10360" s="2">
        <v>26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10810</v>
      </c>
      <c r="C10361" s="2">
        <v>29</v>
      </c>
      <c r="D10361" s="2" t="s">
        <v>452</v>
      </c>
      <c r="E10361" s="2"/>
      <c r="F10361" s="2"/>
      <c r="G10361" s="2"/>
      <c r="H10361" s="2"/>
    </row>
    <row r="10362" spans="2:8">
      <c r="B10362" s="2" t="s">
        <v>10811</v>
      </c>
      <c r="C10362" s="2">
        <v>18</v>
      </c>
      <c r="D10362" s="2" t="s">
        <v>452</v>
      </c>
      <c r="E10362" s="2"/>
      <c r="F10362" s="2"/>
      <c r="G10362" s="2"/>
      <c r="H10362" s="2"/>
    </row>
    <row r="10363" spans="2:8">
      <c r="B10363" s="2" t="s">
        <v>10812</v>
      </c>
      <c r="C10363" s="2">
        <v>22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10813</v>
      </c>
      <c r="C10364" s="2">
        <v>24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10814</v>
      </c>
      <c r="C10365" s="2">
        <v>32</v>
      </c>
      <c r="D10365" s="2" t="s">
        <v>452</v>
      </c>
      <c r="E10365" s="2"/>
      <c r="F10365" s="2"/>
      <c r="G10365" s="2"/>
      <c r="H10365" s="2"/>
    </row>
    <row r="10366" spans="2:8">
      <c r="B10366" s="2" t="s">
        <v>10815</v>
      </c>
      <c r="C10366" s="2">
        <v>31</v>
      </c>
      <c r="D10366" s="2" t="s">
        <v>452</v>
      </c>
      <c r="E10366" s="2"/>
      <c r="F10366" s="2"/>
      <c r="G10366" s="2"/>
      <c r="H10366" s="2"/>
    </row>
    <row r="10367" spans="2:8">
      <c r="B10367" s="2" t="s">
        <v>10816</v>
      </c>
      <c r="C10367" s="2">
        <v>25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10817</v>
      </c>
      <c r="C10368" s="2">
        <v>21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10818</v>
      </c>
      <c r="C10369" s="2">
        <v>21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10819</v>
      </c>
      <c r="C10370" s="2">
        <v>21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10820</v>
      </c>
      <c r="C10371" s="2">
        <v>21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36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27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10823</v>
      </c>
      <c r="C10374" s="2">
        <v>26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10824</v>
      </c>
      <c r="C10375" s="2">
        <v>23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10825</v>
      </c>
      <c r="C10376" s="2">
        <v>22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10826</v>
      </c>
      <c r="C10377" s="2">
        <v>23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10827</v>
      </c>
      <c r="C10378" s="2">
        <v>23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10828</v>
      </c>
      <c r="C10379" s="2">
        <v>23</v>
      </c>
      <c r="D10379" s="2" t="s">
        <v>452</v>
      </c>
      <c r="E10379" s="2"/>
      <c r="F10379" s="2"/>
      <c r="G10379" s="2"/>
      <c r="H10379" s="2"/>
    </row>
    <row r="10380" spans="2:8">
      <c r="B10380" s="2" t="s">
        <v>10829</v>
      </c>
      <c r="C10380" s="2">
        <v>28</v>
      </c>
      <c r="D10380" s="2" t="s">
        <v>452</v>
      </c>
      <c r="E10380" s="2"/>
      <c r="F10380" s="2"/>
      <c r="G10380" s="2"/>
      <c r="H10380" s="2"/>
    </row>
    <row r="10381" spans="2:8">
      <c r="B10381" s="2" t="s">
        <v>10830</v>
      </c>
      <c r="C10381" s="2">
        <v>22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10831</v>
      </c>
      <c r="C10382" s="2">
        <v>23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10832</v>
      </c>
      <c r="C10383" s="2">
        <v>29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10833</v>
      </c>
      <c r="C10384" s="2">
        <v>11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10834</v>
      </c>
      <c r="C10385" s="2">
        <v>10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10835</v>
      </c>
      <c r="C10386" s="2">
        <v>11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10836</v>
      </c>
      <c r="C10387" s="2">
        <v>36</v>
      </c>
      <c r="D10387" s="2" t="s">
        <v>452</v>
      </c>
      <c r="E10387" s="2"/>
      <c r="F10387" s="2"/>
      <c r="G10387" s="2"/>
      <c r="H10387" s="2"/>
    </row>
    <row r="10388" spans="2:8">
      <c r="B10388" s="2" t="s">
        <v>10837</v>
      </c>
      <c r="C10388" s="2">
        <v>35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10838</v>
      </c>
      <c r="C10389" s="2">
        <v>21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10839</v>
      </c>
      <c r="C10390" s="2">
        <v>20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10840</v>
      </c>
      <c r="C10391" s="2">
        <v>19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10841</v>
      </c>
      <c r="C10392" s="2">
        <v>20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10842</v>
      </c>
      <c r="C10393" s="2">
        <v>20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10843</v>
      </c>
      <c r="C10394" s="2">
        <v>15</v>
      </c>
      <c r="D10394" s="2" t="s">
        <v>452</v>
      </c>
      <c r="E10394" s="2"/>
      <c r="F10394" s="2"/>
      <c r="G10394" s="2"/>
      <c r="H10394" s="2"/>
    </row>
    <row r="10395" spans="2:8">
      <c r="B10395" s="2" t="s">
        <v>10844</v>
      </c>
      <c r="C10395" s="2">
        <v>16</v>
      </c>
      <c r="D10395" s="2" t="s">
        <v>452</v>
      </c>
      <c r="E10395" s="2"/>
      <c r="F10395" s="2"/>
      <c r="G10395" s="2"/>
      <c r="H10395" s="2"/>
    </row>
    <row r="10396" spans="2:8">
      <c r="B10396" s="2" t="s">
        <v>10845</v>
      </c>
      <c r="C10396" s="2">
        <v>15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10846</v>
      </c>
      <c r="C10397" s="2">
        <v>16</v>
      </c>
      <c r="D10397" s="2" t="s">
        <v>452</v>
      </c>
      <c r="E10397" s="2"/>
      <c r="F10397" s="2"/>
      <c r="G10397" s="2"/>
      <c r="H10397" s="2"/>
    </row>
    <row r="10398" spans="2:8">
      <c r="B10398" s="2" t="s">
        <v>10847</v>
      </c>
      <c r="C10398" s="2">
        <v>27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10848</v>
      </c>
      <c r="C10399" s="2">
        <v>11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10849</v>
      </c>
      <c r="C10400" s="2">
        <v>28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10850</v>
      </c>
      <c r="C10401" s="2">
        <v>28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10851</v>
      </c>
      <c r="C10402" s="2">
        <v>13</v>
      </c>
      <c r="D10402" s="2" t="s">
        <v>452</v>
      </c>
      <c r="E10402" s="2"/>
      <c r="F10402" s="2"/>
      <c r="G10402" s="2"/>
      <c r="H10402" s="2"/>
    </row>
    <row r="10403" spans="2:8">
      <c r="B10403" s="2" t="s">
        <v>10852</v>
      </c>
      <c r="C10403" s="2">
        <v>12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10853</v>
      </c>
      <c r="C10404" s="2">
        <v>12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10854</v>
      </c>
      <c r="C10405" s="2">
        <v>15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10855</v>
      </c>
      <c r="C10406" s="2">
        <v>18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10856</v>
      </c>
      <c r="C10407" s="2">
        <v>17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10857</v>
      </c>
      <c r="C10408" s="2">
        <v>22</v>
      </c>
      <c r="D10408" s="2" t="s">
        <v>452</v>
      </c>
      <c r="E10408" s="2"/>
      <c r="F10408" s="2"/>
      <c r="G10408" s="2"/>
      <c r="H10408" s="2"/>
    </row>
    <row r="10409" spans="2:8">
      <c r="B10409" s="2" t="s">
        <v>10858</v>
      </c>
      <c r="C10409" s="2">
        <v>21</v>
      </c>
      <c r="D10409" s="2" t="s">
        <v>452</v>
      </c>
      <c r="E10409" s="2"/>
      <c r="F10409" s="2"/>
      <c r="G10409" s="2"/>
      <c r="H10409" s="2"/>
    </row>
    <row r="10410" spans="2:8">
      <c r="B10410" s="2" t="s">
        <v>10859</v>
      </c>
      <c r="C10410" s="2">
        <v>17</v>
      </c>
      <c r="D10410" s="2" t="s">
        <v>452</v>
      </c>
      <c r="E10410" s="2"/>
      <c r="F10410" s="2"/>
      <c r="G10410" s="2"/>
      <c r="H10410" s="2"/>
    </row>
    <row r="10411" spans="2:8">
      <c r="B10411" s="2" t="s">
        <v>10860</v>
      </c>
      <c r="C10411" s="2">
        <v>16</v>
      </c>
      <c r="D10411" s="2" t="s">
        <v>452</v>
      </c>
      <c r="E10411" s="2"/>
      <c r="F10411" s="2"/>
      <c r="G10411" s="2"/>
      <c r="H10411" s="2"/>
    </row>
    <row r="10412" spans="2:8">
      <c r="B10412" s="2" t="s">
        <v>10861</v>
      </c>
      <c r="C10412" s="2">
        <v>14</v>
      </c>
      <c r="D10412" s="2" t="s">
        <v>452</v>
      </c>
      <c r="E10412" s="2"/>
      <c r="F10412" s="2"/>
      <c r="G10412" s="2"/>
      <c r="H10412" s="2"/>
    </row>
    <row r="10413" spans="2:8">
      <c r="B10413" s="2" t="s">
        <v>10862</v>
      </c>
      <c r="C10413" s="2">
        <v>13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10863</v>
      </c>
      <c r="C10414" s="2">
        <v>25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10864</v>
      </c>
      <c r="C10415" s="2">
        <v>21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10865</v>
      </c>
      <c r="C10416" s="2">
        <v>31</v>
      </c>
      <c r="D10416" s="2" t="s">
        <v>452</v>
      </c>
      <c r="E10416" s="2"/>
      <c r="F10416" s="2"/>
      <c r="G10416" s="2"/>
      <c r="H10416" s="2"/>
    </row>
    <row r="10417" spans="2:8">
      <c r="B10417" s="2" t="s">
        <v>10866</v>
      </c>
      <c r="C10417" s="2">
        <v>32</v>
      </c>
      <c r="D10417" s="2" t="s">
        <v>452</v>
      </c>
      <c r="E10417" s="2"/>
      <c r="F10417" s="2"/>
      <c r="G10417" s="2"/>
      <c r="H10417" s="2"/>
    </row>
    <row r="10418" spans="2:8">
      <c r="B10418" s="2" t="s">
        <v>10867</v>
      </c>
      <c r="C10418" s="2">
        <v>28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10868</v>
      </c>
      <c r="C10419" s="2">
        <v>27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10869</v>
      </c>
      <c r="C10420" s="2">
        <v>23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10870</v>
      </c>
      <c r="C10421" s="2">
        <v>26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10871</v>
      </c>
      <c r="C10422" s="2">
        <v>16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10872</v>
      </c>
      <c r="C10423" s="2">
        <v>17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10873</v>
      </c>
      <c r="C10424" s="2">
        <v>20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10874</v>
      </c>
      <c r="C10425" s="2">
        <v>22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10875</v>
      </c>
      <c r="C10426" s="2">
        <v>22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10876</v>
      </c>
      <c r="C10427" s="2">
        <v>21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10877</v>
      </c>
      <c r="C10428" s="2">
        <v>7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10878</v>
      </c>
      <c r="C10429" s="2">
        <v>6</v>
      </c>
      <c r="D10429" s="2" t="s">
        <v>452</v>
      </c>
      <c r="E10429" s="2"/>
      <c r="F10429" s="2"/>
      <c r="G10429" s="2"/>
      <c r="H10429" s="2"/>
    </row>
    <row r="10430" spans="2:8">
      <c r="B10430" s="2" t="s">
        <v>10879</v>
      </c>
      <c r="C10430" s="2">
        <v>8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10880</v>
      </c>
      <c r="C10431" s="2">
        <v>23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10881</v>
      </c>
      <c r="C10432" s="2">
        <v>23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10882</v>
      </c>
      <c r="C10433" s="2">
        <v>25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10883</v>
      </c>
      <c r="C10434" s="2">
        <v>28</v>
      </c>
      <c r="D10434" s="2" t="s">
        <v>452</v>
      </c>
      <c r="E10434" s="2"/>
      <c r="F10434" s="2"/>
      <c r="G10434" s="2"/>
      <c r="H10434" s="2"/>
    </row>
    <row r="10435" spans="2:8">
      <c r="B10435" s="2" t="s">
        <v>10884</v>
      </c>
      <c r="C10435" s="2">
        <v>26</v>
      </c>
      <c r="D10435" s="2" t="s">
        <v>452</v>
      </c>
      <c r="E10435" s="2"/>
      <c r="F10435" s="2"/>
      <c r="G10435" s="2"/>
      <c r="H10435" s="2"/>
    </row>
    <row r="10436" spans="2:8">
      <c r="B10436" s="2" t="s">
        <v>10885</v>
      </c>
      <c r="C10436" s="2">
        <v>24</v>
      </c>
      <c r="D10436" s="2" t="s">
        <v>452</v>
      </c>
      <c r="E10436" s="2"/>
      <c r="F10436" s="2"/>
      <c r="G10436" s="2"/>
      <c r="H10436" s="2"/>
    </row>
    <row r="10437" spans="2:8">
      <c r="B10437" s="2" t="s">
        <v>10886</v>
      </c>
      <c r="C10437" s="2">
        <v>26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10887</v>
      </c>
      <c r="C10438" s="2">
        <v>27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10888</v>
      </c>
      <c r="C10439" s="2">
        <v>27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10889</v>
      </c>
      <c r="C10440" s="2">
        <v>24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10890</v>
      </c>
      <c r="C10441" s="2">
        <v>26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10891</v>
      </c>
      <c r="C10442" s="2">
        <v>29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10892</v>
      </c>
      <c r="C10443" s="2">
        <v>31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10893</v>
      </c>
      <c r="C10444" s="2">
        <v>23</v>
      </c>
      <c r="D10444" s="2" t="s">
        <v>452</v>
      </c>
      <c r="E10444" s="2"/>
      <c r="F10444" s="2"/>
      <c r="G10444" s="2"/>
      <c r="H10444" s="2"/>
    </row>
    <row r="10445" spans="2:8">
      <c r="B10445" s="2" t="s">
        <v>10894</v>
      </c>
      <c r="C10445" s="2">
        <v>24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10895</v>
      </c>
      <c r="C10446" s="2">
        <v>17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10896</v>
      </c>
      <c r="C10447" s="2">
        <v>18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10897</v>
      </c>
      <c r="C10448" s="2">
        <v>16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10898</v>
      </c>
      <c r="C10449" s="2">
        <v>27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10899</v>
      </c>
      <c r="C10450" s="2">
        <v>21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10900</v>
      </c>
      <c r="C10451" s="2">
        <v>20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10901</v>
      </c>
      <c r="C10452" s="2">
        <v>28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10902</v>
      </c>
      <c r="C10453" s="2">
        <v>28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24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26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10905</v>
      </c>
      <c r="C10456" s="2">
        <v>25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10906</v>
      </c>
      <c r="C10457" s="2">
        <v>23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10907</v>
      </c>
      <c r="C10458" s="2">
        <v>23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10908</v>
      </c>
      <c r="C10459" s="2">
        <v>24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10909</v>
      </c>
      <c r="C10460" s="2">
        <v>23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10910</v>
      </c>
      <c r="C10461" s="2">
        <v>30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10911</v>
      </c>
      <c r="C10462" s="2">
        <v>5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10912</v>
      </c>
      <c r="C10463" s="2">
        <v>30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10913</v>
      </c>
      <c r="C10464" s="2">
        <v>28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10914</v>
      </c>
      <c r="C10465" s="2">
        <v>29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10915</v>
      </c>
      <c r="C10466" s="2">
        <v>31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10916</v>
      </c>
      <c r="C10467" s="2">
        <v>21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10917</v>
      </c>
      <c r="C10468" s="2">
        <v>19</v>
      </c>
      <c r="D10468" s="2" t="s">
        <v>452</v>
      </c>
      <c r="E10468" s="2"/>
      <c r="F10468" s="2"/>
      <c r="G10468" s="2"/>
      <c r="H10468" s="2"/>
    </row>
    <row r="10469" spans="2:8">
      <c r="B10469" s="2" t="s">
        <v>10918</v>
      </c>
      <c r="C10469" s="2">
        <v>23</v>
      </c>
      <c r="D10469" s="2" t="s">
        <v>452</v>
      </c>
      <c r="E10469" s="2"/>
      <c r="F10469" s="2"/>
      <c r="G10469" s="2"/>
      <c r="H10469" s="2"/>
    </row>
    <row r="10470" spans="2:8">
      <c r="B10470" s="2" t="s">
        <v>10919</v>
      </c>
      <c r="C10470" s="2">
        <v>23</v>
      </c>
      <c r="D10470" s="2" t="s">
        <v>452</v>
      </c>
      <c r="E10470" s="2"/>
      <c r="F10470" s="2"/>
      <c r="G10470" s="2"/>
      <c r="H10470" s="2"/>
    </row>
    <row r="10471" spans="2:8">
      <c r="B10471" s="2" t="s">
        <v>10920</v>
      </c>
      <c r="C10471" s="2">
        <v>24</v>
      </c>
      <c r="D10471" s="2" t="s">
        <v>452</v>
      </c>
      <c r="E10471" s="2"/>
      <c r="F10471" s="2"/>
      <c r="G10471" s="2"/>
      <c r="H10471" s="2"/>
    </row>
    <row r="10472" spans="2:8">
      <c r="B10472" s="2" t="s">
        <v>10921</v>
      </c>
      <c r="C10472" s="2">
        <v>24</v>
      </c>
      <c r="D10472" s="2" t="s">
        <v>452</v>
      </c>
      <c r="E10472" s="2"/>
      <c r="F10472" s="2"/>
      <c r="G10472" s="2"/>
      <c r="H10472" s="2"/>
    </row>
    <row r="10473" spans="2:8">
      <c r="B10473" s="2" t="s">
        <v>10922</v>
      </c>
      <c r="C10473" s="2">
        <v>23</v>
      </c>
      <c r="D10473" s="2" t="s">
        <v>452</v>
      </c>
      <c r="E10473" s="2"/>
      <c r="F10473" s="2"/>
      <c r="G10473" s="2"/>
      <c r="H10473" s="2"/>
    </row>
    <row r="10474" spans="2:8">
      <c r="B10474" s="2" t="s">
        <v>10923</v>
      </c>
      <c r="C10474" s="2">
        <v>16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19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10925</v>
      </c>
      <c r="C10476" s="2">
        <v>22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10926</v>
      </c>
      <c r="C10477" s="2">
        <v>28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10927</v>
      </c>
      <c r="C10478" s="2">
        <v>30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10928</v>
      </c>
      <c r="C10479" s="2">
        <v>30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10929</v>
      </c>
      <c r="C10480" s="2">
        <v>11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10930</v>
      </c>
      <c r="C10481" s="2">
        <v>12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10931</v>
      </c>
      <c r="C10482" s="2">
        <v>19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10932</v>
      </c>
      <c r="C10483" s="2">
        <v>20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10933</v>
      </c>
      <c r="C10484" s="2">
        <v>22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10934</v>
      </c>
      <c r="C10485" s="2">
        <v>28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10935</v>
      </c>
      <c r="C10486" s="2">
        <v>21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10936</v>
      </c>
      <c r="C10487" s="2">
        <v>22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10937</v>
      </c>
      <c r="C10488" s="2">
        <v>20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10938</v>
      </c>
      <c r="C10489" s="2">
        <v>12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10939</v>
      </c>
      <c r="C10490" s="2">
        <v>16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10940</v>
      </c>
      <c r="C10491" s="2">
        <v>18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10941</v>
      </c>
      <c r="C10492" s="2">
        <v>10</v>
      </c>
      <c r="D10492" s="2" t="s">
        <v>452</v>
      </c>
      <c r="E10492" s="2"/>
      <c r="F10492" s="2"/>
      <c r="G10492" s="2"/>
      <c r="H10492" s="2"/>
    </row>
    <row r="10493" spans="2:8">
      <c r="B10493" s="2" t="s">
        <v>10942</v>
      </c>
      <c r="C10493" s="2">
        <v>33</v>
      </c>
      <c r="D10493" s="2" t="s">
        <v>452</v>
      </c>
      <c r="E10493" s="2"/>
      <c r="F10493" s="2"/>
      <c r="G10493" s="2"/>
      <c r="H10493" s="2"/>
    </row>
    <row r="10494" spans="2:8">
      <c r="B10494" s="2" t="s">
        <v>10943</v>
      </c>
      <c r="C10494" s="2">
        <v>23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10944</v>
      </c>
      <c r="C10495" s="2">
        <v>23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10945</v>
      </c>
      <c r="C10496" s="2">
        <v>31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10946</v>
      </c>
      <c r="C10497" s="2">
        <v>27</v>
      </c>
      <c r="D10497" s="2" t="s">
        <v>452</v>
      </c>
      <c r="E10497" s="2"/>
      <c r="F10497" s="2"/>
      <c r="G10497" s="2"/>
      <c r="H10497" s="2"/>
    </row>
    <row r="10498" spans="2:8">
      <c r="B10498" s="2" t="s">
        <v>10947</v>
      </c>
      <c r="C10498" s="2">
        <v>31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10948</v>
      </c>
      <c r="C10499" s="2">
        <v>22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10949</v>
      </c>
      <c r="C10500" s="2">
        <v>25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10950</v>
      </c>
      <c r="C10501" s="2">
        <v>24</v>
      </c>
      <c r="D10501" s="2" t="s">
        <v>452</v>
      </c>
      <c r="E10501" s="2"/>
      <c r="F10501" s="2"/>
      <c r="G10501" s="2"/>
      <c r="H10501" s="2"/>
    </row>
    <row r="10502" spans="2:8">
      <c r="B10502" s="2" t="s">
        <v>10951</v>
      </c>
      <c r="C10502" s="2">
        <v>21</v>
      </c>
      <c r="D10502" s="2" t="s">
        <v>452</v>
      </c>
      <c r="E10502" s="2"/>
      <c r="F10502" s="2"/>
      <c r="G10502" s="2"/>
      <c r="H10502" s="2"/>
    </row>
    <row r="10503" spans="2:8">
      <c r="B10503" s="2" t="s">
        <v>10952</v>
      </c>
      <c r="C10503" s="2">
        <v>22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10953</v>
      </c>
      <c r="C10504" s="2">
        <v>20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10954</v>
      </c>
      <c r="C10505" s="2">
        <v>29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10955</v>
      </c>
      <c r="C10506" s="2">
        <v>18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10956</v>
      </c>
      <c r="C10507" s="2">
        <v>21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10957</v>
      </c>
      <c r="C10508" s="2">
        <v>20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10958</v>
      </c>
      <c r="C10509" s="2">
        <v>23</v>
      </c>
      <c r="D10509" s="2" t="s">
        <v>452</v>
      </c>
      <c r="E10509" s="2"/>
      <c r="F10509" s="2"/>
      <c r="G10509" s="2"/>
      <c r="H10509" s="2"/>
    </row>
    <row r="10510" spans="2:8">
      <c r="B10510" s="2" t="s">
        <v>10959</v>
      </c>
      <c r="C10510" s="2">
        <v>25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10960</v>
      </c>
      <c r="C10511" s="2">
        <v>28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10961</v>
      </c>
      <c r="C10512" s="2">
        <v>6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10962</v>
      </c>
      <c r="C10513" s="2">
        <v>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10963</v>
      </c>
      <c r="C10514" s="2">
        <v>6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10964</v>
      </c>
      <c r="C10515" s="2">
        <v>5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10965</v>
      </c>
      <c r="C10516" s="2">
        <v>23</v>
      </c>
      <c r="D10516" s="2" t="s">
        <v>452</v>
      </c>
      <c r="E10516" s="2"/>
      <c r="F10516" s="2"/>
      <c r="G10516" s="2"/>
      <c r="H10516" s="2"/>
    </row>
    <row r="10517" spans="2:8">
      <c r="B10517" s="2" t="s">
        <v>10966</v>
      </c>
      <c r="C10517" s="2">
        <v>24</v>
      </c>
      <c r="D10517" s="2" t="s">
        <v>452</v>
      </c>
      <c r="E10517" s="2"/>
      <c r="F10517" s="2"/>
      <c r="G10517" s="2"/>
      <c r="H10517" s="2"/>
    </row>
    <row r="10518" spans="2:8">
      <c r="B10518" s="2" t="s">
        <v>10967</v>
      </c>
      <c r="C10518" s="2">
        <v>29</v>
      </c>
      <c r="D10518" s="2" t="s">
        <v>452</v>
      </c>
      <c r="E10518" s="2"/>
      <c r="F10518" s="2"/>
      <c r="G10518" s="2"/>
      <c r="H10518" s="2"/>
    </row>
    <row r="10519" spans="2:8">
      <c r="B10519" s="2" t="s">
        <v>10968</v>
      </c>
      <c r="C10519" s="2">
        <v>29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10969</v>
      </c>
      <c r="C10520" s="2">
        <v>23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24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24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23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24</v>
      </c>
      <c r="D10524" s="2" t="s">
        <v>452</v>
      </c>
      <c r="E10524" s="2"/>
      <c r="F10524" s="2"/>
      <c r="G10524" s="2"/>
      <c r="H10524" s="2"/>
    </row>
    <row r="10525" spans="2:8">
      <c r="B10525" s="2" t="s">
        <v>10974</v>
      </c>
      <c r="C10525" s="2">
        <v>24</v>
      </c>
      <c r="D10525" s="2" t="s">
        <v>452</v>
      </c>
      <c r="E10525" s="2"/>
      <c r="F10525" s="2"/>
      <c r="G10525" s="2"/>
      <c r="H10525" s="2"/>
    </row>
    <row r="10526" spans="2:8">
      <c r="B10526" s="2" t="s">
        <v>10975</v>
      </c>
      <c r="C10526" s="2">
        <v>31</v>
      </c>
      <c r="D10526" s="2" t="s">
        <v>452</v>
      </c>
      <c r="E10526" s="2"/>
      <c r="F10526" s="2"/>
      <c r="G10526" s="2"/>
      <c r="H10526" s="2"/>
    </row>
    <row r="10527" spans="2:8">
      <c r="B10527" s="2" t="s">
        <v>10976</v>
      </c>
      <c r="C10527" s="2">
        <v>20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10977</v>
      </c>
      <c r="C10528" s="2">
        <v>23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10978</v>
      </c>
      <c r="C10529" s="2">
        <v>24</v>
      </c>
      <c r="D10529" s="2" t="s">
        <v>452</v>
      </c>
      <c r="E10529" s="2"/>
      <c r="F10529" s="2"/>
      <c r="G10529" s="2"/>
      <c r="H10529" s="2"/>
    </row>
    <row r="10530" spans="2:8">
      <c r="B10530" s="2" t="s">
        <v>10979</v>
      </c>
      <c r="C10530" s="2">
        <v>22</v>
      </c>
      <c r="D10530" s="2" t="s">
        <v>452</v>
      </c>
      <c r="E10530" s="2"/>
      <c r="F10530" s="2"/>
      <c r="G10530" s="2"/>
      <c r="H10530" s="2"/>
    </row>
    <row r="10531" spans="2:8">
      <c r="B10531" s="2" t="s">
        <v>10980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10981</v>
      </c>
      <c r="C10532" s="2">
        <v>23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10982</v>
      </c>
      <c r="C10533" s="2">
        <v>22</v>
      </c>
      <c r="D10533" s="2" t="s">
        <v>452</v>
      </c>
      <c r="E10533" s="2"/>
      <c r="F10533" s="2"/>
      <c r="G10533" s="2"/>
      <c r="H10533" s="2"/>
    </row>
    <row r="10534" spans="2:8">
      <c r="B10534" s="2" t="s">
        <v>10983</v>
      </c>
      <c r="C10534" s="2">
        <v>20</v>
      </c>
      <c r="D10534" s="2" t="s">
        <v>452</v>
      </c>
      <c r="E10534" s="2"/>
      <c r="F10534" s="2"/>
      <c r="G10534" s="2"/>
      <c r="H10534" s="2"/>
    </row>
    <row r="10535" spans="2:8">
      <c r="B10535" s="2" t="s">
        <v>10984</v>
      </c>
      <c r="C10535" s="2">
        <v>19</v>
      </c>
      <c r="D10535" s="2" t="s">
        <v>452</v>
      </c>
      <c r="E10535" s="2"/>
      <c r="F10535" s="2"/>
      <c r="G10535" s="2"/>
      <c r="H10535" s="2"/>
    </row>
    <row r="10536" spans="2:8">
      <c r="B10536" s="2" t="s">
        <v>10985</v>
      </c>
      <c r="C10536" s="2">
        <v>18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10986</v>
      </c>
      <c r="C10537" s="2">
        <v>18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18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17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33</v>
      </c>
      <c r="D10540" s="2" t="s">
        <v>452</v>
      </c>
      <c r="E10540" s="2"/>
      <c r="F10540" s="2"/>
      <c r="G10540" s="2"/>
      <c r="H10540" s="2"/>
    </row>
    <row r="10541" spans="2:8">
      <c r="B10541" s="2" t="s">
        <v>10990</v>
      </c>
      <c r="C10541" s="2">
        <v>29</v>
      </c>
      <c r="D10541" s="2" t="s">
        <v>452</v>
      </c>
      <c r="E10541" s="2"/>
      <c r="F10541" s="2"/>
      <c r="G10541" s="2"/>
      <c r="H10541" s="2"/>
    </row>
    <row r="10542" spans="2:8">
      <c r="B10542" s="2" t="s">
        <v>10991</v>
      </c>
      <c r="C10542" s="2">
        <v>25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10992</v>
      </c>
      <c r="C10543" s="2">
        <v>28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10993</v>
      </c>
      <c r="C10544" s="2">
        <v>24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10994</v>
      </c>
      <c r="C10545" s="2">
        <v>13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10995</v>
      </c>
      <c r="C10546" s="2">
        <v>13</v>
      </c>
      <c r="D10546" s="2" t="s">
        <v>452</v>
      </c>
      <c r="E10546" s="2"/>
      <c r="F10546" s="2"/>
      <c r="G10546" s="2"/>
      <c r="H10546" s="2"/>
    </row>
    <row r="10547" spans="2:8">
      <c r="B10547" s="2" t="s">
        <v>10996</v>
      </c>
      <c r="C10547" s="2">
        <v>13</v>
      </c>
      <c r="D10547" s="2" t="s">
        <v>452</v>
      </c>
      <c r="E10547" s="2"/>
      <c r="F10547" s="2"/>
      <c r="G10547" s="2"/>
      <c r="H10547" s="2"/>
    </row>
    <row r="10548" spans="2:8">
      <c r="B10548" s="2" t="s">
        <v>10997</v>
      </c>
      <c r="C10548" s="2">
        <v>19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10998</v>
      </c>
      <c r="C10549" s="2">
        <v>33</v>
      </c>
      <c r="D10549" s="2" t="s">
        <v>452</v>
      </c>
      <c r="E10549" s="2"/>
      <c r="F10549" s="2"/>
      <c r="G10549" s="2"/>
      <c r="H10549" s="2"/>
    </row>
    <row r="10550" spans="2:8">
      <c r="B10550" s="2" t="s">
        <v>10999</v>
      </c>
      <c r="C10550" s="2">
        <v>31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11000</v>
      </c>
      <c r="C10551" s="2">
        <v>26</v>
      </c>
      <c r="D10551" s="2" t="s">
        <v>452</v>
      </c>
      <c r="E10551" s="2"/>
      <c r="F10551" s="2"/>
      <c r="G10551" s="2"/>
      <c r="H10551" s="2"/>
    </row>
    <row r="10552" spans="2:8">
      <c r="B10552" s="2" t="s">
        <v>11001</v>
      </c>
      <c r="C10552" s="2">
        <v>23</v>
      </c>
      <c r="D10552" s="2" t="s">
        <v>452</v>
      </c>
      <c r="E10552" s="2"/>
      <c r="F10552" s="2"/>
      <c r="G10552" s="2"/>
      <c r="H10552" s="2"/>
    </row>
    <row r="10553" spans="2:8">
      <c r="B10553" s="2" t="s">
        <v>11002</v>
      </c>
      <c r="C10553" s="2">
        <v>25</v>
      </c>
      <c r="D10553" s="2" t="s">
        <v>452</v>
      </c>
      <c r="E10553" s="2"/>
      <c r="F10553" s="2"/>
      <c r="G10553" s="2"/>
      <c r="H10553" s="2"/>
    </row>
    <row r="10554" spans="2:8">
      <c r="B10554" s="2" t="s">
        <v>11003</v>
      </c>
      <c r="C10554" s="2">
        <v>27</v>
      </c>
      <c r="D10554" s="2" t="s">
        <v>452</v>
      </c>
      <c r="E10554" s="2"/>
      <c r="F10554" s="2"/>
      <c r="G10554" s="2"/>
      <c r="H10554" s="2"/>
    </row>
    <row r="10555" spans="2:8">
      <c r="B10555" s="2" t="s">
        <v>11004</v>
      </c>
      <c r="C10555" s="2">
        <v>23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11005</v>
      </c>
      <c r="C10556" s="2">
        <v>26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11006</v>
      </c>
      <c r="C10557" s="2">
        <v>26</v>
      </c>
      <c r="D10557" s="2" t="s">
        <v>452</v>
      </c>
      <c r="E10557" s="2"/>
      <c r="F10557" s="2"/>
      <c r="G10557" s="2"/>
      <c r="H10557" s="2"/>
    </row>
    <row r="10558" spans="2:8">
      <c r="B10558" s="2" t="s">
        <v>11007</v>
      </c>
      <c r="C10558" s="2">
        <v>26</v>
      </c>
      <c r="D10558" s="2" t="s">
        <v>452</v>
      </c>
      <c r="E10558" s="2"/>
      <c r="F10558" s="2"/>
      <c r="G10558" s="2"/>
      <c r="H10558" s="2"/>
    </row>
    <row r="10559" spans="2:8">
      <c r="B10559" s="2" t="s">
        <v>11008</v>
      </c>
      <c r="C10559" s="2">
        <v>25</v>
      </c>
      <c r="D10559" s="2" t="s">
        <v>452</v>
      </c>
      <c r="E10559" s="2"/>
      <c r="F10559" s="2"/>
      <c r="G10559" s="2"/>
      <c r="H10559" s="2"/>
    </row>
    <row r="10560" spans="2:8">
      <c r="B10560" s="2" t="s">
        <v>11009</v>
      </c>
      <c r="C10560" s="2">
        <v>22</v>
      </c>
      <c r="D10560" s="2" t="s">
        <v>452</v>
      </c>
      <c r="E10560" s="2"/>
      <c r="F10560" s="2"/>
      <c r="G10560" s="2"/>
      <c r="H10560" s="2"/>
    </row>
    <row r="10561" spans="2:8">
      <c r="B10561" s="2" t="s">
        <v>11010</v>
      </c>
      <c r="C10561" s="2">
        <v>14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11011</v>
      </c>
      <c r="C10562" s="2">
        <v>25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11012</v>
      </c>
      <c r="C10563" s="2">
        <v>25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11013</v>
      </c>
      <c r="C10564" s="2">
        <v>26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11014</v>
      </c>
      <c r="C10565" s="2">
        <v>31</v>
      </c>
      <c r="D10565" s="2" t="s">
        <v>452</v>
      </c>
      <c r="E10565" s="2"/>
      <c r="F10565" s="2"/>
      <c r="G10565" s="2"/>
      <c r="H10565" s="2"/>
    </row>
    <row r="10566" spans="2:8">
      <c r="B10566" s="2" t="s">
        <v>11015</v>
      </c>
      <c r="C10566" s="2">
        <v>29</v>
      </c>
      <c r="D10566" s="2" t="s">
        <v>452</v>
      </c>
      <c r="E10566" s="2"/>
      <c r="F10566" s="2"/>
      <c r="G10566" s="2"/>
      <c r="H10566" s="2"/>
    </row>
    <row r="10567" spans="2:8">
      <c r="B10567" s="2" t="s">
        <v>11016</v>
      </c>
      <c r="C10567" s="2">
        <v>24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11017</v>
      </c>
      <c r="C10568" s="2">
        <v>24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11018</v>
      </c>
      <c r="C10569" s="2">
        <v>24</v>
      </c>
      <c r="D10569" s="2" t="s">
        <v>452</v>
      </c>
      <c r="E10569" s="2"/>
      <c r="F10569" s="2"/>
      <c r="G10569" s="2"/>
      <c r="H10569" s="2"/>
    </row>
    <row r="10570" spans="2:8">
      <c r="B10570" s="2" t="s">
        <v>11019</v>
      </c>
      <c r="C10570" s="2">
        <v>25</v>
      </c>
      <c r="D10570" s="2" t="s">
        <v>452</v>
      </c>
      <c r="E10570" s="2"/>
      <c r="F10570" s="2"/>
      <c r="G10570" s="2"/>
      <c r="H10570" s="2"/>
    </row>
    <row r="10571" spans="2:8">
      <c r="B10571" s="2" t="s">
        <v>11020</v>
      </c>
      <c r="C10571" s="2">
        <v>25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11021</v>
      </c>
      <c r="C10572" s="2">
        <v>28</v>
      </c>
      <c r="D10572" s="2" t="s">
        <v>452</v>
      </c>
      <c r="E10572" s="2"/>
      <c r="F10572" s="2"/>
      <c r="G10572" s="2"/>
      <c r="H10572" s="2"/>
    </row>
    <row r="10573" spans="2:8">
      <c r="B10573" s="2" t="s">
        <v>11022</v>
      </c>
      <c r="C10573" s="2">
        <v>36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11023</v>
      </c>
      <c r="C10574" s="2">
        <v>19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11024</v>
      </c>
      <c r="C10575" s="2">
        <v>19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11025</v>
      </c>
      <c r="C10576" s="2">
        <v>25</v>
      </c>
      <c r="D10576" s="2" t="s">
        <v>452</v>
      </c>
      <c r="E10576" s="2"/>
      <c r="F10576" s="2"/>
      <c r="G10576" s="2"/>
      <c r="H10576" s="2"/>
    </row>
    <row r="10577" spans="2:8">
      <c r="B10577" s="2" t="s">
        <v>11026</v>
      </c>
      <c r="C10577" s="2">
        <v>22</v>
      </c>
      <c r="D10577" s="2" t="s">
        <v>452</v>
      </c>
      <c r="E10577" s="2"/>
      <c r="F10577" s="2"/>
      <c r="G10577" s="2"/>
      <c r="H10577" s="2"/>
    </row>
    <row r="10578" spans="2:8">
      <c r="B10578" s="2" t="s">
        <v>11027</v>
      </c>
      <c r="C10578" s="2">
        <v>24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11028</v>
      </c>
      <c r="C10579" s="2">
        <v>25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11029</v>
      </c>
      <c r="C10580" s="2">
        <v>23</v>
      </c>
      <c r="D10580" s="2" t="s">
        <v>452</v>
      </c>
      <c r="E10580" s="2"/>
      <c r="F10580" s="2"/>
      <c r="G10580" s="2"/>
      <c r="H10580" s="2"/>
    </row>
    <row r="10581" spans="2:8">
      <c r="B10581" s="2" t="s">
        <v>11030</v>
      </c>
      <c r="C10581" s="2">
        <v>22</v>
      </c>
      <c r="D10581" s="2" t="s">
        <v>452</v>
      </c>
      <c r="E10581" s="2"/>
      <c r="F10581" s="2"/>
      <c r="G10581" s="2"/>
      <c r="H10581" s="2"/>
    </row>
    <row r="10582" spans="2:8">
      <c r="B10582" s="2" t="s">
        <v>11031</v>
      </c>
      <c r="C10582" s="2">
        <v>14</v>
      </c>
      <c r="D10582" s="2" t="s">
        <v>452</v>
      </c>
      <c r="E10582" s="2"/>
      <c r="F10582" s="2"/>
      <c r="G10582" s="2"/>
      <c r="H10582" s="2"/>
    </row>
    <row r="10583" spans="2:8">
      <c r="B10583" s="2" t="s">
        <v>11032</v>
      </c>
      <c r="C10583" s="2">
        <v>15</v>
      </c>
      <c r="D10583" s="2" t="s">
        <v>452</v>
      </c>
      <c r="E10583" s="2"/>
      <c r="F10583" s="2"/>
      <c r="G10583" s="2"/>
      <c r="H10583" s="2"/>
    </row>
    <row r="10584" spans="2:8">
      <c r="B10584" s="2" t="s">
        <v>11033</v>
      </c>
      <c r="C10584" s="2">
        <v>36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25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11035</v>
      </c>
      <c r="C10586" s="2">
        <v>27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11036</v>
      </c>
      <c r="C10587" s="2">
        <v>24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11037</v>
      </c>
      <c r="C10588" s="2">
        <v>23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11038</v>
      </c>
      <c r="C10589" s="2">
        <v>28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11039</v>
      </c>
      <c r="C10590" s="2">
        <v>29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11040</v>
      </c>
      <c r="C10591" s="2">
        <v>22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11041</v>
      </c>
      <c r="C10592" s="2">
        <v>22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11042</v>
      </c>
      <c r="C10593" s="2">
        <v>23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15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31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20</v>
      </c>
      <c r="D10596" s="2" t="s">
        <v>452</v>
      </c>
      <c r="E10596" s="2"/>
      <c r="F10596" s="2"/>
      <c r="G10596" s="2"/>
      <c r="H10596" s="2"/>
    </row>
    <row r="10597" spans="2:8">
      <c r="B10597" s="2" t="s">
        <v>11046</v>
      </c>
      <c r="C10597" s="2">
        <v>19</v>
      </c>
      <c r="D10597" s="2" t="s">
        <v>452</v>
      </c>
      <c r="E10597" s="2"/>
      <c r="F10597" s="2"/>
      <c r="G10597" s="2"/>
      <c r="H10597" s="2"/>
    </row>
    <row r="10598" spans="2:8">
      <c r="B10598" s="2" t="s">
        <v>11047</v>
      </c>
      <c r="C10598" s="2">
        <v>26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11048</v>
      </c>
      <c r="C10599" s="2">
        <v>29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11049</v>
      </c>
      <c r="C10600" s="2">
        <v>23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11050</v>
      </c>
      <c r="C10601" s="2">
        <v>22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11051</v>
      </c>
      <c r="C10602" s="2">
        <v>20</v>
      </c>
      <c r="D10602" s="2" t="s">
        <v>452</v>
      </c>
      <c r="E10602" s="2"/>
      <c r="F10602" s="2"/>
      <c r="G10602" s="2"/>
      <c r="H10602" s="2"/>
    </row>
    <row r="10603" spans="2:8">
      <c r="B10603" s="2" t="s">
        <v>11052</v>
      </c>
      <c r="C10603" s="2">
        <v>18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11053</v>
      </c>
      <c r="C10604" s="2">
        <v>17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11054</v>
      </c>
      <c r="C10605" s="2">
        <v>18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11055</v>
      </c>
      <c r="C10606" s="2">
        <v>17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11056</v>
      </c>
      <c r="C10607" s="2">
        <v>18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11057</v>
      </c>
      <c r="C10608" s="2">
        <v>16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11058</v>
      </c>
      <c r="C10609" s="2">
        <v>16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11059</v>
      </c>
      <c r="C10610" s="2">
        <v>17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11060</v>
      </c>
      <c r="C10611" s="2">
        <v>16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11061</v>
      </c>
      <c r="C10612" s="2">
        <v>8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11062</v>
      </c>
      <c r="C10613" s="2">
        <v>23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11063</v>
      </c>
      <c r="C10614" s="2">
        <v>21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11064</v>
      </c>
      <c r="C10615" s="2">
        <v>22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11065</v>
      </c>
      <c r="C10616" s="2">
        <v>24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11066</v>
      </c>
      <c r="C10617" s="2">
        <v>24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11067</v>
      </c>
      <c r="C10618" s="2">
        <v>25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11068</v>
      </c>
      <c r="C10619" s="2">
        <v>27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11069</v>
      </c>
      <c r="C10620" s="2">
        <v>28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11070</v>
      </c>
      <c r="C10621" s="2">
        <v>16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11071</v>
      </c>
      <c r="C10622" s="2">
        <v>15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11072</v>
      </c>
      <c r="C10623" s="2">
        <v>12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11073</v>
      </c>
      <c r="C10624" s="2">
        <v>25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11074</v>
      </c>
      <c r="C10625" s="2">
        <v>21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11075</v>
      </c>
      <c r="C10626" s="2">
        <v>10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11076</v>
      </c>
      <c r="C10627" s="2">
        <v>12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11077</v>
      </c>
      <c r="C10628" s="2">
        <v>15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11078</v>
      </c>
      <c r="C10629" s="2">
        <v>13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11079</v>
      </c>
      <c r="C10630" s="2">
        <v>11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11080</v>
      </c>
      <c r="C10631" s="2">
        <v>9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11081</v>
      </c>
      <c r="C10632" s="2">
        <v>5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11082</v>
      </c>
      <c r="C10633" s="2">
        <v>14</v>
      </c>
      <c r="D10633" s="2" t="s">
        <v>452</v>
      </c>
      <c r="E10633" s="2"/>
      <c r="F10633" s="2"/>
      <c r="G10633" s="2"/>
      <c r="H10633" s="2"/>
    </row>
    <row r="10634" spans="2:8">
      <c r="B10634" s="2" t="s">
        <v>11083</v>
      </c>
      <c r="C10634" s="2">
        <v>33</v>
      </c>
      <c r="D10634" s="2" t="s">
        <v>452</v>
      </c>
      <c r="E10634" s="2"/>
      <c r="F10634" s="2"/>
      <c r="G10634" s="2"/>
      <c r="H10634" s="2"/>
    </row>
    <row r="10635" spans="2:8">
      <c r="B10635" s="2" t="s">
        <v>11084</v>
      </c>
      <c r="C10635" s="2">
        <v>32</v>
      </c>
      <c r="D10635" s="2" t="s">
        <v>452</v>
      </c>
      <c r="E10635" s="2"/>
      <c r="F10635" s="2"/>
      <c r="G10635" s="2"/>
      <c r="H10635" s="2"/>
    </row>
    <row r="10636" spans="2:8">
      <c r="B10636" s="2" t="s">
        <v>11085</v>
      </c>
      <c r="C10636" s="2">
        <v>21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11086</v>
      </c>
      <c r="C10637" s="2">
        <v>23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11087</v>
      </c>
      <c r="C10638" s="2">
        <v>19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11088</v>
      </c>
      <c r="C10639" s="2">
        <v>21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11089</v>
      </c>
      <c r="C10640" s="2">
        <v>14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11090</v>
      </c>
      <c r="C10641" s="2">
        <v>19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11091</v>
      </c>
      <c r="C10642" s="2">
        <v>22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11092</v>
      </c>
      <c r="C10643" s="2">
        <v>24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11093</v>
      </c>
      <c r="C10644" s="2">
        <v>27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11094</v>
      </c>
      <c r="C10645" s="2">
        <v>28</v>
      </c>
      <c r="D10645" s="2" t="s">
        <v>452</v>
      </c>
      <c r="E10645" s="2"/>
      <c r="F10645" s="2"/>
      <c r="G10645" s="2"/>
      <c r="H10645" s="2"/>
    </row>
    <row r="10646" spans="2:8">
      <c r="B10646" s="2" t="s">
        <v>11095</v>
      </c>
      <c r="C10646" s="2">
        <v>24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11096</v>
      </c>
      <c r="C10647" s="2">
        <v>23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11097</v>
      </c>
      <c r="C10648" s="2">
        <v>21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11098</v>
      </c>
      <c r="C10649" s="2">
        <v>30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11099</v>
      </c>
      <c r="C10650" s="2">
        <v>23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11100</v>
      </c>
      <c r="C10651" s="2">
        <v>24</v>
      </c>
      <c r="D10651" s="2" t="s">
        <v>452</v>
      </c>
      <c r="E10651" s="2"/>
      <c r="F10651" s="2"/>
      <c r="G10651" s="2"/>
      <c r="H10651" s="2"/>
    </row>
    <row r="10652" spans="2:8">
      <c r="B10652" s="2" t="s">
        <v>11101</v>
      </c>
      <c r="C10652" s="2">
        <v>24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11102</v>
      </c>
      <c r="C10653" s="2">
        <v>19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11103</v>
      </c>
      <c r="C10654" s="2">
        <v>17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11104</v>
      </c>
      <c r="C10655" s="2">
        <v>27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11105</v>
      </c>
      <c r="C10656" s="2">
        <v>28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11106</v>
      </c>
      <c r="C10657" s="2">
        <v>27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11107</v>
      </c>
      <c r="C10658" s="2">
        <v>5</v>
      </c>
      <c r="D10658" s="2" t="s">
        <v>452</v>
      </c>
      <c r="E10658" s="2"/>
      <c r="F10658" s="2"/>
      <c r="G10658" s="2"/>
      <c r="H10658" s="2"/>
    </row>
    <row r="10659" spans="2:8">
      <c r="B10659" s="2" t="s">
        <v>11108</v>
      </c>
      <c r="C10659" s="2">
        <v>19</v>
      </c>
      <c r="D10659" s="2" t="s">
        <v>452</v>
      </c>
      <c r="E10659" s="2"/>
      <c r="F10659" s="2"/>
      <c r="G10659" s="2"/>
      <c r="H10659" s="2"/>
    </row>
    <row r="10660" spans="2:8">
      <c r="B10660" s="2" t="s">
        <v>11109</v>
      </c>
      <c r="C10660" s="2">
        <v>19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11110</v>
      </c>
      <c r="C10661" s="2">
        <v>19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11111</v>
      </c>
      <c r="C10662" s="2">
        <v>18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11112</v>
      </c>
      <c r="C10663" s="2">
        <v>22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11113</v>
      </c>
      <c r="C10664" s="2">
        <v>20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11114</v>
      </c>
      <c r="C10665" s="2">
        <v>22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11115</v>
      </c>
      <c r="C10666" s="2">
        <v>29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11116</v>
      </c>
      <c r="C10667" s="2">
        <v>30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25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11118</v>
      </c>
      <c r="C10669" s="2">
        <v>27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11119</v>
      </c>
      <c r="C10670" s="2">
        <v>10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11120</v>
      </c>
      <c r="C10671" s="2">
        <v>29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11121</v>
      </c>
      <c r="C10672" s="2">
        <v>25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11122</v>
      </c>
      <c r="C10673" s="2">
        <v>13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11123</v>
      </c>
      <c r="C10674" s="2">
        <v>14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11124</v>
      </c>
      <c r="C10675" s="2">
        <v>22</v>
      </c>
      <c r="D10675" s="2" t="s">
        <v>452</v>
      </c>
      <c r="E10675" s="2"/>
      <c r="F10675" s="2"/>
      <c r="G10675" s="2"/>
      <c r="H10675" s="2"/>
    </row>
    <row r="10676" spans="2:8">
      <c r="B10676" s="2" t="s">
        <v>11125</v>
      </c>
      <c r="C10676" s="2">
        <v>22</v>
      </c>
      <c r="D10676" s="2" t="s">
        <v>452</v>
      </c>
      <c r="E10676" s="2"/>
      <c r="F10676" s="2"/>
      <c r="G10676" s="2"/>
      <c r="H10676" s="2"/>
    </row>
    <row r="10677" spans="2:8">
      <c r="B10677" s="2" t="s">
        <v>11126</v>
      </c>
      <c r="C10677" s="2">
        <v>20</v>
      </c>
      <c r="D10677" s="2" t="s">
        <v>452</v>
      </c>
      <c r="E10677" s="2"/>
      <c r="F10677" s="2"/>
      <c r="G10677" s="2"/>
      <c r="H10677" s="2"/>
    </row>
    <row r="10678" spans="2:8">
      <c r="B10678" s="2" t="s">
        <v>11127</v>
      </c>
      <c r="C10678" s="2">
        <v>26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11128</v>
      </c>
      <c r="C10679" s="2">
        <v>24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11129</v>
      </c>
      <c r="C10680" s="2">
        <v>23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11130</v>
      </c>
      <c r="C10681" s="2">
        <v>26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11131</v>
      </c>
      <c r="C10682" s="2">
        <v>21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11132</v>
      </c>
      <c r="C10683" s="2">
        <v>18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11133</v>
      </c>
      <c r="C10684" s="2">
        <v>37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11134</v>
      </c>
      <c r="C10685" s="2">
        <v>23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11135</v>
      </c>
      <c r="C10686" s="2">
        <v>23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11136</v>
      </c>
      <c r="C10687" s="2">
        <v>23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11137</v>
      </c>
      <c r="C10688" s="2">
        <v>19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11138</v>
      </c>
      <c r="C10689" s="2">
        <v>14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11139</v>
      </c>
      <c r="C10690" s="2">
        <v>18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11140</v>
      </c>
      <c r="C10691" s="2">
        <v>22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11141</v>
      </c>
      <c r="C10692" s="2">
        <v>19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11142</v>
      </c>
      <c r="C10693" s="2">
        <v>31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11143</v>
      </c>
      <c r="C10694" s="2">
        <v>27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11144</v>
      </c>
      <c r="C10695" s="2">
        <v>24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11145</v>
      </c>
      <c r="C10696" s="2">
        <v>20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11146</v>
      </c>
      <c r="C10697" s="2">
        <v>20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11147</v>
      </c>
      <c r="C10698" s="2">
        <v>39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11148</v>
      </c>
      <c r="C10699" s="2">
        <v>20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20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21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35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11152</v>
      </c>
      <c r="C10703" s="2">
        <v>24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11153</v>
      </c>
      <c r="C10704" s="2">
        <v>26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11154</v>
      </c>
      <c r="C10705" s="2">
        <v>19</v>
      </c>
      <c r="D10705" s="2" t="s">
        <v>452</v>
      </c>
      <c r="E10705" s="2"/>
      <c r="F10705" s="2"/>
      <c r="G10705" s="2"/>
      <c r="H10705" s="2"/>
    </row>
    <row r="10706" spans="2:8">
      <c r="B10706" s="2" t="s">
        <v>11155</v>
      </c>
      <c r="C10706" s="2">
        <v>17</v>
      </c>
      <c r="D10706" s="2" t="s">
        <v>452</v>
      </c>
      <c r="E10706" s="2"/>
      <c r="F10706" s="2"/>
      <c r="G10706" s="2"/>
      <c r="H10706" s="2"/>
    </row>
    <row r="10707" spans="2:8">
      <c r="B10707" s="2" t="s">
        <v>11156</v>
      </c>
      <c r="C10707" s="2">
        <v>18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11157</v>
      </c>
      <c r="C10708" s="2">
        <v>21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23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11159</v>
      </c>
      <c r="C10710" s="2">
        <v>22</v>
      </c>
      <c r="D10710" s="2" t="s">
        <v>452</v>
      </c>
      <c r="E10710" s="2"/>
      <c r="F10710" s="2"/>
      <c r="G10710" s="2"/>
      <c r="H10710" s="2"/>
    </row>
    <row r="10711" spans="2:8">
      <c r="B10711" s="2" t="s">
        <v>11160</v>
      </c>
      <c r="C10711" s="2">
        <v>21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11161</v>
      </c>
      <c r="C10712" s="2">
        <v>35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11162</v>
      </c>
      <c r="C10713" s="2">
        <v>37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11163</v>
      </c>
      <c r="C10714" s="2">
        <v>25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11164</v>
      </c>
      <c r="C10715" s="2">
        <v>22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11165</v>
      </c>
      <c r="C10716" s="2">
        <v>22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11166</v>
      </c>
      <c r="C10717" s="2">
        <v>26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11167</v>
      </c>
      <c r="C10718" s="2">
        <v>26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11168</v>
      </c>
      <c r="C10719" s="2">
        <v>23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11169</v>
      </c>
      <c r="C10720" s="2">
        <v>26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11170</v>
      </c>
      <c r="C10721" s="2">
        <v>10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11171</v>
      </c>
      <c r="C10722" s="2">
        <v>11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11172</v>
      </c>
      <c r="C10723" s="2">
        <v>23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11173</v>
      </c>
      <c r="C10724" s="2">
        <v>20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11174</v>
      </c>
      <c r="C10725" s="2">
        <v>18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11175</v>
      </c>
      <c r="C10726" s="2">
        <v>18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11176</v>
      </c>
      <c r="C10727" s="2">
        <v>20</v>
      </c>
      <c r="D10727" s="2" t="s">
        <v>452</v>
      </c>
      <c r="E10727" s="2"/>
      <c r="F10727" s="2"/>
      <c r="G10727" s="2"/>
      <c r="H10727" s="2"/>
    </row>
    <row r="10728" spans="2:8">
      <c r="B10728" s="2" t="s">
        <v>11177</v>
      </c>
      <c r="C10728" s="2">
        <v>19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11178</v>
      </c>
      <c r="C10729" s="2">
        <v>38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11179</v>
      </c>
      <c r="C10730" s="2">
        <v>14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11180</v>
      </c>
      <c r="C10731" s="2">
        <v>20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11181</v>
      </c>
      <c r="C10732" s="2">
        <v>22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11182</v>
      </c>
      <c r="C10733" s="2">
        <v>26</v>
      </c>
      <c r="D10733" s="2" t="s">
        <v>452</v>
      </c>
      <c r="E10733" s="2"/>
      <c r="F10733" s="2"/>
      <c r="G10733" s="2"/>
      <c r="H10733" s="2"/>
    </row>
    <row r="10734" spans="2:8">
      <c r="B10734" s="2" t="s">
        <v>11183</v>
      </c>
      <c r="C10734" s="2">
        <v>25</v>
      </c>
      <c r="D10734" s="2" t="s">
        <v>452</v>
      </c>
      <c r="E10734" s="2"/>
      <c r="F10734" s="2"/>
      <c r="G10734" s="2"/>
      <c r="H10734" s="2"/>
    </row>
    <row r="10735" spans="2:8">
      <c r="B10735" s="2" t="s">
        <v>11184</v>
      </c>
      <c r="C10735" s="2">
        <v>22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11185</v>
      </c>
      <c r="C10736" s="2">
        <v>22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11186</v>
      </c>
      <c r="C10737" s="2">
        <v>27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11187</v>
      </c>
      <c r="C10738" s="2">
        <v>24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11188</v>
      </c>
      <c r="C10739" s="2">
        <v>11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11189</v>
      </c>
      <c r="C10740" s="2">
        <v>15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11190</v>
      </c>
      <c r="C10741" s="2">
        <v>31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11191</v>
      </c>
      <c r="C10742" s="2">
        <v>20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11192</v>
      </c>
      <c r="C10743" s="2">
        <v>20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11193</v>
      </c>
      <c r="C10744" s="2">
        <v>20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11194</v>
      </c>
      <c r="C10745" s="2">
        <v>35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11195</v>
      </c>
      <c r="C10746" s="2">
        <v>27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11196</v>
      </c>
      <c r="C10747" s="2">
        <v>27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11197</v>
      </c>
      <c r="C10748" s="2">
        <v>22</v>
      </c>
      <c r="D10748" s="2" t="s">
        <v>452</v>
      </c>
      <c r="E10748" s="2"/>
      <c r="F10748" s="2"/>
      <c r="G10748" s="2"/>
      <c r="H10748" s="2"/>
    </row>
    <row r="10749" spans="2:8">
      <c r="B10749" s="2" t="s">
        <v>11198</v>
      </c>
      <c r="C10749" s="2">
        <v>23</v>
      </c>
      <c r="D10749" s="2" t="s">
        <v>452</v>
      </c>
      <c r="E10749" s="2"/>
      <c r="F10749" s="2"/>
      <c r="G10749" s="2"/>
      <c r="H10749" s="2"/>
    </row>
    <row r="10750" spans="2:8">
      <c r="B10750" s="2" t="s">
        <v>11199</v>
      </c>
      <c r="C10750" s="2">
        <v>22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11200</v>
      </c>
      <c r="C10751" s="2">
        <v>21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11201</v>
      </c>
      <c r="C10752" s="2">
        <v>31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11202</v>
      </c>
      <c r="C10753" s="2">
        <v>24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11203</v>
      </c>
      <c r="C10754" s="2">
        <v>24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11204</v>
      </c>
      <c r="C10755" s="2">
        <v>23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11205</v>
      </c>
      <c r="C10756" s="2">
        <v>34</v>
      </c>
      <c r="D10756" s="2" t="s">
        <v>452</v>
      </c>
      <c r="E10756" s="2"/>
      <c r="F10756" s="2"/>
      <c r="G10756" s="2"/>
      <c r="H10756" s="2"/>
    </row>
    <row r="10757" spans="2:8">
      <c r="B10757" s="2" t="s">
        <v>11206</v>
      </c>
      <c r="C10757" s="2">
        <v>32</v>
      </c>
      <c r="D10757" s="2" t="s">
        <v>452</v>
      </c>
      <c r="E10757" s="2"/>
      <c r="F10757" s="2"/>
      <c r="G10757" s="2"/>
      <c r="H10757" s="2"/>
    </row>
    <row r="10758" spans="2:8">
      <c r="B10758" s="2" t="s">
        <v>11207</v>
      </c>
      <c r="C10758" s="2">
        <v>19</v>
      </c>
      <c r="D10758" s="2" t="s">
        <v>452</v>
      </c>
      <c r="E10758" s="2"/>
      <c r="F10758" s="2"/>
      <c r="G10758" s="2"/>
      <c r="H10758" s="2"/>
    </row>
    <row r="10759" spans="2:8">
      <c r="B10759" s="2" t="s">
        <v>11208</v>
      </c>
      <c r="C10759" s="2">
        <v>19</v>
      </c>
      <c r="D10759" s="2" t="s">
        <v>452</v>
      </c>
      <c r="E10759" s="2"/>
      <c r="F10759" s="2"/>
      <c r="G10759" s="2"/>
      <c r="H10759" s="2"/>
    </row>
    <row r="10760" spans="2:8">
      <c r="B10760" s="2" t="s">
        <v>11209</v>
      </c>
      <c r="C10760" s="2">
        <v>25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11210</v>
      </c>
      <c r="C10761" s="2">
        <v>22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11211</v>
      </c>
      <c r="C10762" s="2">
        <v>21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11212</v>
      </c>
      <c r="C10763" s="2">
        <v>22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11213</v>
      </c>
      <c r="C10764" s="2">
        <v>19</v>
      </c>
      <c r="D10764" s="2" t="s">
        <v>452</v>
      </c>
      <c r="E10764" s="2"/>
      <c r="F10764" s="2"/>
      <c r="G10764" s="2"/>
      <c r="H10764" s="2"/>
    </row>
    <row r="10765" spans="2:8">
      <c r="B10765" s="2" t="s">
        <v>11214</v>
      </c>
      <c r="C10765" s="2">
        <v>20</v>
      </c>
      <c r="D10765" s="2" t="s">
        <v>452</v>
      </c>
      <c r="E10765" s="2"/>
      <c r="F10765" s="2"/>
      <c r="G10765" s="2"/>
      <c r="H10765" s="2"/>
    </row>
    <row r="10766" spans="2:8">
      <c r="B10766" s="2" t="s">
        <v>11215</v>
      </c>
      <c r="C10766" s="2">
        <v>29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11216</v>
      </c>
      <c r="C10767" s="2">
        <v>30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11217</v>
      </c>
      <c r="C10768" s="2">
        <v>32</v>
      </c>
      <c r="D10768" s="2" t="s">
        <v>452</v>
      </c>
      <c r="E10768" s="2"/>
      <c r="F10768" s="2"/>
      <c r="G10768" s="2"/>
      <c r="H10768" s="2"/>
    </row>
    <row r="10769" spans="2:8">
      <c r="B10769" s="2" t="s">
        <v>11218</v>
      </c>
      <c r="C10769" s="2">
        <v>33</v>
      </c>
      <c r="D10769" s="2" t="s">
        <v>452</v>
      </c>
      <c r="E10769" s="2"/>
      <c r="F10769" s="2"/>
      <c r="G10769" s="2"/>
      <c r="H10769" s="2"/>
    </row>
    <row r="10770" spans="2:8">
      <c r="B10770" s="2" t="s">
        <v>11219</v>
      </c>
      <c r="C10770" s="2">
        <v>20</v>
      </c>
      <c r="D10770" s="2" t="s">
        <v>452</v>
      </c>
      <c r="E10770" s="2"/>
      <c r="F10770" s="2"/>
      <c r="G10770" s="2"/>
      <c r="H10770" s="2"/>
    </row>
    <row r="10771" spans="2:8">
      <c r="B10771" s="2" t="s">
        <v>11220</v>
      </c>
      <c r="C10771" s="2">
        <v>20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11221</v>
      </c>
      <c r="C10772" s="2">
        <v>32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11222</v>
      </c>
      <c r="C10773" s="2">
        <v>29</v>
      </c>
      <c r="D10773" s="2" t="s">
        <v>452</v>
      </c>
      <c r="E10773" s="2"/>
      <c r="F10773" s="2"/>
      <c r="G10773" s="2"/>
      <c r="H10773" s="2"/>
    </row>
    <row r="10774" spans="2:8">
      <c r="B10774" s="2" t="s">
        <v>11223</v>
      </c>
      <c r="C10774" s="2">
        <v>21</v>
      </c>
      <c r="D10774" s="2" t="s">
        <v>452</v>
      </c>
      <c r="E10774" s="2"/>
      <c r="F10774" s="2"/>
      <c r="G10774" s="2"/>
      <c r="H10774" s="2"/>
    </row>
    <row r="10775" spans="2:8">
      <c r="B10775" s="2" t="s">
        <v>11224</v>
      </c>
      <c r="C10775" s="2">
        <v>20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11225</v>
      </c>
      <c r="C10776" s="2">
        <v>20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11226</v>
      </c>
      <c r="C10777" s="2">
        <v>18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11227</v>
      </c>
      <c r="C10778" s="2">
        <v>28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11228</v>
      </c>
      <c r="C10779" s="2">
        <v>29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11229</v>
      </c>
      <c r="C10780" s="2">
        <v>26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11230</v>
      </c>
      <c r="C10781" s="2">
        <v>27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11231</v>
      </c>
      <c r="C10782" s="2">
        <v>28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11232</v>
      </c>
      <c r="C10783" s="2">
        <v>26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11233</v>
      </c>
      <c r="C10784" s="2">
        <v>23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11234</v>
      </c>
      <c r="C10785" s="2">
        <v>21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22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11236</v>
      </c>
      <c r="C10787" s="2">
        <v>23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11237</v>
      </c>
      <c r="C10788" s="2">
        <v>34</v>
      </c>
      <c r="D10788" s="2" t="s">
        <v>452</v>
      </c>
      <c r="E10788" s="2"/>
      <c r="F10788" s="2"/>
      <c r="G10788" s="2"/>
      <c r="H10788" s="2"/>
    </row>
    <row r="10789" spans="2:8">
      <c r="B10789" s="2" t="s">
        <v>11238</v>
      </c>
      <c r="C10789" s="2">
        <v>34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11239</v>
      </c>
      <c r="C10790" s="2">
        <v>22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11240</v>
      </c>
      <c r="C10791" s="2">
        <v>25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11241</v>
      </c>
      <c r="C10792" s="2">
        <v>14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11242</v>
      </c>
      <c r="C10793" s="2">
        <v>14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11243</v>
      </c>
      <c r="C10794" s="2">
        <v>27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11244</v>
      </c>
      <c r="C10795" s="2">
        <v>28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11245</v>
      </c>
      <c r="C10796" s="2">
        <v>29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11246</v>
      </c>
      <c r="C10797" s="2">
        <v>26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11247</v>
      </c>
      <c r="C10798" s="2">
        <v>23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11248</v>
      </c>
      <c r="C10799" s="2">
        <v>5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11249</v>
      </c>
      <c r="C10800" s="2">
        <v>5</v>
      </c>
      <c r="D10800" s="2" t="s">
        <v>452</v>
      </c>
      <c r="E10800" s="2"/>
      <c r="F10800" s="2"/>
      <c r="G10800" s="2"/>
      <c r="H10800" s="2"/>
    </row>
    <row r="10801" spans="2:8">
      <c r="B10801" s="2" t="s">
        <v>11250</v>
      </c>
      <c r="C10801" s="2">
        <v>23</v>
      </c>
      <c r="D10801" s="2" t="s">
        <v>452</v>
      </c>
      <c r="E10801" s="2"/>
      <c r="F10801" s="2"/>
      <c r="G10801" s="2"/>
      <c r="H10801" s="2"/>
    </row>
    <row r="10802" spans="2:8">
      <c r="B10802" s="2" t="s">
        <v>11251</v>
      </c>
      <c r="C10802" s="2">
        <v>21</v>
      </c>
      <c r="D10802" s="2" t="s">
        <v>452</v>
      </c>
      <c r="E10802" s="2"/>
      <c r="F10802" s="2"/>
      <c r="G10802" s="2"/>
      <c r="H10802" s="2"/>
    </row>
    <row r="10803" spans="2:8">
      <c r="B10803" s="2" t="s">
        <v>11252</v>
      </c>
      <c r="C10803" s="2">
        <v>35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11253</v>
      </c>
      <c r="C10804" s="2">
        <v>29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11254</v>
      </c>
      <c r="C10805" s="2">
        <v>23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11255</v>
      </c>
      <c r="C10806" s="2">
        <v>19</v>
      </c>
      <c r="D10806" s="2" t="s">
        <v>452</v>
      </c>
      <c r="E10806" s="2"/>
      <c r="F10806" s="2"/>
      <c r="G10806" s="2"/>
      <c r="H10806" s="2"/>
    </row>
    <row r="10807" spans="2:8">
      <c r="B10807" s="2" t="s">
        <v>11256</v>
      </c>
      <c r="C10807" s="2">
        <v>26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11257</v>
      </c>
      <c r="C10808" s="2">
        <v>25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11258</v>
      </c>
      <c r="C10809" s="2">
        <v>27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11259</v>
      </c>
      <c r="C10810" s="2">
        <v>28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25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11261</v>
      </c>
      <c r="C10812" s="2">
        <v>28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11262</v>
      </c>
      <c r="C10813" s="2">
        <v>28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11263</v>
      </c>
      <c r="C10814" s="2">
        <v>28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11264</v>
      </c>
      <c r="C10815" s="2">
        <v>26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11265</v>
      </c>
      <c r="C10816" s="2">
        <v>24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11266</v>
      </c>
      <c r="C10817" s="2">
        <v>26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11267</v>
      </c>
      <c r="C10818" s="2">
        <v>22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11268</v>
      </c>
      <c r="C10819" s="2">
        <v>22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11269</v>
      </c>
      <c r="C10820" s="2">
        <v>22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11270</v>
      </c>
      <c r="C10821" s="2">
        <v>21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11271</v>
      </c>
      <c r="C10822" s="2">
        <v>31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11272</v>
      </c>
      <c r="C10823" s="2">
        <v>9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11273</v>
      </c>
      <c r="C10824" s="2">
        <v>9</v>
      </c>
      <c r="D10824" s="2" t="s">
        <v>452</v>
      </c>
      <c r="E10824" s="2"/>
      <c r="F10824" s="2"/>
      <c r="G10824" s="2"/>
      <c r="H10824" s="2"/>
    </row>
    <row r="10825" spans="2:8">
      <c r="B10825" s="2" t="s">
        <v>11274</v>
      </c>
      <c r="C10825" s="2">
        <v>26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11275</v>
      </c>
      <c r="C10826" s="2">
        <v>27</v>
      </c>
      <c r="D10826" s="2" t="s">
        <v>452</v>
      </c>
      <c r="E10826" s="2"/>
      <c r="F10826" s="2"/>
      <c r="G10826" s="2"/>
      <c r="H10826" s="2"/>
    </row>
    <row r="10827" spans="2:8">
      <c r="B10827" s="2" t="s">
        <v>11276</v>
      </c>
      <c r="C10827" s="2">
        <v>26</v>
      </c>
      <c r="D10827" s="2" t="s">
        <v>452</v>
      </c>
      <c r="E10827" s="2"/>
      <c r="F10827" s="2"/>
      <c r="G10827" s="2"/>
      <c r="H10827" s="2"/>
    </row>
    <row r="10828" spans="2:8">
      <c r="B10828" s="2" t="s">
        <v>11277</v>
      </c>
      <c r="C10828" s="2">
        <v>26</v>
      </c>
      <c r="D10828" s="2" t="s">
        <v>452</v>
      </c>
      <c r="E10828" s="2"/>
      <c r="F10828" s="2"/>
      <c r="G10828" s="2"/>
      <c r="H10828" s="2"/>
    </row>
    <row r="10829" spans="2:8">
      <c r="B10829" s="2" t="s">
        <v>11278</v>
      </c>
      <c r="C10829" s="2">
        <v>15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11279</v>
      </c>
      <c r="C10830" s="2">
        <v>18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19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26</v>
      </c>
      <c r="D10832" s="2" t="s">
        <v>452</v>
      </c>
      <c r="E10832" s="2"/>
      <c r="F10832" s="2"/>
      <c r="G10832" s="2"/>
      <c r="H10832" s="2"/>
    </row>
    <row r="10833" spans="2:8">
      <c r="B10833" s="2" t="s">
        <v>11282</v>
      </c>
      <c r="C10833" s="2">
        <v>25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11283</v>
      </c>
      <c r="C10834" s="2">
        <v>24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25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11285</v>
      </c>
      <c r="C10836" s="2">
        <v>23</v>
      </c>
      <c r="D10836" s="2" t="s">
        <v>452</v>
      </c>
      <c r="E10836" s="2"/>
      <c r="F10836" s="2"/>
      <c r="G10836" s="2"/>
      <c r="H10836" s="2"/>
    </row>
    <row r="10837" spans="2:8">
      <c r="B10837" s="2" t="s">
        <v>11286</v>
      </c>
      <c r="C10837" s="2">
        <v>22</v>
      </c>
      <c r="D10837" s="2" t="s">
        <v>452</v>
      </c>
      <c r="E10837" s="2"/>
      <c r="F10837" s="2"/>
      <c r="G10837" s="2"/>
      <c r="H10837" s="2"/>
    </row>
    <row r="10838" spans="2:8">
      <c r="B10838" s="2" t="s">
        <v>11287</v>
      </c>
      <c r="C10838" s="2">
        <v>25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25</v>
      </c>
      <c r="D10839" s="2" t="s">
        <v>452</v>
      </c>
      <c r="E10839" s="2"/>
      <c r="F10839" s="2"/>
      <c r="G10839" s="2"/>
      <c r="H10839" s="2"/>
    </row>
    <row r="10840" spans="2:8">
      <c r="B10840" s="2" t="s">
        <v>11289</v>
      </c>
      <c r="C10840" s="2">
        <v>23</v>
      </c>
      <c r="D10840" s="2" t="s">
        <v>452</v>
      </c>
      <c r="E10840" s="2"/>
      <c r="F10840" s="2"/>
      <c r="G10840" s="2"/>
      <c r="H10840" s="2"/>
    </row>
    <row r="10841" spans="2:8">
      <c r="B10841" s="2" t="s">
        <v>11290</v>
      </c>
      <c r="C10841" s="2">
        <v>21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27</v>
      </c>
      <c r="D10842" s="2" t="s">
        <v>452</v>
      </c>
      <c r="E10842" s="2"/>
      <c r="F10842" s="2"/>
      <c r="G10842" s="2"/>
      <c r="H10842" s="2"/>
    </row>
    <row r="10843" spans="2:8">
      <c r="B10843" s="2" t="s">
        <v>11292</v>
      </c>
      <c r="C10843" s="2">
        <v>31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34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18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16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11296</v>
      </c>
      <c r="C10847" s="2">
        <v>14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11297</v>
      </c>
      <c r="C10848" s="2">
        <v>15</v>
      </c>
      <c r="D10848" s="2" t="s">
        <v>452</v>
      </c>
      <c r="E10848" s="2"/>
      <c r="F10848" s="2"/>
      <c r="G10848" s="2"/>
      <c r="H10848" s="2"/>
    </row>
    <row r="10849" spans="2:8">
      <c r="B10849" s="2" t="s">
        <v>11298</v>
      </c>
      <c r="C10849" s="2">
        <v>14</v>
      </c>
      <c r="D10849" s="2" t="s">
        <v>452</v>
      </c>
      <c r="E10849" s="2"/>
      <c r="F10849" s="2"/>
      <c r="G10849" s="2"/>
      <c r="H10849" s="2"/>
    </row>
    <row r="10850" spans="2:8">
      <c r="B10850" s="2" t="s">
        <v>11299</v>
      </c>
      <c r="C10850" s="2">
        <v>17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11300</v>
      </c>
      <c r="C10851" s="2">
        <v>15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11301</v>
      </c>
      <c r="C10852" s="2">
        <v>18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11302</v>
      </c>
      <c r="C10853" s="2">
        <v>18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11303</v>
      </c>
      <c r="C10854" s="2">
        <v>22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11304</v>
      </c>
      <c r="C10855" s="2">
        <v>21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11305</v>
      </c>
      <c r="C10856" s="2">
        <v>19</v>
      </c>
      <c r="D10856" s="2" t="s">
        <v>452</v>
      </c>
      <c r="E10856" s="2"/>
      <c r="F10856" s="2"/>
      <c r="G10856" s="2"/>
      <c r="H10856" s="2"/>
    </row>
    <row r="10857" spans="2:8">
      <c r="B10857" s="2" t="s">
        <v>11306</v>
      </c>
      <c r="C10857" s="2">
        <v>19</v>
      </c>
      <c r="D10857" s="2" t="s">
        <v>452</v>
      </c>
      <c r="E10857" s="2"/>
      <c r="F10857" s="2"/>
      <c r="G10857" s="2"/>
      <c r="H10857" s="2"/>
    </row>
    <row r="10858" spans="2:8">
      <c r="B10858" s="2" t="s">
        <v>11307</v>
      </c>
      <c r="C10858" s="2">
        <v>30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11308</v>
      </c>
      <c r="C10859" s="2">
        <v>26</v>
      </c>
      <c r="D10859" s="2" t="s">
        <v>452</v>
      </c>
      <c r="E10859" s="2"/>
      <c r="F10859" s="2"/>
      <c r="G10859" s="2"/>
      <c r="H10859" s="2"/>
    </row>
    <row r="10860" spans="2:8">
      <c r="B10860" s="2" t="s">
        <v>11309</v>
      </c>
      <c r="C10860" s="2">
        <v>35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7</v>
      </c>
      <c r="D10861" s="2" t="s">
        <v>452</v>
      </c>
      <c r="E10861" s="2"/>
      <c r="F10861" s="2"/>
      <c r="G10861" s="2"/>
      <c r="H10861" s="2"/>
    </row>
    <row r="10862" spans="2:8">
      <c r="B10862" s="2" t="s">
        <v>11311</v>
      </c>
      <c r="C10862" s="2">
        <v>32</v>
      </c>
      <c r="D10862" s="2" t="s">
        <v>452</v>
      </c>
      <c r="E10862" s="2"/>
      <c r="F10862" s="2"/>
      <c r="G10862" s="2"/>
      <c r="H10862" s="2"/>
    </row>
    <row r="10863" spans="2:8">
      <c r="B10863" s="2" t="s">
        <v>11312</v>
      </c>
      <c r="C10863" s="2">
        <v>22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27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11314</v>
      </c>
      <c r="C10865" s="2">
        <v>26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11315</v>
      </c>
      <c r="C10866" s="2">
        <v>8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11316</v>
      </c>
      <c r="C10867" s="2">
        <v>21</v>
      </c>
      <c r="D10867" s="2" t="s">
        <v>452</v>
      </c>
      <c r="E10867" s="2"/>
      <c r="F10867" s="2"/>
      <c r="G10867" s="2"/>
      <c r="H10867" s="2"/>
    </row>
    <row r="10868" spans="2:8">
      <c r="B10868" s="2" t="s">
        <v>11317</v>
      </c>
      <c r="C10868" s="2">
        <v>19</v>
      </c>
      <c r="D10868" s="2" t="s">
        <v>452</v>
      </c>
      <c r="E10868" s="2"/>
      <c r="F10868" s="2"/>
      <c r="G10868" s="2"/>
      <c r="H10868" s="2"/>
    </row>
    <row r="10869" spans="2:8">
      <c r="B10869" s="2" t="s">
        <v>11318</v>
      </c>
      <c r="C10869" s="2">
        <v>20</v>
      </c>
      <c r="D10869" s="2" t="s">
        <v>452</v>
      </c>
      <c r="E10869" s="2"/>
      <c r="F10869" s="2"/>
      <c r="G10869" s="2"/>
      <c r="H10869" s="2"/>
    </row>
    <row r="10870" spans="2:8">
      <c r="B10870" s="2" t="s">
        <v>11319</v>
      </c>
      <c r="C10870" s="2">
        <v>12</v>
      </c>
      <c r="D10870" s="2" t="s">
        <v>452</v>
      </c>
      <c r="E10870" s="2"/>
      <c r="F10870" s="2"/>
      <c r="G10870" s="2"/>
      <c r="H10870" s="2"/>
    </row>
    <row r="10871" spans="2:8">
      <c r="B10871" s="2" t="s">
        <v>11320</v>
      </c>
      <c r="C10871" s="2">
        <v>12</v>
      </c>
      <c r="D10871" s="2" t="s">
        <v>452</v>
      </c>
      <c r="E10871" s="2"/>
      <c r="F10871" s="2"/>
      <c r="G10871" s="2"/>
      <c r="H10871" s="2"/>
    </row>
    <row r="10872" spans="2:8">
      <c r="B10872" s="2" t="s">
        <v>11321</v>
      </c>
      <c r="C10872" s="2">
        <v>25</v>
      </c>
      <c r="D10872" s="2" t="s">
        <v>452</v>
      </c>
      <c r="E10872" s="2"/>
      <c r="F10872" s="2"/>
      <c r="G10872" s="2"/>
      <c r="H10872" s="2"/>
    </row>
    <row r="10873" spans="2:8">
      <c r="B10873" s="2" t="s">
        <v>11322</v>
      </c>
      <c r="C10873" s="2">
        <v>20</v>
      </c>
      <c r="D10873" s="2" t="s">
        <v>452</v>
      </c>
      <c r="E10873" s="2"/>
      <c r="F10873" s="2"/>
      <c r="G10873" s="2"/>
      <c r="H10873" s="2"/>
    </row>
    <row r="10874" spans="2:8">
      <c r="B10874" s="2" t="s">
        <v>11323</v>
      </c>
      <c r="C10874" s="2">
        <v>22</v>
      </c>
      <c r="D10874" s="2" t="s">
        <v>452</v>
      </c>
      <c r="E10874" s="2"/>
      <c r="F10874" s="2"/>
      <c r="G10874" s="2"/>
      <c r="H10874" s="2"/>
    </row>
    <row r="10875" spans="2:8">
      <c r="B10875" s="2" t="s">
        <v>11324</v>
      </c>
      <c r="C10875" s="2">
        <v>29</v>
      </c>
      <c r="D10875" s="2" t="s">
        <v>452</v>
      </c>
      <c r="E10875" s="2"/>
      <c r="F10875" s="2"/>
      <c r="G10875" s="2"/>
      <c r="H10875" s="2"/>
    </row>
    <row r="10876" spans="2:8">
      <c r="B10876" s="2" t="s">
        <v>11325</v>
      </c>
      <c r="C10876" s="2">
        <v>29</v>
      </c>
      <c r="D10876" s="2" t="s">
        <v>452</v>
      </c>
      <c r="E10876" s="2"/>
      <c r="F10876" s="2"/>
      <c r="G10876" s="2"/>
      <c r="H10876" s="2"/>
    </row>
    <row r="10877" spans="2:8">
      <c r="B10877" s="2" t="s">
        <v>11326</v>
      </c>
      <c r="C10877" s="2">
        <v>25</v>
      </c>
      <c r="D10877" s="2" t="s">
        <v>452</v>
      </c>
      <c r="E10877" s="2"/>
      <c r="F10877" s="2"/>
      <c r="G10877" s="2"/>
      <c r="H10877" s="2"/>
    </row>
    <row r="10878" spans="2:8">
      <c r="B10878" s="2" t="s">
        <v>11327</v>
      </c>
      <c r="C10878" s="2">
        <v>26</v>
      </c>
      <c r="D10878" s="2" t="s">
        <v>452</v>
      </c>
      <c r="E10878" s="2"/>
      <c r="F10878" s="2"/>
      <c r="G10878" s="2"/>
      <c r="H10878" s="2"/>
    </row>
    <row r="10879" spans="2:8">
      <c r="B10879" s="2" t="s">
        <v>11328</v>
      </c>
      <c r="C10879" s="2">
        <v>33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11329</v>
      </c>
      <c r="C10880" s="2">
        <v>25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11330</v>
      </c>
      <c r="C10881" s="2">
        <v>26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11331</v>
      </c>
      <c r="C10882" s="2">
        <v>32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11332</v>
      </c>
      <c r="C10883" s="2">
        <v>30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11333</v>
      </c>
      <c r="C10884" s="2">
        <v>16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11334</v>
      </c>
      <c r="C10885" s="2">
        <v>23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11335</v>
      </c>
      <c r="C10886" s="2">
        <v>19</v>
      </c>
      <c r="D10886" s="2" t="s">
        <v>452</v>
      </c>
      <c r="E10886" s="2"/>
      <c r="F10886" s="2"/>
      <c r="G10886" s="2"/>
      <c r="H10886" s="2"/>
    </row>
    <row r="10887" spans="2:8">
      <c r="B10887" s="2" t="s">
        <v>11336</v>
      </c>
      <c r="C10887" s="2">
        <v>19</v>
      </c>
      <c r="D10887" s="2" t="s">
        <v>452</v>
      </c>
      <c r="E10887" s="2"/>
      <c r="F10887" s="2"/>
      <c r="G10887" s="2"/>
      <c r="H10887" s="2"/>
    </row>
    <row r="10888" spans="2:8">
      <c r="B10888" s="2" t="s">
        <v>11337</v>
      </c>
      <c r="C10888" s="2">
        <v>15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11338</v>
      </c>
      <c r="C10889" s="2">
        <v>22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11339</v>
      </c>
      <c r="C10890" s="2">
        <v>27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11340</v>
      </c>
      <c r="C10891" s="2">
        <v>25</v>
      </c>
      <c r="D10891" s="2" t="s">
        <v>452</v>
      </c>
      <c r="E10891" s="2"/>
      <c r="F10891" s="2"/>
      <c r="G10891" s="2"/>
      <c r="H10891" s="2"/>
    </row>
    <row r="10892" spans="2:8">
      <c r="B10892" s="2" t="s">
        <v>11341</v>
      </c>
      <c r="C10892" s="2">
        <v>22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11342</v>
      </c>
      <c r="C10893" s="2">
        <v>29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11343</v>
      </c>
      <c r="C10894" s="2">
        <v>28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11344</v>
      </c>
      <c r="C10895" s="2">
        <v>31</v>
      </c>
      <c r="D10895" s="2" t="s">
        <v>452</v>
      </c>
      <c r="E10895" s="2"/>
      <c r="F10895" s="2"/>
      <c r="G10895" s="2"/>
      <c r="H10895" s="2"/>
    </row>
    <row r="10896" spans="2:8">
      <c r="B10896" s="2" t="s">
        <v>11345</v>
      </c>
      <c r="C10896" s="2">
        <v>27</v>
      </c>
      <c r="D10896" s="2" t="s">
        <v>452</v>
      </c>
      <c r="E10896" s="2"/>
      <c r="F10896" s="2"/>
      <c r="G10896" s="2"/>
      <c r="H10896" s="2"/>
    </row>
    <row r="10897" spans="2:8">
      <c r="B10897" s="2" t="s">
        <v>11346</v>
      </c>
      <c r="C10897" s="2">
        <v>22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11347</v>
      </c>
      <c r="C10898" s="2">
        <v>22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11348</v>
      </c>
      <c r="C10899" s="2">
        <v>30</v>
      </c>
      <c r="D10899" s="2" t="s">
        <v>452</v>
      </c>
      <c r="E10899" s="2"/>
      <c r="F10899" s="2"/>
      <c r="G10899" s="2"/>
      <c r="H10899" s="2"/>
    </row>
    <row r="10900" spans="2:8">
      <c r="B10900" s="2" t="s">
        <v>11349</v>
      </c>
      <c r="C10900" s="2">
        <v>15</v>
      </c>
      <c r="D10900" s="2" t="s">
        <v>452</v>
      </c>
      <c r="E10900" s="2"/>
      <c r="F10900" s="2"/>
      <c r="G10900" s="2"/>
      <c r="H10900" s="2"/>
    </row>
    <row r="10901" spans="2:8">
      <c r="B10901" s="2" t="s">
        <v>11350</v>
      </c>
      <c r="C10901" s="2">
        <v>23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11351</v>
      </c>
      <c r="C10902" s="2">
        <v>22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11352</v>
      </c>
      <c r="C10903" s="2">
        <v>26</v>
      </c>
      <c r="D10903" s="2" t="s">
        <v>452</v>
      </c>
      <c r="E10903" s="2"/>
      <c r="F10903" s="2"/>
      <c r="G10903" s="2"/>
      <c r="H10903" s="2"/>
    </row>
    <row r="10904" spans="2:8">
      <c r="B10904" s="2" t="s">
        <v>11353</v>
      </c>
      <c r="C10904" s="2">
        <v>27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11354</v>
      </c>
      <c r="C10905" s="2">
        <v>30</v>
      </c>
      <c r="D10905" s="2" t="s">
        <v>452</v>
      </c>
      <c r="E10905" s="2"/>
      <c r="F10905" s="2"/>
      <c r="G10905" s="2"/>
      <c r="H10905" s="2"/>
    </row>
    <row r="10906" spans="2:8">
      <c r="B10906" s="2" t="s">
        <v>11355</v>
      </c>
      <c r="C10906" s="2">
        <v>28</v>
      </c>
      <c r="D10906" s="2" t="s">
        <v>452</v>
      </c>
      <c r="E10906" s="2"/>
      <c r="F10906" s="2"/>
      <c r="G10906" s="2"/>
      <c r="H10906" s="2"/>
    </row>
    <row r="10907" spans="2:8">
      <c r="B10907" s="2" t="s">
        <v>11356</v>
      </c>
      <c r="C10907" s="2">
        <v>29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11357</v>
      </c>
      <c r="C10908" s="2">
        <v>31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11358</v>
      </c>
      <c r="C10909" s="2">
        <v>31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11359</v>
      </c>
      <c r="C10910" s="2">
        <v>23</v>
      </c>
      <c r="D10910" s="2" t="s">
        <v>452</v>
      </c>
      <c r="E10910" s="2"/>
      <c r="F10910" s="2"/>
      <c r="G10910" s="2"/>
      <c r="H10910" s="2"/>
    </row>
    <row r="10911" spans="2:8">
      <c r="B10911" s="2" t="s">
        <v>11360</v>
      </c>
      <c r="C10911" s="2">
        <v>23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11361</v>
      </c>
      <c r="C10912" s="2">
        <v>24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11362</v>
      </c>
      <c r="C10913" s="2">
        <v>22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11363</v>
      </c>
      <c r="C10914" s="2">
        <v>27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11364</v>
      </c>
      <c r="C10915" s="2">
        <v>26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11365</v>
      </c>
      <c r="C10916" s="2">
        <v>27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11366</v>
      </c>
      <c r="C10917" s="2">
        <v>25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11367</v>
      </c>
      <c r="C10918" s="2">
        <v>31</v>
      </c>
      <c r="D10918" s="2" t="s">
        <v>452</v>
      </c>
      <c r="E10918" s="2"/>
      <c r="F10918" s="2"/>
      <c r="G10918" s="2"/>
      <c r="H10918" s="2"/>
    </row>
    <row r="10919" spans="2:8">
      <c r="B10919" s="2" t="s">
        <v>11368</v>
      </c>
      <c r="C10919" s="2">
        <v>30</v>
      </c>
      <c r="D10919" s="2" t="s">
        <v>452</v>
      </c>
      <c r="E10919" s="2"/>
      <c r="F10919" s="2"/>
      <c r="G10919" s="2"/>
      <c r="H10919" s="2"/>
    </row>
    <row r="10920" spans="2:8">
      <c r="B10920" s="2" t="s">
        <v>11369</v>
      </c>
      <c r="C10920" s="2">
        <v>18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11370</v>
      </c>
      <c r="C10921" s="2">
        <v>20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19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19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17</v>
      </c>
      <c r="D10924" s="2" t="s">
        <v>452</v>
      </c>
      <c r="E10924" s="2"/>
      <c r="F10924" s="2"/>
      <c r="G10924" s="2"/>
      <c r="H10924" s="2"/>
    </row>
    <row r="10925" spans="2:8">
      <c r="B10925" s="2" t="s">
        <v>11374</v>
      </c>
      <c r="C10925" s="2">
        <v>20</v>
      </c>
      <c r="D10925" s="2" t="s">
        <v>452</v>
      </c>
      <c r="E10925" s="2"/>
      <c r="F10925" s="2"/>
      <c r="G10925" s="2"/>
      <c r="H10925" s="2"/>
    </row>
    <row r="10926" spans="2:8">
      <c r="B10926" s="2" t="s">
        <v>11375</v>
      </c>
      <c r="C10926" s="2">
        <v>20</v>
      </c>
      <c r="D10926" s="2" t="s">
        <v>452</v>
      </c>
      <c r="E10926" s="2"/>
      <c r="F10926" s="2"/>
      <c r="G10926" s="2"/>
      <c r="H10926" s="2"/>
    </row>
    <row r="10927" spans="2:8">
      <c r="B10927" s="2" t="s">
        <v>11376</v>
      </c>
      <c r="C10927" s="2">
        <v>19</v>
      </c>
      <c r="D10927" s="2" t="s">
        <v>452</v>
      </c>
      <c r="E10927" s="2"/>
      <c r="F10927" s="2"/>
      <c r="G10927" s="2"/>
      <c r="H10927" s="2"/>
    </row>
    <row r="10928" spans="2:8">
      <c r="B10928" s="2" t="s">
        <v>11377</v>
      </c>
      <c r="C10928" s="2">
        <v>20</v>
      </c>
      <c r="D10928" s="2" t="s">
        <v>452</v>
      </c>
      <c r="E10928" s="2"/>
      <c r="F10928" s="2"/>
      <c r="G10928" s="2"/>
      <c r="H10928" s="2"/>
    </row>
    <row r="10929" spans="2:8">
      <c r="B10929" s="2" t="s">
        <v>11378</v>
      </c>
      <c r="C10929" s="2">
        <v>9</v>
      </c>
      <c r="D10929" s="2" t="s">
        <v>452</v>
      </c>
      <c r="E10929" s="2"/>
      <c r="F10929" s="2"/>
      <c r="G10929" s="2"/>
      <c r="H10929" s="2"/>
    </row>
    <row r="10930" spans="2:8">
      <c r="B10930" s="2" t="s">
        <v>11379</v>
      </c>
      <c r="C10930" s="2">
        <v>14</v>
      </c>
      <c r="D10930" s="2" t="s">
        <v>452</v>
      </c>
      <c r="E10930" s="2"/>
      <c r="F10930" s="2"/>
      <c r="G10930" s="2"/>
      <c r="H10930" s="2"/>
    </row>
    <row r="10931" spans="2:8">
      <c r="B10931" s="2" t="s">
        <v>11380</v>
      </c>
      <c r="C10931" s="2">
        <v>17</v>
      </c>
      <c r="D10931" s="2" t="s">
        <v>452</v>
      </c>
      <c r="E10931" s="2"/>
      <c r="F10931" s="2"/>
      <c r="G10931" s="2"/>
      <c r="H10931" s="2"/>
    </row>
    <row r="10932" spans="2:8">
      <c r="B10932" s="2" t="s">
        <v>11381</v>
      </c>
      <c r="C10932" s="2">
        <v>16</v>
      </c>
      <c r="D10932" s="2" t="s">
        <v>452</v>
      </c>
      <c r="E10932" s="2"/>
      <c r="F10932" s="2"/>
      <c r="G10932" s="2"/>
      <c r="H10932" s="2"/>
    </row>
    <row r="10933" spans="2:8">
      <c r="B10933" s="2" t="s">
        <v>11382</v>
      </c>
      <c r="C10933" s="2">
        <v>17</v>
      </c>
      <c r="D10933" s="2" t="s">
        <v>452</v>
      </c>
      <c r="E10933" s="2"/>
      <c r="F10933" s="2"/>
      <c r="G10933" s="2"/>
      <c r="H10933" s="2"/>
    </row>
    <row r="10934" spans="2:8">
      <c r="B10934" s="2" t="s">
        <v>11383</v>
      </c>
      <c r="C10934" s="2">
        <v>19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11384</v>
      </c>
      <c r="C10935" s="2">
        <v>25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11385</v>
      </c>
      <c r="C10936" s="2">
        <v>25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11386</v>
      </c>
      <c r="C10937" s="2">
        <v>24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24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25</v>
      </c>
      <c r="D10939" s="2" t="s">
        <v>452</v>
      </c>
      <c r="E10939" s="2"/>
      <c r="F10939" s="2"/>
      <c r="G10939" s="2"/>
      <c r="H10939" s="2"/>
    </row>
    <row r="10940" spans="2:8">
      <c r="B10940" s="2" t="s">
        <v>11389</v>
      </c>
      <c r="C10940" s="2">
        <v>24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11390</v>
      </c>
      <c r="C10941" s="2">
        <v>25</v>
      </c>
      <c r="D10941" s="2" t="s">
        <v>452</v>
      </c>
      <c r="E10941" s="2"/>
      <c r="F10941" s="2"/>
      <c r="G10941" s="2"/>
      <c r="H10941" s="2"/>
    </row>
    <row r="10942" spans="2:8">
      <c r="B10942" s="2" t="s">
        <v>11391</v>
      </c>
      <c r="C10942" s="2">
        <v>21</v>
      </c>
      <c r="D10942" s="2" t="s">
        <v>452</v>
      </c>
      <c r="E10942" s="2"/>
      <c r="F10942" s="2"/>
      <c r="G10942" s="2"/>
      <c r="H10942" s="2"/>
    </row>
    <row r="10943" spans="2:8">
      <c r="B10943" s="2" t="s">
        <v>11392</v>
      </c>
      <c r="C10943" s="2">
        <v>26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11393</v>
      </c>
      <c r="C10944" s="2">
        <v>23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24</v>
      </c>
      <c r="D10945" s="2" t="s">
        <v>452</v>
      </c>
      <c r="E10945" s="2"/>
      <c r="F10945" s="2"/>
      <c r="G10945" s="2"/>
      <c r="H10945" s="2"/>
    </row>
    <row r="10946" spans="2:8">
      <c r="B10946" s="2" t="s">
        <v>11395</v>
      </c>
      <c r="C10946" s="2">
        <v>24</v>
      </c>
      <c r="D10946" s="2" t="s">
        <v>452</v>
      </c>
      <c r="E10946" s="2"/>
      <c r="F10946" s="2"/>
      <c r="G10946" s="2"/>
      <c r="H10946" s="2"/>
    </row>
    <row r="10947" spans="2:8">
      <c r="B10947" s="2" t="s">
        <v>11396</v>
      </c>
      <c r="C10947" s="2">
        <v>31</v>
      </c>
      <c r="D10947" s="2" t="s">
        <v>452</v>
      </c>
      <c r="E10947" s="2"/>
      <c r="F10947" s="2"/>
      <c r="G10947" s="2"/>
      <c r="H10947" s="2"/>
    </row>
    <row r="10948" spans="2:8">
      <c r="B10948" s="2" t="s">
        <v>11397</v>
      </c>
      <c r="C10948" s="2">
        <v>29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11398</v>
      </c>
      <c r="C10949" s="2">
        <v>34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11399</v>
      </c>
      <c r="C10950" s="2">
        <v>33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11400</v>
      </c>
      <c r="C10951" s="2">
        <v>21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11401</v>
      </c>
      <c r="C10952" s="2">
        <v>21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11402</v>
      </c>
      <c r="C10953" s="2">
        <v>26</v>
      </c>
      <c r="D10953" s="2" t="s">
        <v>452</v>
      </c>
      <c r="E10953" s="2"/>
      <c r="F10953" s="2"/>
      <c r="G10953" s="2"/>
      <c r="H10953" s="2"/>
    </row>
    <row r="10954" spans="2:8">
      <c r="B10954" s="2" t="s">
        <v>11403</v>
      </c>
      <c r="C10954" s="2">
        <v>6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5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15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11406</v>
      </c>
      <c r="C10957" s="2">
        <v>18</v>
      </c>
      <c r="D10957" s="2" t="s">
        <v>452</v>
      </c>
      <c r="E10957" s="2"/>
      <c r="F10957" s="2"/>
      <c r="G10957" s="2"/>
      <c r="H10957" s="2"/>
    </row>
    <row r="10958" spans="2:8">
      <c r="B10958" s="2" t="s">
        <v>11407</v>
      </c>
      <c r="C10958" s="2">
        <v>17</v>
      </c>
      <c r="D10958" s="2" t="s">
        <v>452</v>
      </c>
      <c r="E10958" s="2"/>
      <c r="F10958" s="2"/>
      <c r="G10958" s="2"/>
      <c r="H10958" s="2"/>
    </row>
    <row r="10959" spans="2:8">
      <c r="B10959" s="2" t="s">
        <v>11408</v>
      </c>
      <c r="C10959" s="2">
        <v>21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23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11410</v>
      </c>
      <c r="C10961" s="2">
        <v>22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11411</v>
      </c>
      <c r="C10962" s="2">
        <v>35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11412</v>
      </c>
      <c r="C10963" s="2">
        <v>34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11413</v>
      </c>
      <c r="C10964" s="2">
        <v>25</v>
      </c>
      <c r="D10964" s="2" t="s">
        <v>452</v>
      </c>
      <c r="E10964" s="2"/>
      <c r="F10964" s="2"/>
      <c r="G10964" s="2"/>
      <c r="H10964" s="2"/>
    </row>
    <row r="10965" spans="2:8">
      <c r="B10965" s="2" t="s">
        <v>11414</v>
      </c>
      <c r="C10965" s="2">
        <v>21</v>
      </c>
      <c r="D10965" s="2" t="s">
        <v>452</v>
      </c>
      <c r="E10965" s="2"/>
      <c r="F10965" s="2"/>
      <c r="G10965" s="2"/>
      <c r="H10965" s="2"/>
    </row>
    <row r="10966" spans="2:8">
      <c r="B10966" s="2" t="s">
        <v>11415</v>
      </c>
      <c r="C10966" s="2">
        <v>24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11416</v>
      </c>
      <c r="C10967" s="2">
        <v>25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11417</v>
      </c>
      <c r="C10968" s="2">
        <v>13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11418</v>
      </c>
      <c r="C10969" s="2">
        <v>14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11419</v>
      </c>
      <c r="C10970" s="2">
        <v>24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26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11421</v>
      </c>
      <c r="C10972" s="2">
        <v>26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9</v>
      </c>
      <c r="D10973" s="2" t="s">
        <v>452</v>
      </c>
      <c r="E10973" s="2"/>
      <c r="F10973" s="2"/>
      <c r="G10973" s="2"/>
      <c r="H10973" s="2"/>
    </row>
    <row r="10974" spans="2:8">
      <c r="B10974" s="2" t="s">
        <v>11423</v>
      </c>
      <c r="C10974" s="2">
        <v>17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11424</v>
      </c>
      <c r="C10975" s="2">
        <v>18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11425</v>
      </c>
      <c r="C10976" s="2">
        <v>17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11426</v>
      </c>
      <c r="C10977" s="2">
        <v>14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11427</v>
      </c>
      <c r="C10978" s="2">
        <v>6</v>
      </c>
      <c r="D10978" s="2" t="s">
        <v>19</v>
      </c>
      <c r="E10978" s="2"/>
      <c r="F10978" s="2"/>
      <c r="G10978" s="2"/>
      <c r="H1097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460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30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22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25</v>
      </c>
      <c r="E45" s="2"/>
      <c r="F45" s="2"/>
      <c r="G45" s="2"/>
      <c r="H45" s="2"/>
    </row>
    <row r="46" spans="1:8">
      <c r="B46" s="2" t="s">
        <v>79</v>
      </c>
      <c r="C46" s="2">
        <v>31</v>
      </c>
      <c r="D46" s="2">
        <v>32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29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36</v>
      </c>
      <c r="E65" s="2"/>
      <c r="F65" s="2"/>
      <c r="G65" s="2"/>
      <c r="H65" s="2"/>
    </row>
    <row r="66" spans="2:8">
      <c r="B66" s="2" t="s">
        <v>99</v>
      </c>
      <c r="C66" s="2">
        <v>27</v>
      </c>
      <c r="D66" s="2">
        <v>37</v>
      </c>
      <c r="E66" s="2"/>
      <c r="F66" s="2"/>
      <c r="G66" s="2"/>
      <c r="H66" s="2"/>
    </row>
    <row r="67" spans="2:8">
      <c r="B67" s="2" t="s">
        <v>100</v>
      </c>
      <c r="C67" s="2">
        <v>16</v>
      </c>
      <c r="D67" s="2">
        <v>22</v>
      </c>
      <c r="E67" s="2"/>
      <c r="F67" s="2"/>
      <c r="G67" s="2"/>
      <c r="H67" s="2"/>
    </row>
    <row r="68" spans="2:8">
      <c r="B68" s="2" t="s">
        <v>101</v>
      </c>
      <c r="C68" s="2">
        <v>33</v>
      </c>
      <c r="D68" s="2">
        <v>33</v>
      </c>
      <c r="E68" s="2"/>
      <c r="F68" s="2"/>
      <c r="G68" s="2"/>
      <c r="H68" s="2"/>
    </row>
    <row r="69" spans="2:8">
      <c r="B69" s="2" t="s">
        <v>102</v>
      </c>
      <c r="C69" s="2">
        <v>17</v>
      </c>
      <c r="D69" s="2">
        <v>18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24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28</v>
      </c>
      <c r="E73" s="2"/>
      <c r="F73" s="2"/>
      <c r="G73" s="2"/>
      <c r="H73" s="2"/>
    </row>
    <row r="74" spans="2:8">
      <c r="B74" s="2" t="s">
        <v>107</v>
      </c>
      <c r="C74" s="2">
        <v>19</v>
      </c>
      <c r="D74" s="2">
        <v>27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31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35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38</v>
      </c>
      <c r="E93" s="2"/>
      <c r="F93" s="2"/>
      <c r="G93" s="2"/>
      <c r="H93" s="2"/>
    </row>
    <row r="94" spans="2:8">
      <c r="B94" s="2" t="s">
        <v>127</v>
      </c>
      <c r="C94" s="2">
        <v>15</v>
      </c>
      <c r="D94" s="2">
        <v>16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31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>
        <v>19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34</v>
      </c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39</v>
      </c>
      <c r="E117" s="2"/>
      <c r="F117" s="2"/>
      <c r="G117" s="2"/>
      <c r="H117" s="2"/>
    </row>
    <row r="118" spans="2:8">
      <c r="B118" s="2" t="s">
        <v>151</v>
      </c>
      <c r="C118" s="2">
        <v>39</v>
      </c>
      <c r="D118" s="2">
        <v>39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45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31</v>
      </c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>
        <v>19</v>
      </c>
      <c r="D139" s="2">
        <v>36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22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25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27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39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>
        <v>20</v>
      </c>
      <c r="D163" s="2">
        <v>38</v>
      </c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22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31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27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>
        <v>35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7.7945729375341468</v>
      </c>
      <c r="G27" t="s">
        <v>14</v>
      </c>
      <c r="H27" s="15">
        <v>5491</v>
      </c>
      <c r="I27">
        <v>530</v>
      </c>
      <c r="J27" s="16">
        <v>22.759970861409581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27375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2019-11-12T10:29:17Z</dcterms:modified>
</cp:coreProperties>
</file>