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1-Neustadt\135_-_Villenstraße_3_Westen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'raw(T)'!$B$1:$H$19810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<sst xmlns="http://schemas.openxmlformats.org/spreadsheetml/2006/main" count="41539" uniqueCount="20258">
  <si>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</si>
  <si>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</si>
  <si>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</si>
  <si>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</si>
  <si>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</si>
  <si>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Januar 2024,09:00  -  Dienstag, 30. Januar 2024,09:00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</si>
  <si>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</si>
  <si>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</si>
  <si>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</si>
  <si>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</si>
  <si>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</si>
  <si>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</si>
  <si>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</si>
  <si>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</si>
  <si>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</si>
  <si>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</si>
  <si>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</si>
  <si>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</si>
  <si>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</si>
  <si>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</si>
  <si>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</si>
  <si>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</si>
  <si>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</si>
  <si>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</si>
  <si>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</si>
  <si>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</si>
  <si>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Villenstraße 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</si>
  <si>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</si>
  <si>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</si>
  <si>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</si>
  <si>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</si>
  <si>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</si>
  <si>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</si>
  <si>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</si>
  <si>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</si>
  <si>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</si>
  <si>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</si>
  <si>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</si>
  <si>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</si>
  <si>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</si>
  <si>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</si>
  <si>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</si>
  <si>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</si>
  <si>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</si>
  <si>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</si>
  <si>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</si>
  <si>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</si>
  <si>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</si>
  <si>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</si>
  <si>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</si>
  <si>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</si>
  <si>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</si>
  <si>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</si>
  <si>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</si>
  <si>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</si>
  <si>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</si>
  <si>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</si>
  <si>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</si>
  <si>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</si>
  <si>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</si>
  <si>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</si>
  <si>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</si>
  <si>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</si>
  <si>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</si>
  <si>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</si>
  <si>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</si>
  <si>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</si>
  <si>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</si>
  <si>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</si>
  <si>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</si>
  <si>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</si>
  <si>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</si>
  <si>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</si>
  <si>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</si>
  <si>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</si>
  <si>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</si>
  <si>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</si>
  <si>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</si>
  <si>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</si>
  <si>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</si>
  <si>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</si>
  <si>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</si>
  <si>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</si>
  <si>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</si>
  <si>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</si>
  <si>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</si>
  <si>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</si>
  <si>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</si>
  <si>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</si>
  <si>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</si>
  <si>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</si>
  <si>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</si>
  <si>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</si>
  <si>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</si>
  <si>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</si>
  <si>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</si>
  <si>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</si>
  <si>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</si>
  <si>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</si>
  <si>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</si>
  <si>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</si>
  <si>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</si>
  <si>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</si>
  <si>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</si>
  <si>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</si>
  <si>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</si>
  <si>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</si>
  <si>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</si>
  <si>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</si>
  <si>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</si>
  <si>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</si>
  <si>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</si>
  <si>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</si>
  <si>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</si>
  <si>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</si>
  <si>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</si>
  <si>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</si>
  <si>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</si>
  <si>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</si>
  <si>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</si>
  <si>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</si>
  <si>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</si>
  <si>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</si>
  <si>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</si>
  <si>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</si>
  <si>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</si>
  <si>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</si>
  <si>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</si>
  <si>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</si>
  <si>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</si>
  <si>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</si>
  <si>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</si>
  <si>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</si>
  <si>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</si>
  <si>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</si>
  <si>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</si>
  <si>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</si>
  <si>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</si>
  <si>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</si>
  <si>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</si>
  <si>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</si>
  <si>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</si>
  <si>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</si>
  <si>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</si>
  <si>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</si>
  <si>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</si>
  <si>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</si>
  <si>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</si>
  <si>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</si>
  <si>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</si>
  <si>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</si>
  <si>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</si>
  <si>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</si>
  <si>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</si>
  <si>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</si>
  <si>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</si>
  <si>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</si>
  <si>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</si>
  <si>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</si>
  <si>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</si>
  <si>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</si>
  <si>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</si>
  <si>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</si>
  <si>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</si>
  <si>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</si>
  <si>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</si>
  <si>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</si>
  <si>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</si>
  <si>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</si>
  <si>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</si>
  <si>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</si>
  <si>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</si>
  <si>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</si>
  <si>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</si>
  <si>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</si>
  <si>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</si>
  <si>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</si>
  <si>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</si>
  <si>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</si>
  <si>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</si>
  <si>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</si>
  <si>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</si>
  <si>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</si>
  <si>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</si>
  <si>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</si>
  <si>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</si>
  <si>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</si>
  <si>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</si>
  <si>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</si>
  <si>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</si>
  <si>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</si>
  <si>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</si>
  <si>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</si>
  <si>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</si>
  <si>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</si>
  <si>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</si>
  <si>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</si>
  <si>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</si>
  <si>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</si>
  <si>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</si>
  <si>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</si>
  <si>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</si>
  <si>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</si>
  <si>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</si>
  <si>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</si>
  <si>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</si>
  <si>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</si>
  <si>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</si>
  <si>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</si>
  <si>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</si>
  <si>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</si>
  <si>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</si>
  <si>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</si>
  <si>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</si>
  <si>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</si>
  <si>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</si>
  <si>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</si>
  <si>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</si>
  <si>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</si>
  <si>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</si>
  <si>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</si>
  <si>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</si>
  <si>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</si>
  <si>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</si>
  <si>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</si>
  <si>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</si>
  <si>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</si>
  <si>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</si>
  <si>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</si>
  <si>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</si>
  <si>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</si>
  <si>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</si>
  <si>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</si>
  <si>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</si>
  <si>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</si>
  <si>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</si>
  <si>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</si>
  <si>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</si>
  <si>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</si>
  <si>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</si>
  <si>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</si>
  <si>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</si>
  <si>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</si>
  <si>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23.01.2024 09:00-10:00</t>
  </si>
  <si>
    <t>23.01.2024 10:00-11:00</t>
  </si>
  <si>
    <t>23.01.2024 11:00-12:00</t>
  </si>
  <si>
    <t>23.01.2024 12:00-13:00</t>
  </si>
  <si>
    <t>23.01.2024 13:00-14:00</t>
  </si>
  <si>
    <t>23.01.2024 14:00-15:00</t>
  </si>
  <si>
    <t>23.01.2024 15:00-16:00</t>
  </si>
  <si>
    <t>23.01.2024 16:00-17:00</t>
  </si>
  <si>
    <t>23.01.2024 17:00-18:00</t>
  </si>
  <si>
    <t>23.01.2024 18:00-19:00</t>
  </si>
  <si>
    <t>23.01.2024 19:00-20:00</t>
  </si>
  <si>
    <t>23.01.2024 20:00-21:00</t>
  </si>
  <si>
    <t>23.01.2024 21:00-22:00</t>
  </si>
  <si>
    <t>23.01.2024 22:00-23:00</t>
  </si>
  <si>
    <t>23.01.2024 23:00-00:00</t>
  </si>
  <si>
    <t>24.01.2024 00:00-01:00</t>
  </si>
  <si>
    <t>24.01.2024 01:00-02:00</t>
  </si>
  <si>
    <t>24.01.2024 02:00-03:00</t>
  </si>
  <si>
    <t>24.01.2024 03:00-04:00</t>
  </si>
  <si>
    <t>24.01.2024 04:00-05:00</t>
  </si>
  <si>
    <t>24.01.2024 05:00-06:00</t>
  </si>
  <si>
    <t>24.01.2024 06:00-07:00</t>
  </si>
  <si>
    <t>24.01.2024 07:00-08:00</t>
  </si>
  <si>
    <t>24.01.2024 08:00-09:00</t>
  </si>
  <si>
    <t>24.01.2024 09:00-10:00</t>
  </si>
  <si>
    <t>24.01.2024 10:00-11:00</t>
  </si>
  <si>
    <t>24.01.2024 11:00-12:00</t>
  </si>
  <si>
    <t>24.01.2024 12:00-13:00</t>
  </si>
  <si>
    <t>24.01.2024 13:00-14:00</t>
  </si>
  <si>
    <t>24.01.2024 14:00-15:00</t>
  </si>
  <si>
    <t>24.01.2024 15:00-16:00</t>
  </si>
  <si>
    <t>24.01.2024 16:00-17:00</t>
  </si>
  <si>
    <t>24.01.2024 17:00-18:00</t>
  </si>
  <si>
    <t>24.01.2024 18:00-19:00</t>
  </si>
  <si>
    <t>24.01.2024 19:00-20:00</t>
  </si>
  <si>
    <t>24.01.2024 20:00-21:00</t>
  </si>
  <si>
    <t>24.01.2024 21:00-22:00</t>
  </si>
  <si>
    <t>24.01.2024 22:00-23:00</t>
  </si>
  <si>
    <t>24.01.2024 23:00-00:00</t>
  </si>
  <si>
    <t>25.01.2024 00:00-01:00</t>
  </si>
  <si>
    <t>25.01.2024 01:00-02:00</t>
  </si>
  <si>
    <t>25.01.2024 02:00-03:00</t>
  </si>
  <si>
    <t>25.01.2024 03:00-04:00</t>
  </si>
  <si>
    <t>25.01.2024 04:00-05:00</t>
  </si>
  <si>
    <t>25.01.2024 05:00-06:00</t>
  </si>
  <si>
    <t>25.01.2024 06:00-07:00</t>
  </si>
  <si>
    <t>25.01.2024 07:00-08:00</t>
  </si>
  <si>
    <t>25.01.2024 08:00-09:00</t>
  </si>
  <si>
    <t>25.01.2024 09:00-10:00</t>
  </si>
  <si>
    <t>25.01.2024 10:00-11:00</t>
  </si>
  <si>
    <t>25.01.2024 11:00-12:00</t>
  </si>
  <si>
    <t>25.01.2024 12:00-13:00</t>
  </si>
  <si>
    <t>25.01.2024 13:00-14:00</t>
  </si>
  <si>
    <t>25.01.2024 14:00-15:00</t>
  </si>
  <si>
    <t>25.01.2024 15:00-16:00</t>
  </si>
  <si>
    <t>25.01.2024 16:00-17:00</t>
  </si>
  <si>
    <t>25.01.2024 17:00-18:00</t>
  </si>
  <si>
    <t>25.01.2024 18:00-19:00</t>
  </si>
  <si>
    <t>25.01.2024 19:00-20:00</t>
  </si>
  <si>
    <t>25.01.2024 20:00-21:00</t>
  </si>
  <si>
    <t>25.01.2024 21:00-22:00</t>
  </si>
  <si>
    <t>25.01.2024 22:00-23:00</t>
  </si>
  <si>
    <t>25.01.2024 23:00-00:00</t>
  </si>
  <si>
    <t>26.01.2024 00:00-01:00</t>
  </si>
  <si>
    <t>26.01.2024 01:00-02:00</t>
  </si>
  <si>
    <t>26.01.2024 02:00-03:00</t>
  </si>
  <si>
    <t>26.01.2024 03:00-04:00</t>
  </si>
  <si>
    <t>26.01.2024 04:00-05:00</t>
  </si>
  <si>
    <t>26.01.2024 05:00-06:00</t>
  </si>
  <si>
    <t>26.01.2024 06:00-07:00</t>
  </si>
  <si>
    <t>26.01.2024 07:00-08:00</t>
  </si>
  <si>
    <t>26.01.2024 08:00-09:00</t>
  </si>
  <si>
    <t>26.01.2024 09:00-10:00</t>
  </si>
  <si>
    <t>26.01.2024 10:00-11:00</t>
  </si>
  <si>
    <t>26.01.2024 11:00-12:00</t>
  </si>
  <si>
    <t>26.01.2024 12:00-13:00</t>
  </si>
  <si>
    <t>26.01.2024 13:00-14:00</t>
  </si>
  <si>
    <t>26.01.2024 14:00-15:00</t>
  </si>
  <si>
    <t>26.01.2024 15:00-16:00</t>
  </si>
  <si>
    <t>26.01.2024 16:00-17:00</t>
  </si>
  <si>
    <t>26.01.2024 17:00-18:00</t>
  </si>
  <si>
    <t>26.01.2024 18:00-19:00</t>
  </si>
  <si>
    <t>26.01.2024 19:00-20:00</t>
  </si>
  <si>
    <t>26.01.2024 20:00-21:00</t>
  </si>
  <si>
    <t>26.01.2024 21:00-22:00</t>
  </si>
  <si>
    <t>26.01.2024 22:00-23:00</t>
  </si>
  <si>
    <t>26.01.2024 23:00-00:00</t>
  </si>
  <si>
    <t>27.01.2024 00:00-01:00</t>
  </si>
  <si>
    <t>27.01.2024 01:00-02:00</t>
  </si>
  <si>
    <t>27.01.2024 02:00-03:00</t>
  </si>
  <si>
    <t>27.01.2024 03:00-04:00</t>
  </si>
  <si>
    <t>27.01.2024 04:00-05:00</t>
  </si>
  <si>
    <t>27.01.2024 05:00-06:00</t>
  </si>
  <si>
    <t>27.01.2024 06:00-07:00</t>
  </si>
  <si>
    <t>27.01.2024 07:00-08:00</t>
  </si>
  <si>
    <t>27.01.2024 08:00-09:00</t>
  </si>
  <si>
    <t>27.01.2024 09:00-10:00</t>
  </si>
  <si>
    <t>27.01.2024 10:00-11:00</t>
  </si>
  <si>
    <t>27.01.2024 11:00-12:00</t>
  </si>
  <si>
    <t>27.01.2024 12:00-13:00</t>
  </si>
  <si>
    <t>27.01.2024 13:00-14:00</t>
  </si>
  <si>
    <t>27.01.2024 14:00-15:00</t>
  </si>
  <si>
    <t>27.01.2024 15:00-16:00</t>
  </si>
  <si>
    <t>27.01.2024 16:00-17:00</t>
  </si>
  <si>
    <t>27.01.2024 17:00-18:00</t>
  </si>
  <si>
    <t>27.01.2024 18:00-19:00</t>
  </si>
  <si>
    <t>27.01.2024 19:00-20:00</t>
  </si>
  <si>
    <t>27.01.2024 20:00-21:00</t>
  </si>
  <si>
    <t>27.01.2024 21:00-22:00</t>
  </si>
  <si>
    <t>27.01.2024 22:00-23:00</t>
  </si>
  <si>
    <t>27.01.2024 23:00-00:00</t>
  </si>
  <si>
    <t>28.01.2024 00:00-01:00</t>
  </si>
  <si>
    <t>28.01.2024 01:00-02:00</t>
  </si>
  <si>
    <t>28.01.2024 02:00-03:00</t>
  </si>
  <si>
    <t>28.01.2024 03:00-04:00</t>
  </si>
  <si>
    <t>28.01.2024 04:00-05:00</t>
  </si>
  <si>
    <t>28.01.2024 05:00-06:00</t>
  </si>
  <si>
    <t>28.01.2024 06:00-07:00</t>
  </si>
  <si>
    <t>28.01.2024 07:00-08:00</t>
  </si>
  <si>
    <t>28.01.2024 08:00-09:00</t>
  </si>
  <si>
    <t>28.01.2024 09:00-10:00</t>
  </si>
  <si>
    <t>28.01.2024 10:00-11:00</t>
  </si>
  <si>
    <t>28.01.2024 11:00-12:00</t>
  </si>
  <si>
    <t>28.01.2024 12:00-13:00</t>
  </si>
  <si>
    <t>28.01.2024 13:00-14:00</t>
  </si>
  <si>
    <t>28.01.2024 14:00-15:00</t>
  </si>
  <si>
    <t>28.01.2024 15:00-16:00</t>
  </si>
  <si>
    <t>28.01.2024 16:00-17:00</t>
  </si>
  <si>
    <t>28.01.2024 17:00-18:00</t>
  </si>
  <si>
    <t>28.01.2024 18:00-19:00</t>
  </si>
  <si>
    <t>28.01.2024 19:00-20:00</t>
  </si>
  <si>
    <t>28.01.2024 20:00-21:00</t>
  </si>
  <si>
    <t>28.01.2024 21:00-22:00</t>
  </si>
  <si>
    <t>28.01.2024 22:00-23:00</t>
  </si>
  <si>
    <t>28.01.2024 23:00-00:00</t>
  </si>
  <si>
    <t>29.01.2024 00:00-01:00</t>
  </si>
  <si>
    <t>29.01.2024 01:00-02:00</t>
  </si>
  <si>
    <t>29.01.2024 02:00-03:00</t>
  </si>
  <si>
    <t>29.01.2024 03:00-04:00</t>
  </si>
  <si>
    <t>29.01.2024 04:00-05:00</t>
  </si>
  <si>
    <t>29.01.2024 05:00-06:00</t>
  </si>
  <si>
    <t>29.01.2024 06:00-07:00</t>
  </si>
  <si>
    <t>29.01.2024 07:00-08:00</t>
  </si>
  <si>
    <t>29.01.2024 08:00-09:00</t>
  </si>
  <si>
    <t>29.01.2024 09:00-10:00</t>
  </si>
  <si>
    <t>29.01.2024 10:00-11:00</t>
  </si>
  <si>
    <t>29.01.2024 11:00-12:00</t>
  </si>
  <si>
    <t>29.01.2024 12:00-13:00</t>
  </si>
  <si>
    <t>29.01.2024 13:00-14:00</t>
  </si>
  <si>
    <t>29.01.2024 14:00-15:00</t>
  </si>
  <si>
    <t>29.01.2024 15:00-16:00</t>
  </si>
  <si>
    <t>29.01.2024 16:00-17:00</t>
  </si>
  <si>
    <t>29.01.2024 17:00-18:00</t>
  </si>
  <si>
    <t>29.01.2024 18:00-19:00</t>
  </si>
  <si>
    <t>29.01.2024 19:00-20:00</t>
  </si>
  <si>
    <t>29.01.2024 20:00-21:00</t>
  </si>
  <si>
    <t>29.01.2024 21:00-22:00</t>
  </si>
  <si>
    <t>29.01.2024 22:00-23:00</t>
  </si>
  <si>
    <t>29.01.2024 23:00-00:00</t>
  </si>
  <si>
    <t>30.01.2024 00:00-01:00</t>
  </si>
  <si>
    <t>30.01.2024 01:00-02:00</t>
  </si>
  <si>
    <t>30.01.2024 02:00-03:00</t>
  </si>
  <si>
    <t>30.01.2024 03:00-04:00</t>
  </si>
  <si>
    <t>30.01.2024 04:00-05:00</t>
  </si>
  <si>
    <t>30.01.2024 05:00-06:00</t>
  </si>
  <si>
    <t>30.01.2024 06:00-07:00</t>
  </si>
  <si>
    <t>30.01.2024 07:00-08:00</t>
  </si>
  <si>
    <t>30.01.2024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</si>
  <si>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</si>
  <si>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</si>
  <si>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</si>
  <si>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</si>
  <si>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</si>
  <si>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</si>
  <si>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</si>
  <si>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</si>
  <si>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</si>
  <si>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</si>
  <si>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</si>
  <si>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</si>
  <si>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</si>
  <si>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23.01.2024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</si>
  <si>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</si>
  <si>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</si>
  <si>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</si>
  <si>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</si>
  <si>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</si>
  <si>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</si>
  <si>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</si>
  <si>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</si>
  <si>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</si>
  <si>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</si>
  <si>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</si>
  <si>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</si>
  <si>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</si>
  <si>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</si>
  <si>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</si>
  <si>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</si>
  <si>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</si>
  <si>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24.01.2024</t>
  </si>
  <si>
    <t>25.01.2024</t>
  </si>
  <si>
    <t>26.01.2024</t>
  </si>
  <si>
    <t>27.01.2024</t>
  </si>
  <si>
    <t>28.01.2024</t>
  </si>
  <si>
    <t>29.01.2024</t>
  </si>
  <si>
    <t>30.01.2024</t>
  </si>
  <si>
    <t>23.01.2024 09:20:14</t>
  </si>
  <si>
    <t>Abfahrend</t>
  </si>
  <si>
    <t>23.01.2024 09:20:16</t>
  </si>
  <si>
    <t>23.01.2024 09:20:41</t>
  </si>
  <si>
    <t>23.01.2024 09:20:43</t>
  </si>
  <si>
    <t>23.01.2024 09:20:44</t>
  </si>
  <si>
    <t>23.01.2024 09:20:46</t>
  </si>
  <si>
    <t>23.01.2024 09:20:47</t>
  </si>
  <si>
    <t>23.01.2024 09:20:49</t>
  </si>
  <si>
    <t>23.01.2024 09:21:10</t>
  </si>
  <si>
    <t>23.01.2024 09:21:11</t>
  </si>
  <si>
    <t>23.01.2024 09:21:22</t>
  </si>
  <si>
    <t>23.01.2024 09:21:23</t>
  </si>
  <si>
    <t>23.01.2024 09:24:06</t>
  </si>
  <si>
    <t>23.01.2024 09:24:07</t>
  </si>
  <si>
    <t>23.01.2024 09:24:09</t>
  </si>
  <si>
    <t>23.01.2024 09:25:04</t>
  </si>
  <si>
    <t>23.01.2024 09:25:53</t>
  </si>
  <si>
    <t>23.01.2024 09:25:54</t>
  </si>
  <si>
    <t>23.01.2024 09:26:16</t>
  </si>
  <si>
    <t>23.01.2024 09:26:19</t>
  </si>
  <si>
    <t>23.01.2024 09:26:21</t>
  </si>
  <si>
    <t>23.01.2024 09:26:22</t>
  </si>
  <si>
    <t>23.01.2024 09:26:24</t>
  </si>
  <si>
    <t>23.01.2024 09:26:37</t>
  </si>
  <si>
    <t>23.01.2024 09:26:39</t>
  </si>
  <si>
    <t>23.01.2024 09:27:27</t>
  </si>
  <si>
    <t>23.01.2024 09:27:28</t>
  </si>
  <si>
    <t>23.01.2024 09:28:10</t>
  </si>
  <si>
    <t>23.01.2024 09:28:12</t>
  </si>
  <si>
    <t>23.01.2024 09:28:13</t>
  </si>
  <si>
    <t>23.01.2024 09:28:45</t>
  </si>
  <si>
    <t>23.01.2024 09:28:47</t>
  </si>
  <si>
    <t>23.01.2024 09:28:48</t>
  </si>
  <si>
    <t>23.01.2024 09:29:36</t>
  </si>
  <si>
    <t>23.01.2024 09:29:38</t>
  </si>
  <si>
    <t>23.01.2024 09:30:15</t>
  </si>
  <si>
    <t>23.01.2024 09:30:16</t>
  </si>
  <si>
    <t>23.01.2024 09:30:18</t>
  </si>
  <si>
    <t>23.01.2024 09:30:31</t>
  </si>
  <si>
    <t>23.01.2024 09:30:33</t>
  </si>
  <si>
    <t>23.01.2024 09:30:34</t>
  </si>
  <si>
    <t>23.01.2024 09:31:09</t>
  </si>
  <si>
    <t>23.01.2024 09:31:10</t>
  </si>
  <si>
    <t>23.01.2024 09:31:25</t>
  </si>
  <si>
    <t>23.01.2024 09:31:27</t>
  </si>
  <si>
    <t>23.01.2024 09:32:03</t>
  </si>
  <si>
    <t>23.01.2024 09:32:04</t>
  </si>
  <si>
    <t>23.01.2024 09:32:06</t>
  </si>
  <si>
    <t>23.01.2024 09:32:34</t>
  </si>
  <si>
    <t>23.01.2024 09:34:01</t>
  </si>
  <si>
    <t>23.01.2024 09:34:03</t>
  </si>
  <si>
    <t>23.01.2024 09:34:04</t>
  </si>
  <si>
    <t>23.01.2024 09:34:10</t>
  </si>
  <si>
    <t>23.01.2024 09:34:12</t>
  </si>
  <si>
    <t>23.01.2024 09:34:13</t>
  </si>
  <si>
    <t>23.01.2024 09:35:04</t>
  </si>
  <si>
    <t>23.01.2024 09:35:06</t>
  </si>
  <si>
    <t>23.01.2024 09:35:07</t>
  </si>
  <si>
    <t>23.01.2024 09:35:21</t>
  </si>
  <si>
    <t>23.01.2024 09:35:22</t>
  </si>
  <si>
    <t>23.01.2024 09:35:24</t>
  </si>
  <si>
    <t>23.01.2024 09:35:34</t>
  </si>
  <si>
    <t>23.01.2024 09:35:36</t>
  </si>
  <si>
    <t>23.01.2024 09:35:37</t>
  </si>
  <si>
    <t>23.01.2024 09:35:39</t>
  </si>
  <si>
    <t>23.01.2024 09:35:53</t>
  </si>
  <si>
    <t>23.01.2024 09:35:56</t>
  </si>
  <si>
    <t>23.01.2024 09:35:57</t>
  </si>
  <si>
    <t>23.01.2024 09:38:10</t>
  </si>
  <si>
    <t>23.01.2024 09:39:44</t>
  </si>
  <si>
    <t>23.01.2024 09:40:22</t>
  </si>
  <si>
    <t>23.01.2024 09:41:25</t>
  </si>
  <si>
    <t>23.01.2024 09:41:27</t>
  </si>
  <si>
    <t>23.01.2024 09:41:50</t>
  </si>
  <si>
    <t>23.01.2024 09:44:38</t>
  </si>
  <si>
    <t>23.01.2024 09:44:39</t>
  </si>
  <si>
    <t>23.01.2024 09:45:10</t>
  </si>
  <si>
    <t>23.01.2024 09:45:12</t>
  </si>
  <si>
    <t>23.01.2024 09:45:13</t>
  </si>
  <si>
    <t>23.01.2024 09:45:27</t>
  </si>
  <si>
    <t>23.01.2024 09:45:28</t>
  </si>
  <si>
    <t>23.01.2024 09:45:30</t>
  </si>
  <si>
    <t>23.01.2024 09:46:18</t>
  </si>
  <si>
    <t>23.01.2024 09:46:19</t>
  </si>
  <si>
    <t>23.01.2024 09:46:21</t>
  </si>
  <si>
    <t>23.01.2024 09:46:22</t>
  </si>
  <si>
    <t>23.01.2024 09:46:24</t>
  </si>
  <si>
    <t>23.01.2024 09:46:50</t>
  </si>
  <si>
    <t>23.01.2024 09:46:51</t>
  </si>
  <si>
    <t>23.01.2024 09:46:53</t>
  </si>
  <si>
    <t>23.01.2024 09:47:24</t>
  </si>
  <si>
    <t>23.01.2024 09:47:25</t>
  </si>
  <si>
    <t>23.01.2024 09:47:27</t>
  </si>
  <si>
    <t>23.01.2024 09:47:28</t>
  </si>
  <si>
    <t>23.01.2024 09:47:37</t>
  </si>
  <si>
    <t>23.01.2024 09:47:39</t>
  </si>
  <si>
    <t>23.01.2024 09:47:40</t>
  </si>
  <si>
    <t>23.01.2024 09:48:27</t>
  </si>
  <si>
    <t>23.01.2024 09:48:28</t>
  </si>
  <si>
    <t>23.01.2024 09:48:30</t>
  </si>
  <si>
    <t>23.01.2024 09:48:42</t>
  </si>
  <si>
    <t>23.01.2024 09:48:44</t>
  </si>
  <si>
    <t>23.01.2024 09:49:01</t>
  </si>
  <si>
    <t>23.01.2024 09:49:03</t>
  </si>
  <si>
    <t>23.01.2024 09:50:04</t>
  </si>
  <si>
    <t>23.01.2024 09:50:06</t>
  </si>
  <si>
    <t>23.01.2024 09:50:07</t>
  </si>
  <si>
    <t>23.01.2024 09:50:10</t>
  </si>
  <si>
    <t>23.01.2024 09:50:12</t>
  </si>
  <si>
    <t>23.01.2024 09:50:37</t>
  </si>
  <si>
    <t>23.01.2024 09:50:39</t>
  </si>
  <si>
    <t>23.01.2024 09:50:40</t>
  </si>
  <si>
    <t>23.01.2024 09:50:42</t>
  </si>
  <si>
    <t>23.01.2024 09:51:16</t>
  </si>
  <si>
    <t>23.01.2024 09:51:18</t>
  </si>
  <si>
    <t>23.01.2024 09:51:38</t>
  </si>
  <si>
    <t>23.01.2024 09:51:39</t>
  </si>
  <si>
    <t>23.01.2024 09:51:40</t>
  </si>
  <si>
    <t>23.01.2024 09:52:19</t>
  </si>
  <si>
    <t>23.01.2024 09:52:21</t>
  </si>
  <si>
    <t>23.01.2024 09:52:22</t>
  </si>
  <si>
    <t>23.01.2024 09:54:38</t>
  </si>
  <si>
    <t>23.01.2024 09:54:39</t>
  </si>
  <si>
    <t>23.01.2024 09:56:33</t>
  </si>
  <si>
    <t>23.01.2024 09:56:34</t>
  </si>
  <si>
    <t>23.01.2024 09:56:47</t>
  </si>
  <si>
    <t>23.01.2024 09:56:48</t>
  </si>
  <si>
    <t>23.01.2024 09:57:53</t>
  </si>
  <si>
    <t>23.01.2024 09:57:54</t>
  </si>
  <si>
    <t>23.01.2024 09:58:09</t>
  </si>
  <si>
    <t>23.01.2024 09:58:10</t>
  </si>
  <si>
    <t>23.01.2024 09:58:12</t>
  </si>
  <si>
    <t>23.01.2024 09:59:07</t>
  </si>
  <si>
    <t>23.01.2024 09:59:09</t>
  </si>
  <si>
    <t>23.01.2024 09:59:10</t>
  </si>
  <si>
    <t>23.01.2024 10:00:24</t>
  </si>
  <si>
    <t>23.01.2024 10:00:25</t>
  </si>
  <si>
    <t>23.01.2024 10:00:45</t>
  </si>
  <si>
    <t>23.01.2024 10:00:47</t>
  </si>
  <si>
    <t>23.01.2024 10:00:48</t>
  </si>
  <si>
    <t>23.01.2024 10:00:50</t>
  </si>
  <si>
    <t>23.01.2024 10:00:51</t>
  </si>
  <si>
    <t>23.01.2024 10:00:53</t>
  </si>
  <si>
    <t>23.01.2024 10:00:57</t>
  </si>
  <si>
    <t>23.01.2024 10:00:59</t>
  </si>
  <si>
    <t>23.01.2024 10:01:02</t>
  </si>
  <si>
    <t>23.01.2024 10:01:03</t>
  </si>
  <si>
    <t>23.01.2024 10:01:05</t>
  </si>
  <si>
    <t>23.01.2024 10:01:35</t>
  </si>
  <si>
    <t>23.01.2024 10:01:36</t>
  </si>
  <si>
    <t>23.01.2024 10:01:38</t>
  </si>
  <si>
    <t>23.01.2024 10:02:21</t>
  </si>
  <si>
    <t>23.01.2024 10:02:22</t>
  </si>
  <si>
    <t>23.01.2024 10:02:24</t>
  </si>
  <si>
    <t>23.01.2024 10:02:54</t>
  </si>
  <si>
    <t>23.01.2024 10:02:56</t>
  </si>
  <si>
    <t>23.01.2024 10:04:54</t>
  </si>
  <si>
    <t>23.01.2024 10:04:56</t>
  </si>
  <si>
    <t>23.01.2024 10:06:01</t>
  </si>
  <si>
    <t>23.01.2024 10:06:03</t>
  </si>
  <si>
    <t>23.01.2024 10:06:04</t>
  </si>
  <si>
    <t>23.01.2024 10:06:16</t>
  </si>
  <si>
    <t>23.01.2024 10:06:18</t>
  </si>
  <si>
    <t>23.01.2024 10:07:25</t>
  </si>
  <si>
    <t>23.01.2024 10:07:27</t>
  </si>
  <si>
    <t>23.01.2024 10:08:19</t>
  </si>
  <si>
    <t>23.01.2024 10:08:21</t>
  </si>
  <si>
    <t>23.01.2024 10:09:10</t>
  </si>
  <si>
    <t>23.01.2024 10:09:12</t>
  </si>
  <si>
    <t>23.01.2024 10:09:13</t>
  </si>
  <si>
    <t>23.01.2024 10:09:15</t>
  </si>
  <si>
    <t>23.01.2024 10:10:04</t>
  </si>
  <si>
    <t>23.01.2024 10:10:06</t>
  </si>
  <si>
    <t>23.01.2024 10:10:07</t>
  </si>
  <si>
    <t>23.01.2024 10:11:15</t>
  </si>
  <si>
    <t>23.01.2024 10:11:16</t>
  </si>
  <si>
    <t>23.01.2024 10:12:41</t>
  </si>
  <si>
    <t>23.01.2024 10:12:42</t>
  </si>
  <si>
    <t>23.01.2024 10:12:51</t>
  </si>
  <si>
    <t>23.01.2024 10:12:53</t>
  </si>
  <si>
    <t>23.01.2024 10:13:48</t>
  </si>
  <si>
    <t>23.01.2024 10:13:50</t>
  </si>
  <si>
    <t>23.01.2024 10:13:59</t>
  </si>
  <si>
    <t>23.01.2024 10:14:12</t>
  </si>
  <si>
    <t>23.01.2024 10:14:14</t>
  </si>
  <si>
    <t>23.01.2024 10:14:15</t>
  </si>
  <si>
    <t>23.01.2024 10:14:23</t>
  </si>
  <si>
    <t>23.01.2024 10:14:24</t>
  </si>
  <si>
    <t>23.01.2024 10:14:55</t>
  </si>
  <si>
    <t>23.01.2024 10:14:56</t>
  </si>
  <si>
    <t>23.01.2024 10:15:36</t>
  </si>
  <si>
    <t>23.01.2024 10:15:38</t>
  </si>
  <si>
    <t>23.01.2024 10:18:12</t>
  </si>
  <si>
    <t>23.01.2024 10:18:13</t>
  </si>
  <si>
    <t>23.01.2024 10:20:21</t>
  </si>
  <si>
    <t>23.01.2024 10:20:22</t>
  </si>
  <si>
    <t>23.01.2024 10:20:24</t>
  </si>
  <si>
    <t>23.01.2024 10:21:48</t>
  </si>
  <si>
    <t>23.01.2024 10:21:50</t>
  </si>
  <si>
    <t>23.01.2024 10:22:10</t>
  </si>
  <si>
    <t>23.01.2024 10:22:13</t>
  </si>
  <si>
    <t>23.01.2024 10:22:48</t>
  </si>
  <si>
    <t>23.01.2024 10:22:50</t>
  </si>
  <si>
    <t>23.01.2024 10:23:07</t>
  </si>
  <si>
    <t>23.01.2024 10:23:09</t>
  </si>
  <si>
    <t>23.01.2024 10:23:39</t>
  </si>
  <si>
    <t>23.01.2024 10:23:41</t>
  </si>
  <si>
    <t>23.01.2024 10:24:04</t>
  </si>
  <si>
    <t>23.01.2024 10:24:07</t>
  </si>
  <si>
    <t>23.01.2024 10:24:13</t>
  </si>
  <si>
    <t>23.01.2024 10:25:33</t>
  </si>
  <si>
    <t>23.01.2024 10:26:00</t>
  </si>
  <si>
    <t>23.01.2024 10:26:01</t>
  </si>
  <si>
    <t>23.01.2024 10:26:03</t>
  </si>
  <si>
    <t>23.01.2024 10:26:16</t>
  </si>
  <si>
    <t>23.01.2024 10:26:18</t>
  </si>
  <si>
    <t>23.01.2024 10:26:27</t>
  </si>
  <si>
    <t>23.01.2024 10:26:28</t>
  </si>
  <si>
    <t>23.01.2024 10:27:53</t>
  </si>
  <si>
    <t>23.01.2024 10:27:54</t>
  </si>
  <si>
    <t>23.01.2024 10:29:30</t>
  </si>
  <si>
    <t>23.01.2024 10:29:31</t>
  </si>
  <si>
    <t>23.01.2024 10:32:34</t>
  </si>
  <si>
    <t>23.01.2024 10:32:36</t>
  </si>
  <si>
    <t>23.01.2024 10:32:37</t>
  </si>
  <si>
    <t>23.01.2024 10:33:01</t>
  </si>
  <si>
    <t>23.01.2024 10:33:03</t>
  </si>
  <si>
    <t>23.01.2024 10:33:47</t>
  </si>
  <si>
    <t>23.01.2024 10:33:48</t>
  </si>
  <si>
    <t>23.01.2024 10:34:27</t>
  </si>
  <si>
    <t>23.01.2024 10:34:28</t>
  </si>
  <si>
    <t>23.01.2024 10:34:31</t>
  </si>
  <si>
    <t>23.01.2024 10:34:33</t>
  </si>
  <si>
    <t>23.01.2024 10:39:06</t>
  </si>
  <si>
    <t>23.01.2024 10:39:07</t>
  </si>
  <si>
    <t>23.01.2024 10:39:28</t>
  </si>
  <si>
    <t>23.01.2024 10:39:30</t>
  </si>
  <si>
    <t>23.01.2024 10:39:56</t>
  </si>
  <si>
    <t>23.01.2024 10:39:57</t>
  </si>
  <si>
    <t>23.01.2024 10:39:59</t>
  </si>
  <si>
    <t>23.01.2024 10:40:50</t>
  </si>
  <si>
    <t>23.01.2024 10:40:52</t>
  </si>
  <si>
    <t>23.01.2024 10:40:53</t>
  </si>
  <si>
    <t>23.01.2024 10:41:00</t>
  </si>
  <si>
    <t>23.01.2024 10:41:01</t>
  </si>
  <si>
    <t>23.01.2024 10:41:03</t>
  </si>
  <si>
    <t>23.01.2024 10:41:15</t>
  </si>
  <si>
    <t>23.01.2024 10:41:16</t>
  </si>
  <si>
    <t>23.01.2024 10:41:18</t>
  </si>
  <si>
    <t>23.01.2024 10:43:13</t>
  </si>
  <si>
    <t>23.01.2024 10:43:15</t>
  </si>
  <si>
    <t>23.01.2024 10:43:16</t>
  </si>
  <si>
    <t>23.01.2024 10:43:37</t>
  </si>
  <si>
    <t>23.01.2024 10:43:39</t>
  </si>
  <si>
    <t>23.01.2024 10:44:15</t>
  </si>
  <si>
    <t>23.01.2024 10:44:16</t>
  </si>
  <si>
    <t>23.01.2024 10:44:18</t>
  </si>
  <si>
    <t>23.01.2024 10:45:47</t>
  </si>
  <si>
    <t>23.01.2024 10:45:48</t>
  </si>
  <si>
    <t>23.01.2024 10:45:50</t>
  </si>
  <si>
    <t>23.01.2024 10:45:57</t>
  </si>
  <si>
    <t>23.01.2024 10:45:59</t>
  </si>
  <si>
    <t>23.01.2024 10:46:00</t>
  </si>
  <si>
    <t>23.01.2024 10:46:06</t>
  </si>
  <si>
    <t>23.01.2024 10:46:08</t>
  </si>
  <si>
    <t>23.01.2024 10:46:09</t>
  </si>
  <si>
    <t>23.01.2024 10:46:23</t>
  </si>
  <si>
    <t>23.01.2024 10:46:24</t>
  </si>
  <si>
    <t>23.01.2024 10:46:26</t>
  </si>
  <si>
    <t>23.01.2024 10:46:27</t>
  </si>
  <si>
    <t>23.01.2024 10:46:29</t>
  </si>
  <si>
    <t>23.01.2024 10:46:46</t>
  </si>
  <si>
    <t>23.01.2024 10:46:47</t>
  </si>
  <si>
    <t>23.01.2024 10:47:13</t>
  </si>
  <si>
    <t>23.01.2024 10:47:15</t>
  </si>
  <si>
    <t>23.01.2024 10:47:56</t>
  </si>
  <si>
    <t>23.01.2024 10:47:57</t>
  </si>
  <si>
    <t>23.01.2024 10:47:59</t>
  </si>
  <si>
    <t>23.01.2024 10:48:53</t>
  </si>
  <si>
    <t>23.01.2024 10:48:55</t>
  </si>
  <si>
    <t>23.01.2024 10:48:56</t>
  </si>
  <si>
    <t>23.01.2024 10:48:58</t>
  </si>
  <si>
    <t>23.01.2024 10:48:59</t>
  </si>
  <si>
    <t>23.01.2024 10:49:01</t>
  </si>
  <si>
    <t>23.01.2024 10:49:08</t>
  </si>
  <si>
    <t>23.01.2024 10:49:10</t>
  </si>
  <si>
    <t>23.01.2024 10:49:33</t>
  </si>
  <si>
    <t>23.01.2024 10:49:34</t>
  </si>
  <si>
    <t>23.01.2024 10:49:36</t>
  </si>
  <si>
    <t>23.01.2024 10:49:37</t>
  </si>
  <si>
    <t>23.01.2024 10:50:30</t>
  </si>
  <si>
    <t>23.01.2024 10:50:31</t>
  </si>
  <si>
    <t>23.01.2024 10:51:36</t>
  </si>
  <si>
    <t>23.01.2024 10:51:38</t>
  </si>
  <si>
    <t>23.01.2024 10:53:22</t>
  </si>
  <si>
    <t>23.01.2024 10:53:24</t>
  </si>
  <si>
    <t>23.01.2024 10:53:59</t>
  </si>
  <si>
    <t>23.01.2024 10:54:00</t>
  </si>
  <si>
    <t>23.01.2024 10:54:14</t>
  </si>
  <si>
    <t>23.01.2024 10:54:15</t>
  </si>
  <si>
    <t>23.01.2024 10:54:17</t>
  </si>
  <si>
    <t>23.01.2024 10:55:56</t>
  </si>
  <si>
    <t>23.01.2024 10:55:57</t>
  </si>
  <si>
    <t>23.01.2024 10:55:59</t>
  </si>
  <si>
    <t>23.01.2024 10:57:42</t>
  </si>
  <si>
    <t>23.01.2024 10:57:44</t>
  </si>
  <si>
    <t>23.01.2024 10:57:53</t>
  </si>
  <si>
    <t>23.01.2024 10:57:54</t>
  </si>
  <si>
    <t>23.01.2024 10:58:09</t>
  </si>
  <si>
    <t>23.01.2024 10:58:10</t>
  </si>
  <si>
    <t>23.01.2024 10:58:12</t>
  </si>
  <si>
    <t>23.01.2024 10:58:54</t>
  </si>
  <si>
    <t>23.01.2024 10:58:56</t>
  </si>
  <si>
    <t>23.01.2024 11:01:28</t>
  </si>
  <si>
    <t>23.01.2024 11:01:30</t>
  </si>
  <si>
    <t>23.01.2024 11:02:03</t>
  </si>
  <si>
    <t>23.01.2024 11:02:30</t>
  </si>
  <si>
    <t>23.01.2024 11:02:31</t>
  </si>
  <si>
    <t>23.01.2024 11:03:01</t>
  </si>
  <si>
    <t>23.01.2024 11:03:03</t>
  </si>
  <si>
    <t>23.01.2024 11:04:21</t>
  </si>
  <si>
    <t>23.01.2024 11:06:16</t>
  </si>
  <si>
    <t>23.01.2024 11:06:41</t>
  </si>
  <si>
    <t>23.01.2024 11:06:42</t>
  </si>
  <si>
    <t>23.01.2024 11:06:47</t>
  </si>
  <si>
    <t>23.01.2024 11:06:48</t>
  </si>
  <si>
    <t>23.01.2024 11:06:53</t>
  </si>
  <si>
    <t>23.01.2024 11:06:54</t>
  </si>
  <si>
    <t>23.01.2024 11:07:33</t>
  </si>
  <si>
    <t>23.01.2024 11:07:34</t>
  </si>
  <si>
    <t>23.01.2024 11:07:36</t>
  </si>
  <si>
    <t>23.01.2024 11:07:42</t>
  </si>
  <si>
    <t>23.01.2024 11:07:44</t>
  </si>
  <si>
    <t>23.01.2024 11:07:45</t>
  </si>
  <si>
    <t>23.01.2024 11:08:01</t>
  </si>
  <si>
    <t>23.01.2024 11:08:03</t>
  </si>
  <si>
    <t>23.01.2024 11:08:16</t>
  </si>
  <si>
    <t>23.01.2024 11:08:18</t>
  </si>
  <si>
    <t>23.01.2024 11:08:19</t>
  </si>
  <si>
    <t>23.01.2024 11:08:21</t>
  </si>
  <si>
    <t>23.01.2024 11:08:54</t>
  </si>
  <si>
    <t>23.01.2024 11:08:56</t>
  </si>
  <si>
    <t>23.01.2024 11:08:57</t>
  </si>
  <si>
    <t>23.01.2024 11:09:03</t>
  </si>
  <si>
    <t>23.01.2024 11:09:05</t>
  </si>
  <si>
    <t>23.01.2024 11:09:06</t>
  </si>
  <si>
    <t>23.01.2024 11:09:41</t>
  </si>
  <si>
    <t>23.01.2024 11:11:24</t>
  </si>
  <si>
    <t>23.01.2024 11:11:25</t>
  </si>
  <si>
    <t>23.01.2024 11:11:42</t>
  </si>
  <si>
    <t>23.01.2024 11:11:51</t>
  </si>
  <si>
    <t>23.01.2024 11:11:53</t>
  </si>
  <si>
    <t>23.01.2024 11:12:03</t>
  </si>
  <si>
    <t>23.01.2024 11:12:04</t>
  </si>
  <si>
    <t>23.01.2024 11:13:15</t>
  </si>
  <si>
    <t>23.01.2024 11:13:16</t>
  </si>
  <si>
    <t>23.01.2024 11:13:34</t>
  </si>
  <si>
    <t>23.01.2024 11:13:36</t>
  </si>
  <si>
    <t>23.01.2024 11:14:33</t>
  </si>
  <si>
    <t>23.01.2024 11:14:34</t>
  </si>
  <si>
    <t>23.01.2024 11:16:16</t>
  </si>
  <si>
    <t>23.01.2024 11:16:18</t>
  </si>
  <si>
    <t>23.01.2024 11:16:31</t>
  </si>
  <si>
    <t>23.01.2024 11:16:33</t>
  </si>
  <si>
    <t>23.01.2024 11:16:34</t>
  </si>
  <si>
    <t>23.01.2024 11:16:50</t>
  </si>
  <si>
    <t>23.01.2024 11:16:51</t>
  </si>
  <si>
    <t>23.01.2024 11:19:01</t>
  </si>
  <si>
    <t>23.01.2024 11:19:36</t>
  </si>
  <si>
    <t>23.01.2024 11:19:39</t>
  </si>
  <si>
    <t>23.01.2024 11:19:42</t>
  </si>
  <si>
    <t>23.01.2024 11:19:44</t>
  </si>
  <si>
    <t>23.01.2024 11:19:53</t>
  </si>
  <si>
    <t>23.01.2024 11:19:54</t>
  </si>
  <si>
    <t>23.01.2024 11:20:07</t>
  </si>
  <si>
    <t>23.01.2024 11:20:27</t>
  </si>
  <si>
    <t>23.01.2024 11:20:28</t>
  </si>
  <si>
    <t>23.01.2024 11:20:30</t>
  </si>
  <si>
    <t>23.01.2024 11:20:31</t>
  </si>
  <si>
    <t>23.01.2024 11:20:45</t>
  </si>
  <si>
    <t>23.01.2024 11:20:47</t>
  </si>
  <si>
    <t>23.01.2024 11:20:51</t>
  </si>
  <si>
    <t>23.01.2024 11:21:42</t>
  </si>
  <si>
    <t>23.01.2024 11:21:53</t>
  </si>
  <si>
    <t>23.01.2024 11:21:54</t>
  </si>
  <si>
    <t>23.01.2024 11:22:22</t>
  </si>
  <si>
    <t>23.01.2024 11:22:24</t>
  </si>
  <si>
    <t>23.01.2024 11:22:36</t>
  </si>
  <si>
    <t>23.01.2024 11:22:37</t>
  </si>
  <si>
    <t>23.01.2024 11:22:39</t>
  </si>
  <si>
    <t>23.01.2024 11:22:40</t>
  </si>
  <si>
    <t>23.01.2024 11:22:51</t>
  </si>
  <si>
    <t>23.01.2024 11:24:38</t>
  </si>
  <si>
    <t>23.01.2024 11:24:39</t>
  </si>
  <si>
    <t>23.01.2024 11:25:15</t>
  </si>
  <si>
    <t>23.01.2024 11:25:18</t>
  </si>
  <si>
    <t>23.01.2024 11:25:53</t>
  </si>
  <si>
    <t>23.01.2024 11:25:56</t>
  </si>
  <si>
    <t>23.01.2024 11:26:38</t>
  </si>
  <si>
    <t>23.01.2024 11:26:39</t>
  </si>
  <si>
    <t>23.01.2024 11:26:42</t>
  </si>
  <si>
    <t>23.01.2024 11:27:01</t>
  </si>
  <si>
    <t>23.01.2024 11:27:03</t>
  </si>
  <si>
    <t>23.01.2024 11:27:42</t>
  </si>
  <si>
    <t>23.01.2024 11:27:44</t>
  </si>
  <si>
    <t>23.01.2024 11:27:45</t>
  </si>
  <si>
    <t>23.01.2024 11:28:04</t>
  </si>
  <si>
    <t>23.01.2024 11:28:06</t>
  </si>
  <si>
    <t>23.01.2024 11:28:07</t>
  </si>
  <si>
    <t>23.01.2024 11:28:18</t>
  </si>
  <si>
    <t>23.01.2024 11:29:22</t>
  </si>
  <si>
    <t>23.01.2024 11:29:24</t>
  </si>
  <si>
    <t>23.01.2024 11:29:25</t>
  </si>
  <si>
    <t>23.01.2024 11:29:27</t>
  </si>
  <si>
    <t>23.01.2024 11:29:30</t>
  </si>
  <si>
    <t>23.01.2024 11:29:31</t>
  </si>
  <si>
    <t>23.01.2024 11:29:43</t>
  </si>
  <si>
    <t>23.01.2024 11:29:45</t>
  </si>
  <si>
    <t>23.01.2024 11:29:46</t>
  </si>
  <si>
    <t>23.01.2024 11:29:48</t>
  </si>
  <si>
    <t>23.01.2024 11:30:24</t>
  </si>
  <si>
    <t>23.01.2024 11:30:25</t>
  </si>
  <si>
    <t>23.01.2024 11:33:07</t>
  </si>
  <si>
    <t>23.01.2024 11:33:09</t>
  </si>
  <si>
    <t>23.01.2024 11:34:10</t>
  </si>
  <si>
    <t>23.01.2024 11:34:12</t>
  </si>
  <si>
    <t>23.01.2024 11:34:27</t>
  </si>
  <si>
    <t>23.01.2024 11:34:28</t>
  </si>
  <si>
    <t>23.01.2024 11:34:34</t>
  </si>
  <si>
    <t>23.01.2024 11:34:36</t>
  </si>
  <si>
    <t>23.01.2024 11:34:37</t>
  </si>
  <si>
    <t>23.01.2024 11:34:39</t>
  </si>
  <si>
    <t>23.01.2024 11:34:43</t>
  </si>
  <si>
    <t>23.01.2024 11:34:45</t>
  </si>
  <si>
    <t>23.01.2024 11:35:10</t>
  </si>
  <si>
    <t>23.01.2024 11:35:12</t>
  </si>
  <si>
    <t>23.01.2024 11:36:27</t>
  </si>
  <si>
    <t>23.01.2024 11:36:42</t>
  </si>
  <si>
    <t>23.01.2024 11:36:44</t>
  </si>
  <si>
    <t>23.01.2024 11:36:45</t>
  </si>
  <si>
    <t>23.01.2024 11:36:56</t>
  </si>
  <si>
    <t>23.01.2024 11:36:57</t>
  </si>
  <si>
    <t>23.01.2024 11:37:15</t>
  </si>
  <si>
    <t>23.01.2024 11:37:16</t>
  </si>
  <si>
    <t>23.01.2024 11:37:18</t>
  </si>
  <si>
    <t>23.01.2024 11:37:59</t>
  </si>
  <si>
    <t>23.01.2024 11:38:00</t>
  </si>
  <si>
    <t>23.01.2024 11:38:03</t>
  </si>
  <si>
    <t>23.01.2024 11:38:05</t>
  </si>
  <si>
    <t>23.01.2024 11:38:27</t>
  </si>
  <si>
    <t>23.01.2024 11:38:29</t>
  </si>
  <si>
    <t>23.01.2024 11:38:35</t>
  </si>
  <si>
    <t>23.01.2024 11:38:36</t>
  </si>
  <si>
    <t>23.01.2024 11:38:53</t>
  </si>
  <si>
    <t>23.01.2024 11:38:55</t>
  </si>
  <si>
    <t>23.01.2024 11:38:56</t>
  </si>
  <si>
    <t>23.01.2024 11:38:58</t>
  </si>
  <si>
    <t>23.01.2024 11:39:13</t>
  </si>
  <si>
    <t>23.01.2024 11:39:14</t>
  </si>
  <si>
    <t>23.01.2024 11:39:48</t>
  </si>
  <si>
    <t>23.01.2024 11:39:49</t>
  </si>
  <si>
    <t>23.01.2024 11:40:27</t>
  </si>
  <si>
    <t>23.01.2024 11:40:28</t>
  </si>
  <si>
    <t>23.01.2024 11:40:30</t>
  </si>
  <si>
    <t>23.01.2024 11:40:36</t>
  </si>
  <si>
    <t>23.01.2024 11:42:01</t>
  </si>
  <si>
    <t>23.01.2024 11:42:03</t>
  </si>
  <si>
    <t>23.01.2024 11:42:04</t>
  </si>
  <si>
    <t>23.01.2024 11:42:06</t>
  </si>
  <si>
    <t>23.01.2024 11:43:24</t>
  </si>
  <si>
    <t>23.01.2024 11:43:25</t>
  </si>
  <si>
    <t>23.01.2024 11:43:30</t>
  </si>
  <si>
    <t>23.01.2024 11:43:31</t>
  </si>
  <si>
    <t>23.01.2024 11:43:33</t>
  </si>
  <si>
    <t>23.01.2024 11:43:36</t>
  </si>
  <si>
    <t>23.01.2024 11:43:42</t>
  </si>
  <si>
    <t>23.01.2024 11:43:43</t>
  </si>
  <si>
    <t>23.01.2024 11:45:09</t>
  </si>
  <si>
    <t>23.01.2024 11:45:10</t>
  </si>
  <si>
    <t>23.01.2024 11:45:12</t>
  </si>
  <si>
    <t>23.01.2024 11:45:13</t>
  </si>
  <si>
    <t>23.01.2024 11:45:33</t>
  </si>
  <si>
    <t>23.01.2024 11:45:34</t>
  </si>
  <si>
    <t>23.01.2024 11:45:36</t>
  </si>
  <si>
    <t>23.01.2024 11:45:37</t>
  </si>
  <si>
    <t>23.01.2024 11:45:39</t>
  </si>
  <si>
    <t>23.01.2024 11:46:30</t>
  </si>
  <si>
    <t>23.01.2024 11:46:31</t>
  </si>
  <si>
    <t>23.01.2024 11:46:33</t>
  </si>
  <si>
    <t>23.01.2024 11:47:36</t>
  </si>
  <si>
    <t>23.01.2024 11:47:38</t>
  </si>
  <si>
    <t>23.01.2024 11:47:59</t>
  </si>
  <si>
    <t>23.01.2024 11:48:00</t>
  </si>
  <si>
    <t>23.01.2024 11:48:02</t>
  </si>
  <si>
    <t>23.01.2024 11:48:40</t>
  </si>
  <si>
    <t>23.01.2024 11:48:41</t>
  </si>
  <si>
    <t>23.01.2024 11:48:43</t>
  </si>
  <si>
    <t>23.01.2024 11:48:44</t>
  </si>
  <si>
    <t>23.01.2024 11:49:12</t>
  </si>
  <si>
    <t>23.01.2024 11:49:13</t>
  </si>
  <si>
    <t>23.01.2024 11:49:16</t>
  </si>
  <si>
    <t>23.01.2024 11:49:18</t>
  </si>
  <si>
    <t>23.01.2024 11:49:19</t>
  </si>
  <si>
    <t>23.01.2024 11:49:45</t>
  </si>
  <si>
    <t>23.01.2024 11:49:46</t>
  </si>
  <si>
    <t>23.01.2024 11:49:48</t>
  </si>
  <si>
    <t>23.01.2024 11:51:38</t>
  </si>
  <si>
    <t>23.01.2024 11:51:39</t>
  </si>
  <si>
    <t>23.01.2024 11:52:31</t>
  </si>
  <si>
    <t>23.01.2024 11:52:33</t>
  </si>
  <si>
    <t>23.01.2024 11:52:57</t>
  </si>
  <si>
    <t>23.01.2024 11:52:59</t>
  </si>
  <si>
    <t>23.01.2024 11:54:36</t>
  </si>
  <si>
    <t>23.01.2024 11:54:38</t>
  </si>
  <si>
    <t>23.01.2024 11:55:07</t>
  </si>
  <si>
    <t>23.01.2024 11:55:09</t>
  </si>
  <si>
    <t>23.01.2024 11:55:10</t>
  </si>
  <si>
    <t>23.01.2024 11:55:28</t>
  </si>
  <si>
    <t>23.01.2024 11:55:30</t>
  </si>
  <si>
    <t>23.01.2024 11:55:31</t>
  </si>
  <si>
    <t>23.01.2024 11:56:18</t>
  </si>
  <si>
    <t>23.01.2024 11:56:19</t>
  </si>
  <si>
    <t>23.01.2024 11:58:25</t>
  </si>
  <si>
    <t>23.01.2024 11:58:38</t>
  </si>
  <si>
    <t>23.01.2024 11:58:39</t>
  </si>
  <si>
    <t>23.01.2024 11:58:40</t>
  </si>
  <si>
    <t>23.01.2024 11:58:56</t>
  </si>
  <si>
    <t>23.01.2024 11:58:57</t>
  </si>
  <si>
    <t>23.01.2024 11:59:28</t>
  </si>
  <si>
    <t>23.01.2024 11:59:30</t>
  </si>
  <si>
    <t>23.01.2024 11:59:31</t>
  </si>
  <si>
    <t>23.01.2024 12:00:36</t>
  </si>
  <si>
    <t>23.01.2024 12:00:38</t>
  </si>
  <si>
    <t>23.01.2024 12:00:54</t>
  </si>
  <si>
    <t>23.01.2024 12:00:56</t>
  </si>
  <si>
    <t>23.01.2024 12:01:18</t>
  </si>
  <si>
    <t>23.01.2024 12:01:19</t>
  </si>
  <si>
    <t>23.01.2024 12:01:21</t>
  </si>
  <si>
    <t>23.01.2024 12:01:27</t>
  </si>
  <si>
    <t>23.01.2024 12:01:28</t>
  </si>
  <si>
    <t>23.01.2024 12:01:45</t>
  </si>
  <si>
    <t>23.01.2024 12:01:46</t>
  </si>
  <si>
    <t>23.01.2024 12:01:56</t>
  </si>
  <si>
    <t>23.01.2024 12:01:57</t>
  </si>
  <si>
    <t>23.01.2024 12:04:45</t>
  </si>
  <si>
    <t>23.01.2024 12:04:47</t>
  </si>
  <si>
    <t>23.01.2024 12:04:48</t>
  </si>
  <si>
    <t>23.01.2024 12:05:38</t>
  </si>
  <si>
    <t>23.01.2024 12:05:39</t>
  </si>
  <si>
    <t>23.01.2024 12:06:16</t>
  </si>
  <si>
    <t>23.01.2024 12:06:18</t>
  </si>
  <si>
    <t>23.01.2024 12:06:19</t>
  </si>
  <si>
    <t>23.01.2024 12:06:34</t>
  </si>
  <si>
    <t>23.01.2024 12:06:36</t>
  </si>
  <si>
    <t>23.01.2024 12:06:37</t>
  </si>
  <si>
    <t>23.01.2024 12:06:39</t>
  </si>
  <si>
    <t>23.01.2024 12:07:06</t>
  </si>
  <si>
    <t>23.01.2024 12:07:07</t>
  </si>
  <si>
    <t>23.01.2024 12:07:25</t>
  </si>
  <si>
    <t>23.01.2024 12:07:27</t>
  </si>
  <si>
    <t>23.01.2024 12:08:09</t>
  </si>
  <si>
    <t>23.01.2024 12:08:10</t>
  </si>
  <si>
    <t>23.01.2024 12:08:12</t>
  </si>
  <si>
    <t>23.01.2024 12:08:13</t>
  </si>
  <si>
    <t>23.01.2024 12:08:18</t>
  </si>
  <si>
    <t>23.01.2024 12:08:19</t>
  </si>
  <si>
    <t>23.01.2024 12:08:21</t>
  </si>
  <si>
    <t>23.01.2024 12:08:22</t>
  </si>
  <si>
    <t>23.01.2024 12:09:06</t>
  </si>
  <si>
    <t>23.01.2024 12:09:07</t>
  </si>
  <si>
    <t>23.01.2024 12:09:53</t>
  </si>
  <si>
    <t>23.01.2024 12:09:54</t>
  </si>
  <si>
    <t>23.01.2024 12:09:56</t>
  </si>
  <si>
    <t>23.01.2024 12:10:12</t>
  </si>
  <si>
    <t>23.01.2024 12:10:14</t>
  </si>
  <si>
    <t>23.01.2024 12:10:15</t>
  </si>
  <si>
    <t>23.01.2024 12:11:33</t>
  </si>
  <si>
    <t>23.01.2024 12:11:34</t>
  </si>
  <si>
    <t>23.01.2024 12:11:36</t>
  </si>
  <si>
    <t>23.01.2024 12:11:37</t>
  </si>
  <si>
    <t>23.01.2024 12:12:21</t>
  </si>
  <si>
    <t>23.01.2024 12:12:22</t>
  </si>
  <si>
    <t>23.01.2024 12:12:24</t>
  </si>
  <si>
    <t>23.01.2024 12:12:25</t>
  </si>
  <si>
    <t>23.01.2024 12:14:12</t>
  </si>
  <si>
    <t>23.01.2024 12:14:13</t>
  </si>
  <si>
    <t>23.01.2024 12:14:47</t>
  </si>
  <si>
    <t>23.01.2024 12:14:48</t>
  </si>
  <si>
    <t>23.01.2024 12:15:19</t>
  </si>
  <si>
    <t>23.01.2024 12:15:21</t>
  </si>
  <si>
    <t>23.01.2024 12:15:22</t>
  </si>
  <si>
    <t>23.01.2024 12:15:24</t>
  </si>
  <si>
    <t>23.01.2024 12:16:00</t>
  </si>
  <si>
    <t>23.01.2024 12:16:01</t>
  </si>
  <si>
    <t>23.01.2024 12:16:03</t>
  </si>
  <si>
    <t>23.01.2024 12:16:06</t>
  </si>
  <si>
    <t>23.01.2024 12:16:45</t>
  </si>
  <si>
    <t>23.01.2024 12:16:47</t>
  </si>
  <si>
    <t>23.01.2024 12:17:47</t>
  </si>
  <si>
    <t>23.01.2024 12:17:48</t>
  </si>
  <si>
    <t>23.01.2024 12:17:50</t>
  </si>
  <si>
    <t>23.01.2024 12:17:51</t>
  </si>
  <si>
    <t>23.01.2024 12:17:57</t>
  </si>
  <si>
    <t>23.01.2024 12:17:59</t>
  </si>
  <si>
    <t>23.01.2024 12:18:11</t>
  </si>
  <si>
    <t>23.01.2024 12:18:14</t>
  </si>
  <si>
    <t>23.01.2024 12:18:17</t>
  </si>
  <si>
    <t>23.01.2024 12:18:18</t>
  </si>
  <si>
    <t>23.01.2024 12:18:43</t>
  </si>
  <si>
    <t>23.01.2024 12:18:44</t>
  </si>
  <si>
    <t>23.01.2024 12:18:55</t>
  </si>
  <si>
    <t>23.01.2024 12:19:09</t>
  </si>
  <si>
    <t>23.01.2024 12:19:10</t>
  </si>
  <si>
    <t>23.01.2024 12:19:12</t>
  </si>
  <si>
    <t>23.01.2024 12:20:01</t>
  </si>
  <si>
    <t>23.01.2024 12:20:03</t>
  </si>
  <si>
    <t>23.01.2024 12:21:21</t>
  </si>
  <si>
    <t>23.01.2024 12:21:22</t>
  </si>
  <si>
    <t>23.01.2024 12:21:24</t>
  </si>
  <si>
    <t>23.01.2024 12:21:51</t>
  </si>
  <si>
    <t>23.01.2024 12:21:53</t>
  </si>
  <si>
    <t>23.01.2024 12:21:54</t>
  </si>
  <si>
    <t>23.01.2024 12:21:56</t>
  </si>
  <si>
    <t>23.01.2024 12:22:03</t>
  </si>
  <si>
    <t>23.01.2024 12:22:05</t>
  </si>
  <si>
    <t>23.01.2024 12:22:21</t>
  </si>
  <si>
    <t>23.01.2024 12:22:23</t>
  </si>
  <si>
    <t>23.01.2024 12:22:24</t>
  </si>
  <si>
    <t>23.01.2024 12:22:26</t>
  </si>
  <si>
    <t>23.01.2024 12:22:27</t>
  </si>
  <si>
    <t>23.01.2024 12:22:55</t>
  </si>
  <si>
    <t>23.01.2024 12:22:56</t>
  </si>
  <si>
    <t>23.01.2024 12:24:28</t>
  </si>
  <si>
    <t>23.01.2024 12:24:30</t>
  </si>
  <si>
    <t>23.01.2024 12:24:31</t>
  </si>
  <si>
    <t>23.01.2024 12:25:01</t>
  </si>
  <si>
    <t>23.01.2024 12:25:03</t>
  </si>
  <si>
    <t>23.01.2024 12:25:04</t>
  </si>
  <si>
    <t>23.01.2024 12:25:06</t>
  </si>
  <si>
    <t>23.01.2024 12:25:22</t>
  </si>
  <si>
    <t>23.01.2024 12:25:24</t>
  </si>
  <si>
    <t>23.01.2024 12:25:25</t>
  </si>
  <si>
    <t>23.01.2024 12:25:27</t>
  </si>
  <si>
    <t>23.01.2024 12:26:45</t>
  </si>
  <si>
    <t>23.01.2024 12:26:47</t>
  </si>
  <si>
    <t>23.01.2024 12:26:48</t>
  </si>
  <si>
    <t>23.01.2024 12:27:31</t>
  </si>
  <si>
    <t>23.01.2024 12:27:33</t>
  </si>
  <si>
    <t>23.01.2024 12:27:34</t>
  </si>
  <si>
    <t>23.01.2024 12:27:36</t>
  </si>
  <si>
    <t>23.01.2024 12:28:30</t>
  </si>
  <si>
    <t>23.01.2024 12:28:31</t>
  </si>
  <si>
    <t>23.01.2024 12:28:48</t>
  </si>
  <si>
    <t>23.01.2024 12:28:50</t>
  </si>
  <si>
    <t>23.01.2024 12:29:03</t>
  </si>
  <si>
    <t>23.01.2024 12:29:04</t>
  </si>
  <si>
    <t>23.01.2024 12:29:09</t>
  </si>
  <si>
    <t>23.01.2024 12:29:10</t>
  </si>
  <si>
    <t>23.01.2024 12:29:48</t>
  </si>
  <si>
    <t>23.01.2024 12:29:50</t>
  </si>
  <si>
    <t>23.01.2024 12:30:09</t>
  </si>
  <si>
    <t>23.01.2024 12:30:10</t>
  </si>
  <si>
    <t>23.01.2024 12:30:12</t>
  </si>
  <si>
    <t>23.01.2024 12:30:50</t>
  </si>
  <si>
    <t>23.01.2024 12:30:51</t>
  </si>
  <si>
    <t>23.01.2024 12:30:53</t>
  </si>
  <si>
    <t>23.01.2024 12:32:06</t>
  </si>
  <si>
    <t>23.01.2024 12:32:07</t>
  </si>
  <si>
    <t>23.01.2024 12:32:09</t>
  </si>
  <si>
    <t>23.01.2024 12:32:25</t>
  </si>
  <si>
    <t>23.01.2024 12:32:27</t>
  </si>
  <si>
    <t>23.01.2024 12:32:28</t>
  </si>
  <si>
    <t>23.01.2024 12:34:30</t>
  </si>
  <si>
    <t>23.01.2024 12:34:31</t>
  </si>
  <si>
    <t>23.01.2024 12:35:44</t>
  </si>
  <si>
    <t>23.01.2024 12:35:45</t>
  </si>
  <si>
    <t>23.01.2024 12:35:47</t>
  </si>
  <si>
    <t>23.01.2024 12:36:15</t>
  </si>
  <si>
    <t>23.01.2024 12:36:16</t>
  </si>
  <si>
    <t>23.01.2024 12:36:18</t>
  </si>
  <si>
    <t>23.01.2024 12:37:48</t>
  </si>
  <si>
    <t>23.01.2024 12:37:50</t>
  </si>
  <si>
    <t>23.01.2024 12:38:33</t>
  </si>
  <si>
    <t>23.01.2024 12:38:34</t>
  </si>
  <si>
    <t>23.01.2024 12:38:36</t>
  </si>
  <si>
    <t>23.01.2024 12:38:37</t>
  </si>
  <si>
    <t>23.01.2024 12:38:56</t>
  </si>
  <si>
    <t>23.01.2024 12:38:57</t>
  </si>
  <si>
    <t>23.01.2024 12:39:53</t>
  </si>
  <si>
    <t>23.01.2024 12:39:55</t>
  </si>
  <si>
    <t>23.01.2024 12:41:59</t>
  </si>
  <si>
    <t>23.01.2024 12:42:14</t>
  </si>
  <si>
    <t>23.01.2024 12:42:26</t>
  </si>
  <si>
    <t>23.01.2024 12:42:44</t>
  </si>
  <si>
    <t>23.01.2024 12:42:46</t>
  </si>
  <si>
    <t>23.01.2024 12:42:47</t>
  </si>
  <si>
    <t>23.01.2024 12:42:59</t>
  </si>
  <si>
    <t>23.01.2024 12:43:01</t>
  </si>
  <si>
    <t>23.01.2024 12:43:34</t>
  </si>
  <si>
    <t>23.01.2024 12:43:36</t>
  </si>
  <si>
    <t>23.01.2024 12:43:43</t>
  </si>
  <si>
    <t>23.01.2024 12:43:45</t>
  </si>
  <si>
    <t>23.01.2024 12:45:48</t>
  </si>
  <si>
    <t>23.01.2024 12:45:50</t>
  </si>
  <si>
    <t>23.01.2024 12:48:22</t>
  </si>
  <si>
    <t>23.01.2024 12:51:30</t>
  </si>
  <si>
    <t>23.01.2024 12:51:31</t>
  </si>
  <si>
    <t>23.01.2024 12:51:56</t>
  </si>
  <si>
    <t>23.01.2024 12:51:57</t>
  </si>
  <si>
    <t>23.01.2024 12:52:48</t>
  </si>
  <si>
    <t>23.01.2024 12:52:50</t>
  </si>
  <si>
    <t>23.01.2024 12:52:51</t>
  </si>
  <si>
    <t>23.01.2024 12:52:53</t>
  </si>
  <si>
    <t>23.01.2024 12:53:38</t>
  </si>
  <si>
    <t>23.01.2024 12:53:39</t>
  </si>
  <si>
    <t>23.01.2024 12:53:45</t>
  </si>
  <si>
    <t>23.01.2024 12:53:50</t>
  </si>
  <si>
    <t>23.01.2024 12:53:51</t>
  </si>
  <si>
    <t>23.01.2024 12:56:09</t>
  </si>
  <si>
    <t>23.01.2024 12:56:10</t>
  </si>
  <si>
    <t>23.01.2024 12:56:30</t>
  </si>
  <si>
    <t>23.01.2024 12:58:21</t>
  </si>
  <si>
    <t>23.01.2024 12:58:22</t>
  </si>
  <si>
    <t>23.01.2024 12:59:03</t>
  </si>
  <si>
    <t>23.01.2024 12:59:04</t>
  </si>
  <si>
    <t>23.01.2024 13:00:24</t>
  </si>
  <si>
    <t>23.01.2024 13:00:56</t>
  </si>
  <si>
    <t>23.01.2024 13:02:03</t>
  </si>
  <si>
    <t>23.01.2024 13:02:04</t>
  </si>
  <si>
    <t>23.01.2024 13:02:31</t>
  </si>
  <si>
    <t>23.01.2024 13:02:33</t>
  </si>
  <si>
    <t>23.01.2024 13:02:45</t>
  </si>
  <si>
    <t>23.01.2024 13:02:47</t>
  </si>
  <si>
    <t>23.01.2024 13:02:48</t>
  </si>
  <si>
    <t>23.01.2024 13:03:31</t>
  </si>
  <si>
    <t>23.01.2024 13:03:33</t>
  </si>
  <si>
    <t>23.01.2024 13:03:34</t>
  </si>
  <si>
    <t>23.01.2024 13:03:56</t>
  </si>
  <si>
    <t>23.01.2024 13:03:57</t>
  </si>
  <si>
    <t>23.01.2024 13:04:22</t>
  </si>
  <si>
    <t>23.01.2024 13:04:37</t>
  </si>
  <si>
    <t>23.01.2024 13:04:38</t>
  </si>
  <si>
    <t>23.01.2024 13:04:40</t>
  </si>
  <si>
    <t>23.01.2024 13:04:41</t>
  </si>
  <si>
    <t>23.01.2024 13:05:25</t>
  </si>
  <si>
    <t>23.01.2024 13:05:27</t>
  </si>
  <si>
    <t>23.01.2024 13:05:54</t>
  </si>
  <si>
    <t>23.01.2024 13:05:56</t>
  </si>
  <si>
    <t>23.01.2024 13:05:57</t>
  </si>
  <si>
    <t>23.01.2024 13:05:59</t>
  </si>
  <si>
    <t>23.01.2024 13:06:00</t>
  </si>
  <si>
    <t>23.01.2024 13:06:35</t>
  </si>
  <si>
    <t>23.01.2024 13:06:37</t>
  </si>
  <si>
    <t>23.01.2024 13:07:03</t>
  </si>
  <si>
    <t>23.01.2024 13:08:57</t>
  </si>
  <si>
    <t>23.01.2024 13:08:59</t>
  </si>
  <si>
    <t>23.01.2024 13:09:16</t>
  </si>
  <si>
    <t>23.01.2024 13:09:19</t>
  </si>
  <si>
    <t>23.01.2024 13:09:20</t>
  </si>
  <si>
    <t>23.01.2024 13:09:22</t>
  </si>
  <si>
    <t>23.01.2024 13:09:26</t>
  </si>
  <si>
    <t>23.01.2024 13:09:29</t>
  </si>
  <si>
    <t>23.01.2024 13:09:31</t>
  </si>
  <si>
    <t>23.01.2024 13:09:40</t>
  </si>
  <si>
    <t>23.01.2024 13:09:41</t>
  </si>
  <si>
    <t>23.01.2024 13:10:21</t>
  </si>
  <si>
    <t>23.01.2024 13:10:22</t>
  </si>
  <si>
    <t>23.01.2024 13:10:47</t>
  </si>
  <si>
    <t>23.01.2024 13:10:48</t>
  </si>
  <si>
    <t>23.01.2024 13:11:25</t>
  </si>
  <si>
    <t>23.01.2024 13:11:27</t>
  </si>
  <si>
    <t>23.01.2024 13:11:36</t>
  </si>
  <si>
    <t>23.01.2024 13:11:37</t>
  </si>
  <si>
    <t>23.01.2024 13:11:43</t>
  </si>
  <si>
    <t>23.01.2024 13:11:45</t>
  </si>
  <si>
    <t>23.01.2024 13:11:46</t>
  </si>
  <si>
    <t>23.01.2024 13:11:48</t>
  </si>
  <si>
    <t>23.01.2024 13:11:49</t>
  </si>
  <si>
    <t>23.01.2024 13:12:13</t>
  </si>
  <si>
    <t>23.01.2024 13:12:37</t>
  </si>
  <si>
    <t>23.01.2024 13:12:39</t>
  </si>
  <si>
    <t>23.01.2024 13:12:40</t>
  </si>
  <si>
    <t>23.01.2024 13:12:42</t>
  </si>
  <si>
    <t>23.01.2024 13:13:09</t>
  </si>
  <si>
    <t>23.01.2024 13:13:10</t>
  </si>
  <si>
    <t>23.01.2024 13:13:12</t>
  </si>
  <si>
    <t>23.01.2024 13:13:13</t>
  </si>
  <si>
    <t>23.01.2024 13:13:15</t>
  </si>
  <si>
    <t>23.01.2024 13:13:19</t>
  </si>
  <si>
    <t>23.01.2024 13:13:21</t>
  </si>
  <si>
    <t>23.01.2024 13:14:03</t>
  </si>
  <si>
    <t>23.01.2024 13:14:06</t>
  </si>
  <si>
    <t>23.01.2024 13:14:07</t>
  </si>
  <si>
    <t>23.01.2024 13:14:09</t>
  </si>
  <si>
    <t>23.01.2024 13:14:12</t>
  </si>
  <si>
    <t>23.01.2024 13:14:13</t>
  </si>
  <si>
    <t>23.01.2024 13:14:15</t>
  </si>
  <si>
    <t>23.01.2024 13:14:21</t>
  </si>
  <si>
    <t>23.01.2024 13:14:22</t>
  </si>
  <si>
    <t>23.01.2024 13:14:37</t>
  </si>
  <si>
    <t>23.01.2024 13:14:39</t>
  </si>
  <si>
    <t>23.01.2024 13:15:27</t>
  </si>
  <si>
    <t>23.01.2024 13:15:31</t>
  </si>
  <si>
    <t>23.01.2024 13:15:33</t>
  </si>
  <si>
    <t>23.01.2024 13:15:53</t>
  </si>
  <si>
    <t>23.01.2024 13:15:54</t>
  </si>
  <si>
    <t>23.01.2024 13:15:56</t>
  </si>
  <si>
    <t>23.01.2024 13:15:57</t>
  </si>
  <si>
    <t>23.01.2024 13:16:57</t>
  </si>
  <si>
    <t>23.01.2024 13:16:59</t>
  </si>
  <si>
    <t>23.01.2024 13:17:00</t>
  </si>
  <si>
    <t>23.01.2024 13:17:06</t>
  </si>
  <si>
    <t>23.01.2024 13:17:08</t>
  </si>
  <si>
    <t>23.01.2024 13:17:12</t>
  </si>
  <si>
    <t>23.01.2024 13:17:14</t>
  </si>
  <si>
    <t>23.01.2024 13:17:29</t>
  </si>
  <si>
    <t>23.01.2024 13:17:31</t>
  </si>
  <si>
    <t>23.01.2024 13:17:32</t>
  </si>
  <si>
    <t>23.01.2024 13:17:40</t>
  </si>
  <si>
    <t>23.01.2024 13:18:22</t>
  </si>
  <si>
    <t>23.01.2024 13:18:35</t>
  </si>
  <si>
    <t>23.01.2024 13:18:36</t>
  </si>
  <si>
    <t>23.01.2024 13:18:37</t>
  </si>
  <si>
    <t>23.01.2024 13:19:45</t>
  </si>
  <si>
    <t>23.01.2024 13:19:47</t>
  </si>
  <si>
    <t>23.01.2024 13:20:42</t>
  </si>
  <si>
    <t>23.01.2024 13:20:50</t>
  </si>
  <si>
    <t>23.01.2024 13:20:51</t>
  </si>
  <si>
    <t>23.01.2024 13:21:06</t>
  </si>
  <si>
    <t>23.01.2024 13:21:07</t>
  </si>
  <si>
    <t>23.01.2024 13:21:33</t>
  </si>
  <si>
    <t>23.01.2024 13:21:34</t>
  </si>
  <si>
    <t>23.01.2024 13:21:44</t>
  </si>
  <si>
    <t>23.01.2024 13:21:45</t>
  </si>
  <si>
    <t>23.01.2024 13:22:10</t>
  </si>
  <si>
    <t>23.01.2024 13:22:12</t>
  </si>
  <si>
    <t>23.01.2024 13:22:13</t>
  </si>
  <si>
    <t>23.01.2024 13:22:15</t>
  </si>
  <si>
    <t>23.01.2024 13:22:30</t>
  </si>
  <si>
    <t>23.01.2024 13:22:31</t>
  </si>
  <si>
    <t>23.01.2024 13:22:33</t>
  </si>
  <si>
    <t>23.01.2024 13:22:48</t>
  </si>
  <si>
    <t>23.01.2024 13:22:50</t>
  </si>
  <si>
    <t>23.01.2024 13:23:44</t>
  </si>
  <si>
    <t>23.01.2024 13:23:45</t>
  </si>
  <si>
    <t>23.01.2024 13:24:15</t>
  </si>
  <si>
    <t>23.01.2024 13:24:16</t>
  </si>
  <si>
    <t>23.01.2024 13:24:22</t>
  </si>
  <si>
    <t>23.01.2024 13:24:24</t>
  </si>
  <si>
    <t>23.01.2024 13:25:10</t>
  </si>
  <si>
    <t>23.01.2024 13:25:51</t>
  </si>
  <si>
    <t>23.01.2024 13:25:53</t>
  </si>
  <si>
    <t>23.01.2024 13:25:54</t>
  </si>
  <si>
    <t>23.01.2024 13:27:06</t>
  </si>
  <si>
    <t>23.01.2024 13:27:07</t>
  </si>
  <si>
    <t>23.01.2024 13:28:00</t>
  </si>
  <si>
    <t>23.01.2024 13:28:01</t>
  </si>
  <si>
    <t>23.01.2024 13:30:30</t>
  </si>
  <si>
    <t>23.01.2024 13:30:31</t>
  </si>
  <si>
    <t>23.01.2024 13:30:48</t>
  </si>
  <si>
    <t>23.01.2024 13:30:50</t>
  </si>
  <si>
    <t>23.01.2024 13:30:51</t>
  </si>
  <si>
    <t>23.01.2024 13:31:19</t>
  </si>
  <si>
    <t>23.01.2024 13:31:21</t>
  </si>
  <si>
    <t>23.01.2024 13:31:22</t>
  </si>
  <si>
    <t>23.01.2024 13:31:28</t>
  </si>
  <si>
    <t>23.01.2024 13:31:30</t>
  </si>
  <si>
    <t>23.01.2024 13:31:31</t>
  </si>
  <si>
    <t>23.01.2024 13:31:33</t>
  </si>
  <si>
    <t>23.01.2024 13:31:34</t>
  </si>
  <si>
    <t>23.01.2024 13:31:36</t>
  </si>
  <si>
    <t>23.01.2024 13:31:59</t>
  </si>
  <si>
    <t>23.01.2024 13:32:00</t>
  </si>
  <si>
    <t>23.01.2024 13:32:05</t>
  </si>
  <si>
    <t>23.01.2024 13:32:06</t>
  </si>
  <si>
    <t>23.01.2024 13:32:08</t>
  </si>
  <si>
    <t>23.01.2024 13:32:56</t>
  </si>
  <si>
    <t>23.01.2024 13:32:58</t>
  </si>
  <si>
    <t>23.01.2024 13:32:59</t>
  </si>
  <si>
    <t>23.01.2024 13:34:10</t>
  </si>
  <si>
    <t>23.01.2024 13:34:12</t>
  </si>
  <si>
    <t>23.01.2024 13:34:18</t>
  </si>
  <si>
    <t>23.01.2024 13:34:19</t>
  </si>
  <si>
    <t>23.01.2024 13:34:34</t>
  </si>
  <si>
    <t>23.01.2024 13:34:36</t>
  </si>
  <si>
    <t>23.01.2024 13:34:50</t>
  </si>
  <si>
    <t>23.01.2024 13:34:51</t>
  </si>
  <si>
    <t>23.01.2024 13:35:22</t>
  </si>
  <si>
    <t>23.01.2024 13:35:24</t>
  </si>
  <si>
    <t>23.01.2024 13:37:04</t>
  </si>
  <si>
    <t>23.01.2024 13:37:06</t>
  </si>
  <si>
    <t>23.01.2024 13:37:12</t>
  </si>
  <si>
    <t>23.01.2024 13:37:13</t>
  </si>
  <si>
    <t>23.01.2024 13:38:21</t>
  </si>
  <si>
    <t>23.01.2024 13:38:22</t>
  </si>
  <si>
    <t>23.01.2024 13:41:01</t>
  </si>
  <si>
    <t>23.01.2024 13:41:03</t>
  </si>
  <si>
    <t>23.01.2024 13:41:04</t>
  </si>
  <si>
    <t>23.01.2024 13:41:06</t>
  </si>
  <si>
    <t>23.01.2024 13:41:51</t>
  </si>
  <si>
    <t>23.01.2024 13:41:53</t>
  </si>
  <si>
    <t>23.01.2024 13:42:41</t>
  </si>
  <si>
    <t>23.01.2024 13:42:42</t>
  </si>
  <si>
    <t>23.01.2024 13:43:54</t>
  </si>
  <si>
    <t>23.01.2024 13:44:06</t>
  </si>
  <si>
    <t>23.01.2024 13:44:07</t>
  </si>
  <si>
    <t>23.01.2024 13:45:25</t>
  </si>
  <si>
    <t>23.01.2024 13:45:27</t>
  </si>
  <si>
    <t>23.01.2024 13:45:36</t>
  </si>
  <si>
    <t>23.01.2024 13:45:50</t>
  </si>
  <si>
    <t>23.01.2024 13:45:51</t>
  </si>
  <si>
    <t>23.01.2024 13:45:53</t>
  </si>
  <si>
    <t>23.01.2024 13:46:13</t>
  </si>
  <si>
    <t>23.01.2024 13:46:15</t>
  </si>
  <si>
    <t>23.01.2024 13:46:16</t>
  </si>
  <si>
    <t>23.01.2024 13:47:31</t>
  </si>
  <si>
    <t>23.01.2024 13:47:33</t>
  </si>
  <si>
    <t>23.01.2024 13:48:09</t>
  </si>
  <si>
    <t>23.01.2024 13:48:10</t>
  </si>
  <si>
    <t>23.01.2024 13:48:12</t>
  </si>
  <si>
    <t>23.01.2024 13:48:31</t>
  </si>
  <si>
    <t>23.01.2024 13:48:33</t>
  </si>
  <si>
    <t>23.01.2024 13:48:34</t>
  </si>
  <si>
    <t>23.01.2024 13:49:30</t>
  </si>
  <si>
    <t>23.01.2024 13:49:31</t>
  </si>
  <si>
    <t>23.01.2024 13:49:33</t>
  </si>
  <si>
    <t>23.01.2024 13:49:34</t>
  </si>
  <si>
    <t>23.01.2024 13:49:39</t>
  </si>
  <si>
    <t>23.01.2024 13:49:40</t>
  </si>
  <si>
    <t>23.01.2024 13:49:42</t>
  </si>
  <si>
    <t>23.01.2024 13:50:10</t>
  </si>
  <si>
    <t>23.01.2024 13:52:16</t>
  </si>
  <si>
    <t>23.01.2024 13:52:18</t>
  </si>
  <si>
    <t>23.01.2024 13:52:56</t>
  </si>
  <si>
    <t>23.01.2024 13:52:57</t>
  </si>
  <si>
    <t>23.01.2024 13:53:01</t>
  </si>
  <si>
    <t>23.01.2024 13:53:03</t>
  </si>
  <si>
    <t>23.01.2024 13:53:04</t>
  </si>
  <si>
    <t>23.01.2024 13:53:06</t>
  </si>
  <si>
    <t>23.01.2024 13:53:07</t>
  </si>
  <si>
    <t>23.01.2024 13:55:41</t>
  </si>
  <si>
    <t>23.01.2024 13:55:42</t>
  </si>
  <si>
    <t>23.01.2024 13:55:44</t>
  </si>
  <si>
    <t>23.01.2024 13:55:45</t>
  </si>
  <si>
    <t>23.01.2024 13:55:47</t>
  </si>
  <si>
    <t>23.01.2024 13:57:16</t>
  </si>
  <si>
    <t>23.01.2024 13:57:18</t>
  </si>
  <si>
    <t>23.01.2024 13:57:19</t>
  </si>
  <si>
    <t>23.01.2024 13:58:13</t>
  </si>
  <si>
    <t>23.01.2024 13:58:15</t>
  </si>
  <si>
    <t>23.01.2024 13:58:16</t>
  </si>
  <si>
    <t>23.01.2024 13:58:28</t>
  </si>
  <si>
    <t>23.01.2024 13:58:30</t>
  </si>
  <si>
    <t>23.01.2024 13:58:51</t>
  </si>
  <si>
    <t>23.01.2024 13:58:53</t>
  </si>
  <si>
    <t>23.01.2024 13:59:45</t>
  </si>
  <si>
    <t>23.01.2024 13:59:47</t>
  </si>
  <si>
    <t>23.01.2024 14:00:36</t>
  </si>
  <si>
    <t>23.01.2024 14:00:38</t>
  </si>
  <si>
    <t>23.01.2024 14:02:25</t>
  </si>
  <si>
    <t>23.01.2024 14:02:27</t>
  </si>
  <si>
    <t>23.01.2024 14:02:47</t>
  </si>
  <si>
    <t>23.01.2024 14:02:48</t>
  </si>
  <si>
    <t>23.01.2024 14:02:50</t>
  </si>
  <si>
    <t>23.01.2024 14:03:07</t>
  </si>
  <si>
    <t>23.01.2024 14:03:09</t>
  </si>
  <si>
    <t>23.01.2024 14:03:10</t>
  </si>
  <si>
    <t>23.01.2024 14:03:15</t>
  </si>
  <si>
    <t>23.01.2024 14:03:16</t>
  </si>
  <si>
    <t>23.01.2024 14:05:15</t>
  </si>
  <si>
    <t>23.01.2024 14:05:16</t>
  </si>
  <si>
    <t>23.01.2024 14:07:39</t>
  </si>
  <si>
    <t>23.01.2024 14:07:41</t>
  </si>
  <si>
    <t>23.01.2024 14:07:42</t>
  </si>
  <si>
    <t>23.01.2024 14:07:44</t>
  </si>
  <si>
    <t>23.01.2024 14:07:45</t>
  </si>
  <si>
    <t>23.01.2024 14:07:47</t>
  </si>
  <si>
    <t>23.01.2024 14:07:48</t>
  </si>
  <si>
    <t>23.01.2024 14:07:56</t>
  </si>
  <si>
    <t>23.01.2024 14:07:57</t>
  </si>
  <si>
    <t>23.01.2024 14:07:59</t>
  </si>
  <si>
    <t>23.01.2024 14:08:11</t>
  </si>
  <si>
    <t>23.01.2024 14:08:12</t>
  </si>
  <si>
    <t>23.01.2024 14:08:38</t>
  </si>
  <si>
    <t>23.01.2024 14:08:40</t>
  </si>
  <si>
    <t>23.01.2024 14:09:30</t>
  </si>
  <si>
    <t>23.01.2024 14:09:31</t>
  </si>
  <si>
    <t>23.01.2024 14:09:33</t>
  </si>
  <si>
    <t>23.01.2024 14:09:34</t>
  </si>
  <si>
    <t>23.01.2024 14:09:51</t>
  </si>
  <si>
    <t>23.01.2024 14:09:53</t>
  </si>
  <si>
    <t>23.01.2024 14:10:19</t>
  </si>
  <si>
    <t>23.01.2024 14:10:48</t>
  </si>
  <si>
    <t>23.01.2024 14:10:50</t>
  </si>
  <si>
    <t>23.01.2024 14:10:51</t>
  </si>
  <si>
    <t>23.01.2024 14:11:47</t>
  </si>
  <si>
    <t>23.01.2024 14:11:48</t>
  </si>
  <si>
    <t>23.01.2024 14:11:57</t>
  </si>
  <si>
    <t>23.01.2024 14:11:59</t>
  </si>
  <si>
    <t>23.01.2024 14:12:22</t>
  </si>
  <si>
    <t>23.01.2024 14:12:23</t>
  </si>
  <si>
    <t>23.01.2024 14:12:25</t>
  </si>
  <si>
    <t>23.01.2024 14:12:50</t>
  </si>
  <si>
    <t>23.01.2024 14:12:52</t>
  </si>
  <si>
    <t>23.01.2024 14:12:53</t>
  </si>
  <si>
    <t>23.01.2024 14:13:04</t>
  </si>
  <si>
    <t>23.01.2024 14:13:06</t>
  </si>
  <si>
    <t>23.01.2024 14:14:13</t>
  </si>
  <si>
    <t>23.01.2024 14:14:15</t>
  </si>
  <si>
    <t>23.01.2024 14:14:59</t>
  </si>
  <si>
    <t>23.01.2024 14:15:02</t>
  </si>
  <si>
    <t>23.01.2024 14:15:03</t>
  </si>
  <si>
    <t>23.01.2024 14:15:25</t>
  </si>
  <si>
    <t>23.01.2024 14:15:28</t>
  </si>
  <si>
    <t>23.01.2024 14:16:45</t>
  </si>
  <si>
    <t>23.01.2024 14:16:47</t>
  </si>
  <si>
    <t>23.01.2024 14:16:48</t>
  </si>
  <si>
    <t>23.01.2024 14:16:50</t>
  </si>
  <si>
    <t>23.01.2024 14:17:04</t>
  </si>
  <si>
    <t>23.01.2024 14:17:06</t>
  </si>
  <si>
    <t>23.01.2024 14:17:36</t>
  </si>
  <si>
    <t>23.01.2024 14:17:37</t>
  </si>
  <si>
    <t>23.01.2024 14:17:39</t>
  </si>
  <si>
    <t>23.01.2024 14:18:42</t>
  </si>
  <si>
    <t>23.01.2024 14:18:44</t>
  </si>
  <si>
    <t>23.01.2024 14:18:45</t>
  </si>
  <si>
    <t>23.01.2024 14:19:06</t>
  </si>
  <si>
    <t>23.01.2024 14:19:07</t>
  </si>
  <si>
    <t>23.01.2024 14:19:31</t>
  </si>
  <si>
    <t>23.01.2024 14:19:33</t>
  </si>
  <si>
    <t>23.01.2024 14:20:39</t>
  </si>
  <si>
    <t>23.01.2024 14:20:41</t>
  </si>
  <si>
    <t>23.01.2024 14:20:59</t>
  </si>
  <si>
    <t>23.01.2024 14:21:00</t>
  </si>
  <si>
    <t>23.01.2024 14:21:02</t>
  </si>
  <si>
    <t>23.01.2024 14:21:19</t>
  </si>
  <si>
    <t>23.01.2024 14:21:20</t>
  </si>
  <si>
    <t>23.01.2024 14:21:24</t>
  </si>
  <si>
    <t>23.01.2024 14:21:26</t>
  </si>
  <si>
    <t>23.01.2024 14:21:28</t>
  </si>
  <si>
    <t>23.01.2024 14:21:38</t>
  </si>
  <si>
    <t>23.01.2024 14:21:40</t>
  </si>
  <si>
    <t>23.01.2024 14:21:41</t>
  </si>
  <si>
    <t>23.01.2024 14:22:03</t>
  </si>
  <si>
    <t>23.01.2024 14:22:04</t>
  </si>
  <si>
    <t>23.01.2024 14:22:06</t>
  </si>
  <si>
    <t>23.01.2024 14:22:15</t>
  </si>
  <si>
    <t>23.01.2024 14:22:16</t>
  </si>
  <si>
    <t>23.01.2024 14:22:42</t>
  </si>
  <si>
    <t>23.01.2024 14:22:44</t>
  </si>
  <si>
    <t>23.01.2024 14:22:45</t>
  </si>
  <si>
    <t>23.01.2024 14:23:09</t>
  </si>
  <si>
    <t>23.01.2024 14:23:10</t>
  </si>
  <si>
    <t>23.01.2024 14:23:12</t>
  </si>
  <si>
    <t>23.01.2024 14:24:39</t>
  </si>
  <si>
    <t>23.01.2024 14:24:41</t>
  </si>
  <si>
    <t>23.01.2024 14:24:42</t>
  </si>
  <si>
    <t>23.01.2024 14:24:57</t>
  </si>
  <si>
    <t>23.01.2024 14:24:59</t>
  </si>
  <si>
    <t>23.01.2024 14:25:00</t>
  </si>
  <si>
    <t>23.01.2024 14:25:08</t>
  </si>
  <si>
    <t>23.01.2024 14:25:09</t>
  </si>
  <si>
    <t>23.01.2024 14:25:11</t>
  </si>
  <si>
    <t>23.01.2024 14:25:12</t>
  </si>
  <si>
    <t>23.01.2024 14:25:30</t>
  </si>
  <si>
    <t>23.01.2024 14:25:32</t>
  </si>
  <si>
    <t>23.01.2024 14:25:49</t>
  </si>
  <si>
    <t>23.01.2024 14:25:50</t>
  </si>
  <si>
    <t>23.01.2024 14:25:52</t>
  </si>
  <si>
    <t>23.01.2024 14:26:36</t>
  </si>
  <si>
    <t>23.01.2024 14:28:18</t>
  </si>
  <si>
    <t>23.01.2024 14:28:19</t>
  </si>
  <si>
    <t>23.01.2024 14:28:27</t>
  </si>
  <si>
    <t>23.01.2024 14:28:28</t>
  </si>
  <si>
    <t>23.01.2024 14:28:50</t>
  </si>
  <si>
    <t>23.01.2024 14:28:51</t>
  </si>
  <si>
    <t>23.01.2024 14:28:53</t>
  </si>
  <si>
    <t>23.01.2024 14:31:00</t>
  </si>
  <si>
    <t>23.01.2024 14:31:01</t>
  </si>
  <si>
    <t>23.01.2024 14:31:03</t>
  </si>
  <si>
    <t>23.01.2024 14:31:18</t>
  </si>
  <si>
    <t>23.01.2024 14:31:19</t>
  </si>
  <si>
    <t>23.01.2024 14:31:21</t>
  </si>
  <si>
    <t>23.01.2024 14:31:22</t>
  </si>
  <si>
    <t>23.01.2024 14:31:24</t>
  </si>
  <si>
    <t>23.01.2024 14:31:25</t>
  </si>
  <si>
    <t>23.01.2024 14:32:09</t>
  </si>
  <si>
    <t>23.01.2024 14:32:10</t>
  </si>
  <si>
    <t>23.01.2024 14:32:12</t>
  </si>
  <si>
    <t>23.01.2024 14:32:50</t>
  </si>
  <si>
    <t>23.01.2024 14:32:51</t>
  </si>
  <si>
    <t>23.01.2024 14:32:53</t>
  </si>
  <si>
    <t>23.01.2024 14:33:22</t>
  </si>
  <si>
    <t>23.01.2024 14:33:24</t>
  </si>
  <si>
    <t>23.01.2024 14:33:25</t>
  </si>
  <si>
    <t>23.01.2024 14:34:44</t>
  </si>
  <si>
    <t>23.01.2024 14:34:45</t>
  </si>
  <si>
    <t>23.01.2024 14:36:13</t>
  </si>
  <si>
    <t>23.01.2024 14:37:21</t>
  </si>
  <si>
    <t>23.01.2024 14:37:22</t>
  </si>
  <si>
    <t>23.01.2024 14:37:47</t>
  </si>
  <si>
    <t>23.01.2024 14:39:25</t>
  </si>
  <si>
    <t>23.01.2024 14:39:27</t>
  </si>
  <si>
    <t>23.01.2024 14:39:28</t>
  </si>
  <si>
    <t>23.01.2024 14:39:33</t>
  </si>
  <si>
    <t>23.01.2024 14:39:34</t>
  </si>
  <si>
    <t>23.01.2024 14:39:36</t>
  </si>
  <si>
    <t>23.01.2024 14:39:45</t>
  </si>
  <si>
    <t>23.01.2024 14:39:46</t>
  </si>
  <si>
    <t>23.01.2024 14:39:48</t>
  </si>
  <si>
    <t>23.01.2024 14:40:25</t>
  </si>
  <si>
    <t>23.01.2024 14:40:27</t>
  </si>
  <si>
    <t>23.01.2024 14:40:28</t>
  </si>
  <si>
    <t>23.01.2024 14:41:06</t>
  </si>
  <si>
    <t>23.01.2024 14:41:07</t>
  </si>
  <si>
    <t>23.01.2024 14:41:09</t>
  </si>
  <si>
    <t>23.01.2024 14:41:25</t>
  </si>
  <si>
    <t>23.01.2024 14:41:27</t>
  </si>
  <si>
    <t>23.01.2024 14:41:28</t>
  </si>
  <si>
    <t>23.01.2024 14:41:30</t>
  </si>
  <si>
    <t>23.01.2024 14:41:31</t>
  </si>
  <si>
    <t>23.01.2024 14:41:33</t>
  </si>
  <si>
    <t>23.01.2024 14:41:34</t>
  </si>
  <si>
    <t>23.01.2024 14:41:37</t>
  </si>
  <si>
    <t>23.01.2024 14:41:43</t>
  </si>
  <si>
    <t>23.01.2024 14:41:45</t>
  </si>
  <si>
    <t>23.01.2024 14:41:46</t>
  </si>
  <si>
    <t>23.01.2024 14:43:19</t>
  </si>
  <si>
    <t>23.01.2024 14:43:21</t>
  </si>
  <si>
    <t>23.01.2024 14:43:22</t>
  </si>
  <si>
    <t>23.01.2024 14:44:44</t>
  </si>
  <si>
    <t>23.01.2024 14:44:45</t>
  </si>
  <si>
    <t>23.01.2024 14:45:33</t>
  </si>
  <si>
    <t>23.01.2024 14:45:34</t>
  </si>
  <si>
    <t>23.01.2024 14:45:36</t>
  </si>
  <si>
    <t>23.01.2024 14:45:50</t>
  </si>
  <si>
    <t>23.01.2024 14:45:51</t>
  </si>
  <si>
    <t>23.01.2024 14:47:38</t>
  </si>
  <si>
    <t>23.01.2024 14:47:51</t>
  </si>
  <si>
    <t>23.01.2024 14:47:53</t>
  </si>
  <si>
    <t>23.01.2024 14:47:54</t>
  </si>
  <si>
    <t>23.01.2024 14:48:36</t>
  </si>
  <si>
    <t>23.01.2024 14:48:38</t>
  </si>
  <si>
    <t>23.01.2024 14:48:39</t>
  </si>
  <si>
    <t>23.01.2024 14:51:25</t>
  </si>
  <si>
    <t>23.01.2024 14:51:27</t>
  </si>
  <si>
    <t>23.01.2024 14:52:25</t>
  </si>
  <si>
    <t>23.01.2024 14:52:27</t>
  </si>
  <si>
    <t>23.01.2024 14:52:28</t>
  </si>
  <si>
    <t>23.01.2024 14:52:36</t>
  </si>
  <si>
    <t>23.01.2024 14:52:37</t>
  </si>
  <si>
    <t>23.01.2024 14:52:39</t>
  </si>
  <si>
    <t>23.01.2024 14:53:31</t>
  </si>
  <si>
    <t>23.01.2024 14:53:33</t>
  </si>
  <si>
    <t>23.01.2024 14:53:35</t>
  </si>
  <si>
    <t>23.01.2024 14:54:15</t>
  </si>
  <si>
    <t>23.01.2024 14:54:16</t>
  </si>
  <si>
    <t>23.01.2024 14:54:36</t>
  </si>
  <si>
    <t>23.01.2024 14:54:37</t>
  </si>
  <si>
    <t>23.01.2024 14:55:38</t>
  </si>
  <si>
    <t>23.01.2024 14:55:39</t>
  </si>
  <si>
    <t>23.01.2024 14:56:07</t>
  </si>
  <si>
    <t>23.01.2024 14:56:09</t>
  </si>
  <si>
    <t>23.01.2024 14:56:16</t>
  </si>
  <si>
    <t>23.01.2024 14:56:18</t>
  </si>
  <si>
    <t>23.01.2024 14:56:19</t>
  </si>
  <si>
    <t>23.01.2024 14:56:28</t>
  </si>
  <si>
    <t>23.01.2024 14:56:30</t>
  </si>
  <si>
    <t>23.01.2024 14:56:31</t>
  </si>
  <si>
    <t>23.01.2024 14:56:33</t>
  </si>
  <si>
    <t>23.01.2024 14:56:34</t>
  </si>
  <si>
    <t>23.01.2024 14:56:36</t>
  </si>
  <si>
    <t>23.01.2024 14:57:06</t>
  </si>
  <si>
    <t>23.01.2024 14:57:07</t>
  </si>
  <si>
    <t>23.01.2024 14:57:09</t>
  </si>
  <si>
    <t>23.01.2024 14:57:12</t>
  </si>
  <si>
    <t>23.01.2024 14:57:13</t>
  </si>
  <si>
    <t>23.01.2024 14:58:22</t>
  </si>
  <si>
    <t>23.01.2024 14:58:24</t>
  </si>
  <si>
    <t>23.01.2024 14:59:13</t>
  </si>
  <si>
    <t>23.01.2024 14:59:15</t>
  </si>
  <si>
    <t>23.01.2024 14:59:16</t>
  </si>
  <si>
    <t>23.01.2024 14:59:18</t>
  </si>
  <si>
    <t>23.01.2024 14:59:19</t>
  </si>
  <si>
    <t>23.01.2024 14:59:21</t>
  </si>
  <si>
    <t>23.01.2024 14:59:22</t>
  </si>
  <si>
    <t>23.01.2024 14:59:33</t>
  </si>
  <si>
    <t>23.01.2024 14:59:34</t>
  </si>
  <si>
    <t>23.01.2024 14:59:36</t>
  </si>
  <si>
    <t>23.01.2024 15:01:22</t>
  </si>
  <si>
    <t>23.01.2024 15:01:24</t>
  </si>
  <si>
    <t>23.01.2024 15:01:25</t>
  </si>
  <si>
    <t>23.01.2024 15:01:27</t>
  </si>
  <si>
    <t>23.01.2024 15:01:28</t>
  </si>
  <si>
    <t>23.01.2024 15:02:48</t>
  </si>
  <si>
    <t>23.01.2024 15:02:50</t>
  </si>
  <si>
    <t>23.01.2024 15:03:31</t>
  </si>
  <si>
    <t>23.01.2024 15:03:33</t>
  </si>
  <si>
    <t>23.01.2024 15:03:34</t>
  </si>
  <si>
    <t>23.01.2024 15:03:50</t>
  </si>
  <si>
    <t>23.01.2024 15:03:51</t>
  </si>
  <si>
    <t>23.01.2024 15:03:53</t>
  </si>
  <si>
    <t>23.01.2024 15:03:54</t>
  </si>
  <si>
    <t>23.01.2024 15:04:10</t>
  </si>
  <si>
    <t>23.01.2024 15:04:12</t>
  </si>
  <si>
    <t>23.01.2024 15:04:13</t>
  </si>
  <si>
    <t>23.01.2024 15:04:39</t>
  </si>
  <si>
    <t>23.01.2024 15:04:41</t>
  </si>
  <si>
    <t>23.01.2024 15:04:42</t>
  </si>
  <si>
    <t>23.01.2024 15:04:50</t>
  </si>
  <si>
    <t>23.01.2024 15:04:51</t>
  </si>
  <si>
    <t>23.01.2024 15:05:24</t>
  </si>
  <si>
    <t>23.01.2024 15:05:25</t>
  </si>
  <si>
    <t>23.01.2024 15:06:06</t>
  </si>
  <si>
    <t>23.01.2024 15:06:07</t>
  </si>
  <si>
    <t>23.01.2024 15:06:09</t>
  </si>
  <si>
    <t>23.01.2024 15:06:10</t>
  </si>
  <si>
    <t>23.01.2024 15:06:24</t>
  </si>
  <si>
    <t>23.01.2024 15:06:25</t>
  </si>
  <si>
    <t>23.01.2024 15:06:27</t>
  </si>
  <si>
    <t>23.01.2024 15:07:31</t>
  </si>
  <si>
    <t>23.01.2024 15:07:33</t>
  </si>
  <si>
    <t>23.01.2024 15:08:09</t>
  </si>
  <si>
    <t>23.01.2024 15:08:10</t>
  </si>
  <si>
    <t>23.01.2024 15:08:12</t>
  </si>
  <si>
    <t>23.01.2024 15:08:13</t>
  </si>
  <si>
    <t>23.01.2024 15:08:42</t>
  </si>
  <si>
    <t>23.01.2024 15:08:44</t>
  </si>
  <si>
    <t>23.01.2024 15:08:45</t>
  </si>
  <si>
    <t>23.01.2024 15:09:28</t>
  </si>
  <si>
    <t>23.01.2024 15:09:30</t>
  </si>
  <si>
    <t>23.01.2024 15:11:59</t>
  </si>
  <si>
    <t>23.01.2024 15:12:00</t>
  </si>
  <si>
    <t>23.01.2024 15:12:02</t>
  </si>
  <si>
    <t>23.01.2024 15:12:03</t>
  </si>
  <si>
    <t>23.01.2024 15:13:04</t>
  </si>
  <si>
    <t>23.01.2024 15:13:06</t>
  </si>
  <si>
    <t>23.01.2024 15:13:56</t>
  </si>
  <si>
    <t>23.01.2024 15:13:57</t>
  </si>
  <si>
    <t>23.01.2024 15:13:59</t>
  </si>
  <si>
    <t>23.01.2024 15:14:00</t>
  </si>
  <si>
    <t>23.01.2024 15:14:02</t>
  </si>
  <si>
    <t>23.01.2024 15:14:24</t>
  </si>
  <si>
    <t>23.01.2024 15:14:26</t>
  </si>
  <si>
    <t>23.01.2024 15:14:27</t>
  </si>
  <si>
    <t>23.01.2024 15:14:29</t>
  </si>
  <si>
    <t>23.01.2024 15:15:21</t>
  </si>
  <si>
    <t>23.01.2024 15:15:22</t>
  </si>
  <si>
    <t>23.01.2024 15:16:28</t>
  </si>
  <si>
    <t>23.01.2024 15:16:30</t>
  </si>
  <si>
    <t>23.01.2024 15:16:31</t>
  </si>
  <si>
    <t>23.01.2024 15:17:09</t>
  </si>
  <si>
    <t>23.01.2024 15:17:10</t>
  </si>
  <si>
    <t>23.01.2024 15:17:12</t>
  </si>
  <si>
    <t>23.01.2024 15:18:39</t>
  </si>
  <si>
    <t>23.01.2024 15:18:41</t>
  </si>
  <si>
    <t>23.01.2024 15:20:25</t>
  </si>
  <si>
    <t>23.01.2024 15:20:27</t>
  </si>
  <si>
    <t>23.01.2024 15:21:01</t>
  </si>
  <si>
    <t>23.01.2024 15:21:03</t>
  </si>
  <si>
    <t>23.01.2024 15:21:04</t>
  </si>
  <si>
    <t>23.01.2024 15:21:06</t>
  </si>
  <si>
    <t>23.01.2024 15:21:57</t>
  </si>
  <si>
    <t>23.01.2024 15:21:59</t>
  </si>
  <si>
    <t>23.01.2024 15:22:15</t>
  </si>
  <si>
    <t>23.01.2024 15:22:17</t>
  </si>
  <si>
    <t>23.01.2024 15:22:18</t>
  </si>
  <si>
    <t>23.01.2024 15:22:52</t>
  </si>
  <si>
    <t>23.01.2024 15:22:53</t>
  </si>
  <si>
    <t>23.01.2024 15:24:01</t>
  </si>
  <si>
    <t>23.01.2024 15:24:03</t>
  </si>
  <si>
    <t>23.01.2024 15:24:04</t>
  </si>
  <si>
    <t>23.01.2024 15:24:37</t>
  </si>
  <si>
    <t>23.01.2024 15:24:39</t>
  </si>
  <si>
    <t>23.01.2024 15:24:40</t>
  </si>
  <si>
    <t>23.01.2024 15:24:47</t>
  </si>
  <si>
    <t>23.01.2024 15:24:48</t>
  </si>
  <si>
    <t>23.01.2024 15:24:50</t>
  </si>
  <si>
    <t>23.01.2024 15:24:54</t>
  </si>
  <si>
    <t>23.01.2024 15:24:56</t>
  </si>
  <si>
    <t>23.01.2024 15:24:57</t>
  </si>
  <si>
    <t>23.01.2024 15:24:59</t>
  </si>
  <si>
    <t>23.01.2024 15:25:12</t>
  </si>
  <si>
    <t>23.01.2024 15:25:14</t>
  </si>
  <si>
    <t>23.01.2024 15:25:15</t>
  </si>
  <si>
    <t>23.01.2024 15:25:17</t>
  </si>
  <si>
    <t>23.01.2024 15:25:50</t>
  </si>
  <si>
    <t>23.01.2024 15:25:53</t>
  </si>
  <si>
    <t>23.01.2024 15:25:55</t>
  </si>
  <si>
    <t>23.01.2024 15:25:56</t>
  </si>
  <si>
    <t>23.01.2024 15:27:30</t>
  </si>
  <si>
    <t>23.01.2024 15:27:31</t>
  </si>
  <si>
    <t>23.01.2024 15:27:33</t>
  </si>
  <si>
    <t>23.01.2024 15:27:50</t>
  </si>
  <si>
    <t>23.01.2024 15:27:51</t>
  </si>
  <si>
    <t>23.01.2024 15:27:53</t>
  </si>
  <si>
    <t>23.01.2024 15:28:09</t>
  </si>
  <si>
    <t>23.01.2024 15:28:16</t>
  </si>
  <si>
    <t>23.01.2024 15:28:18</t>
  </si>
  <si>
    <t>23.01.2024 15:28:19</t>
  </si>
  <si>
    <t>23.01.2024 15:28:21</t>
  </si>
  <si>
    <t>23.01.2024 15:29:44</t>
  </si>
  <si>
    <t>23.01.2024 15:29:45</t>
  </si>
  <si>
    <t>23.01.2024 15:30:44</t>
  </si>
  <si>
    <t>23.01.2024 15:30:45</t>
  </si>
  <si>
    <t>23.01.2024 15:30:47</t>
  </si>
  <si>
    <t>23.01.2024 15:30:48</t>
  </si>
  <si>
    <t>23.01.2024 15:30:50</t>
  </si>
  <si>
    <t>23.01.2024 15:31:27</t>
  </si>
  <si>
    <t>23.01.2024 15:33:53</t>
  </si>
  <si>
    <t>23.01.2024 15:33:54</t>
  </si>
  <si>
    <t>23.01.2024 15:34:41</t>
  </si>
  <si>
    <t>23.01.2024 15:34:42</t>
  </si>
  <si>
    <t>23.01.2024 15:35:00</t>
  </si>
  <si>
    <t>23.01.2024 15:35:01</t>
  </si>
  <si>
    <t>23.01.2024 15:35:03</t>
  </si>
  <si>
    <t>23.01.2024 15:35:30</t>
  </si>
  <si>
    <t>23.01.2024 15:35:31</t>
  </si>
  <si>
    <t>23.01.2024 15:35:50</t>
  </si>
  <si>
    <t>23.01.2024 15:35:51</t>
  </si>
  <si>
    <t>23.01.2024 15:36:36</t>
  </si>
  <si>
    <t>23.01.2024 15:36:38</t>
  </si>
  <si>
    <t>23.01.2024 15:36:39</t>
  </si>
  <si>
    <t>23.01.2024 15:37:33</t>
  </si>
  <si>
    <t>23.01.2024 15:37:34</t>
  </si>
  <si>
    <t>23.01.2024 15:38:18</t>
  </si>
  <si>
    <t>23.01.2024 15:38:19</t>
  </si>
  <si>
    <t>23.01.2024 15:38:33</t>
  </si>
  <si>
    <t>23.01.2024 15:38:34</t>
  </si>
  <si>
    <t>23.01.2024 15:38:36</t>
  </si>
  <si>
    <t>23.01.2024 15:38:48</t>
  </si>
  <si>
    <t>23.01.2024 15:38:50</t>
  </si>
  <si>
    <t>23.01.2024 15:38:51</t>
  </si>
  <si>
    <t>23.01.2024 15:39:31</t>
  </si>
  <si>
    <t>23.01.2024 15:39:33</t>
  </si>
  <si>
    <t>23.01.2024 15:40:09</t>
  </si>
  <si>
    <t>23.01.2024 15:40:10</t>
  </si>
  <si>
    <t>23.01.2024 15:40:16</t>
  </si>
  <si>
    <t>23.01.2024 15:40:18</t>
  </si>
  <si>
    <t>23.01.2024 15:40:19</t>
  </si>
  <si>
    <t>23.01.2024 15:40:59</t>
  </si>
  <si>
    <t>23.01.2024 15:41:00</t>
  </si>
  <si>
    <t>23.01.2024 15:42:50</t>
  </si>
  <si>
    <t>23.01.2024 15:43:07</t>
  </si>
  <si>
    <t>23.01.2024 15:43:10</t>
  </si>
  <si>
    <t>23.01.2024 15:43:12</t>
  </si>
  <si>
    <t>23.01.2024 15:43:27</t>
  </si>
  <si>
    <t>23.01.2024 15:43:28</t>
  </si>
  <si>
    <t>23.01.2024 15:43:56</t>
  </si>
  <si>
    <t>23.01.2024 15:43:57</t>
  </si>
  <si>
    <t>23.01.2024 15:44:36</t>
  </si>
  <si>
    <t>23.01.2024 15:44:38</t>
  </si>
  <si>
    <t>23.01.2024 15:44:39</t>
  </si>
  <si>
    <t>23.01.2024 15:45:47</t>
  </si>
  <si>
    <t>23.01.2024 15:45:48</t>
  </si>
  <si>
    <t>23.01.2024 15:46:07</t>
  </si>
  <si>
    <t>23.01.2024 15:46:09</t>
  </si>
  <si>
    <t>23.01.2024 15:46:45</t>
  </si>
  <si>
    <t>23.01.2024 15:47:18</t>
  </si>
  <si>
    <t>23.01.2024 15:47:19</t>
  </si>
  <si>
    <t>23.01.2024 15:47:21</t>
  </si>
  <si>
    <t>23.01.2024 15:47:22</t>
  </si>
  <si>
    <t>23.01.2024 15:47:24</t>
  </si>
  <si>
    <t>23.01.2024 15:47:25</t>
  </si>
  <si>
    <t>23.01.2024 15:47:57</t>
  </si>
  <si>
    <t>23.01.2024 15:47:59</t>
  </si>
  <si>
    <t>23.01.2024 15:48:00</t>
  </si>
  <si>
    <t>23.01.2024 15:48:02</t>
  </si>
  <si>
    <t>23.01.2024 15:49:31</t>
  </si>
  <si>
    <t>23.01.2024 15:49:33</t>
  </si>
  <si>
    <t>23.01.2024 15:50:10</t>
  </si>
  <si>
    <t>23.01.2024 15:50:12</t>
  </si>
  <si>
    <t>23.01.2024 15:51:00</t>
  </si>
  <si>
    <t>23.01.2024 15:51:33</t>
  </si>
  <si>
    <t>23.01.2024 15:51:51</t>
  </si>
  <si>
    <t>23.01.2024 15:52:06</t>
  </si>
  <si>
    <t>23.01.2024 15:52:57</t>
  </si>
  <si>
    <t>23.01.2024 15:52:59</t>
  </si>
  <si>
    <t>23.01.2024 15:53:26</t>
  </si>
  <si>
    <t>23.01.2024 15:53:44</t>
  </si>
  <si>
    <t>23.01.2024 15:53:46</t>
  </si>
  <si>
    <t>23.01.2024 15:54:12</t>
  </si>
  <si>
    <t>23.01.2024 15:54:13</t>
  </si>
  <si>
    <t>23.01.2024 15:54:51</t>
  </si>
  <si>
    <t>23.01.2024 15:54:53</t>
  </si>
  <si>
    <t>23.01.2024 15:54:54</t>
  </si>
  <si>
    <t>23.01.2024 15:54:56</t>
  </si>
  <si>
    <t>23.01.2024 15:56:06</t>
  </si>
  <si>
    <t>23.01.2024 15:56:07</t>
  </si>
  <si>
    <t>23.01.2024 15:57:09</t>
  </si>
  <si>
    <t>23.01.2024 15:57:10</t>
  </si>
  <si>
    <t>23.01.2024 15:57:12</t>
  </si>
  <si>
    <t>23.01.2024 15:57:25</t>
  </si>
  <si>
    <t>23.01.2024 15:57:27</t>
  </si>
  <si>
    <t>23.01.2024 15:57:42</t>
  </si>
  <si>
    <t>23.01.2024 15:57:43</t>
  </si>
  <si>
    <t>23.01.2024 15:57:45</t>
  </si>
  <si>
    <t>23.01.2024 15:59:51</t>
  </si>
  <si>
    <t>23.01.2024 15:59:53</t>
  </si>
  <si>
    <t>23.01.2024 15:59:54</t>
  </si>
  <si>
    <t>23.01.2024 15:59:56</t>
  </si>
  <si>
    <t>23.01.2024 15:59:57</t>
  </si>
  <si>
    <t>23.01.2024 16:00:08</t>
  </si>
  <si>
    <t>23.01.2024 16:00:09</t>
  </si>
  <si>
    <t>23.01.2024 16:00:11</t>
  </si>
  <si>
    <t>23.01.2024 16:00:12</t>
  </si>
  <si>
    <t>23.01.2024 16:00:47</t>
  </si>
  <si>
    <t>23.01.2024 16:00:49</t>
  </si>
  <si>
    <t>23.01.2024 16:01:35</t>
  </si>
  <si>
    <t>23.01.2024 16:01:36</t>
  </si>
  <si>
    <t>23.01.2024 16:01:54</t>
  </si>
  <si>
    <t>23.01.2024 16:01:56</t>
  </si>
  <si>
    <t>23.01.2024 16:03:38</t>
  </si>
  <si>
    <t>23.01.2024 16:04:18</t>
  </si>
  <si>
    <t>23.01.2024 16:04:19</t>
  </si>
  <si>
    <t>23.01.2024 16:05:00</t>
  </si>
  <si>
    <t>23.01.2024 16:05:01</t>
  </si>
  <si>
    <t>23.01.2024 16:06:07</t>
  </si>
  <si>
    <t>23.01.2024 16:06:09</t>
  </si>
  <si>
    <t>23.01.2024 16:07:06</t>
  </si>
  <si>
    <t>23.01.2024 16:07:07</t>
  </si>
  <si>
    <t>23.01.2024 16:07:51</t>
  </si>
  <si>
    <t>23.01.2024 16:07:53</t>
  </si>
  <si>
    <t>23.01.2024 16:07:57</t>
  </si>
  <si>
    <t>23.01.2024 16:07:59</t>
  </si>
  <si>
    <t>23.01.2024 16:08:06</t>
  </si>
  <si>
    <t>23.01.2024 16:08:08</t>
  </si>
  <si>
    <t>23.01.2024 16:08:09</t>
  </si>
  <si>
    <t>23.01.2024 16:08:14</t>
  </si>
  <si>
    <t>23.01.2024 16:08:29</t>
  </si>
  <si>
    <t>23.01.2024 16:08:43</t>
  </si>
  <si>
    <t>23.01.2024 16:08:55</t>
  </si>
  <si>
    <t>23.01.2024 16:08:56</t>
  </si>
  <si>
    <t>23.01.2024 16:08:58</t>
  </si>
  <si>
    <t>23.01.2024 16:08:59</t>
  </si>
  <si>
    <t>23.01.2024 16:09:11</t>
  </si>
  <si>
    <t>23.01.2024 16:09:13</t>
  </si>
  <si>
    <t>23.01.2024 16:09:40</t>
  </si>
  <si>
    <t>23.01.2024 16:09:42</t>
  </si>
  <si>
    <t>23.01.2024 16:09:49</t>
  </si>
  <si>
    <t>23.01.2024 16:09:51</t>
  </si>
  <si>
    <t>23.01.2024 16:09:52</t>
  </si>
  <si>
    <t>23.01.2024 16:09:54</t>
  </si>
  <si>
    <t>23.01.2024 16:09:55</t>
  </si>
  <si>
    <t>23.01.2024 16:10:06</t>
  </si>
  <si>
    <t>23.01.2024 16:10:34</t>
  </si>
  <si>
    <t>23.01.2024 16:10:54</t>
  </si>
  <si>
    <t>23.01.2024 16:10:56</t>
  </si>
  <si>
    <t>23.01.2024 16:12:04</t>
  </si>
  <si>
    <t>23.01.2024 16:12:06</t>
  </si>
  <si>
    <t>23.01.2024 16:12:24</t>
  </si>
  <si>
    <t>23.01.2024 16:12:25</t>
  </si>
  <si>
    <t>23.01.2024 16:12:36</t>
  </si>
  <si>
    <t>23.01.2024 16:12:37</t>
  </si>
  <si>
    <t>23.01.2024 16:12:56</t>
  </si>
  <si>
    <t>23.01.2024 16:13:02</t>
  </si>
  <si>
    <t>23.01.2024 16:13:03</t>
  </si>
  <si>
    <t>23.01.2024 16:14:19</t>
  </si>
  <si>
    <t>23.01.2024 16:14:21</t>
  </si>
  <si>
    <t>23.01.2024 16:14:22</t>
  </si>
  <si>
    <t>23.01.2024 16:16:16</t>
  </si>
  <si>
    <t>23.01.2024 16:16:18</t>
  </si>
  <si>
    <t>23.01.2024 16:16:22</t>
  </si>
  <si>
    <t>23.01.2024 16:16:24</t>
  </si>
  <si>
    <t>23.01.2024 16:16:51</t>
  </si>
  <si>
    <t>23.01.2024 16:16:53</t>
  </si>
  <si>
    <t>23.01.2024 16:16:54</t>
  </si>
  <si>
    <t>23.01.2024 16:17:00</t>
  </si>
  <si>
    <t>23.01.2024 16:17:01</t>
  </si>
  <si>
    <t>23.01.2024 16:17:03</t>
  </si>
  <si>
    <t>23.01.2024 16:17:10</t>
  </si>
  <si>
    <t>23.01.2024 16:17:12</t>
  </si>
  <si>
    <t>23.01.2024 16:18:12</t>
  </si>
  <si>
    <t>23.01.2024 16:18:13</t>
  </si>
  <si>
    <t>23.01.2024 16:18:15</t>
  </si>
  <si>
    <t>23.01.2024 16:18:28</t>
  </si>
  <si>
    <t>23.01.2024 16:18:31</t>
  </si>
  <si>
    <t>23.01.2024 16:18:33</t>
  </si>
  <si>
    <t>23.01.2024 16:18:34</t>
  </si>
  <si>
    <t>23.01.2024 16:18:36</t>
  </si>
  <si>
    <t>23.01.2024 16:19:53</t>
  </si>
  <si>
    <t>23.01.2024 16:20:45</t>
  </si>
  <si>
    <t>23.01.2024 16:20:48</t>
  </si>
  <si>
    <t>23.01.2024 16:21:01</t>
  </si>
  <si>
    <t>23.01.2024 16:21:03</t>
  </si>
  <si>
    <t>23.01.2024 16:21:06</t>
  </si>
  <si>
    <t>23.01.2024 16:21:07</t>
  </si>
  <si>
    <t>23.01.2024 16:22:10</t>
  </si>
  <si>
    <t>23.01.2024 16:22:50</t>
  </si>
  <si>
    <t>23.01.2024 16:22:51</t>
  </si>
  <si>
    <t>23.01.2024 16:23:06</t>
  </si>
  <si>
    <t>23.01.2024 16:23:07</t>
  </si>
  <si>
    <t>23.01.2024 16:23:27</t>
  </si>
  <si>
    <t>23.01.2024 16:23:28</t>
  </si>
  <si>
    <t>23.01.2024 16:23:30</t>
  </si>
  <si>
    <t>23.01.2024 16:23:59</t>
  </si>
  <si>
    <t>23.01.2024 16:24:17</t>
  </si>
  <si>
    <t>23.01.2024 16:24:18</t>
  </si>
  <si>
    <t>23.01.2024 16:24:59</t>
  </si>
  <si>
    <t>23.01.2024 16:25:01</t>
  </si>
  <si>
    <t>23.01.2024 16:25:34</t>
  </si>
  <si>
    <t>23.01.2024 16:25:36</t>
  </si>
  <si>
    <t>23.01.2024 16:25:37</t>
  </si>
  <si>
    <t>23.01.2024 16:25:39</t>
  </si>
  <si>
    <t>23.01.2024 16:25:40</t>
  </si>
  <si>
    <t>23.01.2024 16:25:42</t>
  </si>
  <si>
    <t>23.01.2024 16:26:01</t>
  </si>
  <si>
    <t>23.01.2024 16:26:03</t>
  </si>
  <si>
    <t>23.01.2024 16:26:41</t>
  </si>
  <si>
    <t>23.01.2024 16:27:22</t>
  </si>
  <si>
    <t>23.01.2024 16:27:31</t>
  </si>
  <si>
    <t>23.01.2024 16:27:37</t>
  </si>
  <si>
    <t>23.01.2024 16:27:39</t>
  </si>
  <si>
    <t>23.01.2024 16:28:01</t>
  </si>
  <si>
    <t>23.01.2024 16:28:09</t>
  </si>
  <si>
    <t>23.01.2024 16:28:10</t>
  </si>
  <si>
    <t>23.01.2024 16:28:12</t>
  </si>
  <si>
    <t>23.01.2024 16:28:50</t>
  </si>
  <si>
    <t>23.01.2024 16:28:51</t>
  </si>
  <si>
    <t>23.01.2024 16:30:54</t>
  </si>
  <si>
    <t>23.01.2024 16:30:56</t>
  </si>
  <si>
    <t>23.01.2024 16:30:57</t>
  </si>
  <si>
    <t>23.01.2024 16:31:18</t>
  </si>
  <si>
    <t>23.01.2024 16:31:19</t>
  </si>
  <si>
    <t>23.01.2024 16:31:21</t>
  </si>
  <si>
    <t>23.01.2024 16:31:22</t>
  </si>
  <si>
    <t>23.01.2024 16:31:24</t>
  </si>
  <si>
    <t>23.01.2024 16:31:27</t>
  </si>
  <si>
    <t>23.01.2024 16:31:28</t>
  </si>
  <si>
    <t>23.01.2024 16:31:30</t>
  </si>
  <si>
    <t>23.01.2024 16:31:37</t>
  </si>
  <si>
    <t>23.01.2024 16:31:39</t>
  </si>
  <si>
    <t>23.01.2024 16:31:43</t>
  </si>
  <si>
    <t>23.01.2024 16:31:45</t>
  </si>
  <si>
    <t>23.01.2024 16:32:13</t>
  </si>
  <si>
    <t>23.01.2024 16:32:15</t>
  </si>
  <si>
    <t>23.01.2024 16:32:16</t>
  </si>
  <si>
    <t>23.01.2024 16:32:21</t>
  </si>
  <si>
    <t>23.01.2024 16:33:33</t>
  </si>
  <si>
    <t>23.01.2024 16:33:34</t>
  </si>
  <si>
    <t>23.01.2024 16:34:19</t>
  </si>
  <si>
    <t>23.01.2024 16:35:35</t>
  </si>
  <si>
    <t>23.01.2024 16:35:36</t>
  </si>
  <si>
    <t>23.01.2024 16:36:35</t>
  </si>
  <si>
    <t>23.01.2024 16:36:36</t>
  </si>
  <si>
    <t>23.01.2024 16:37:12</t>
  </si>
  <si>
    <t>23.01.2024 16:37:13</t>
  </si>
  <si>
    <t>23.01.2024 16:37:15</t>
  </si>
  <si>
    <t>23.01.2024 16:38:07</t>
  </si>
  <si>
    <t>23.01.2024 16:38:09</t>
  </si>
  <si>
    <t>23.01.2024 16:38:38</t>
  </si>
  <si>
    <t>23.01.2024 16:38:39</t>
  </si>
  <si>
    <t>23.01.2024 16:39:01</t>
  </si>
  <si>
    <t>23.01.2024 16:39:27</t>
  </si>
  <si>
    <t>23.01.2024 16:39:28</t>
  </si>
  <si>
    <t>23.01.2024 16:39:30</t>
  </si>
  <si>
    <t>23.01.2024 16:39:36</t>
  </si>
  <si>
    <t>23.01.2024 16:39:37</t>
  </si>
  <si>
    <t>23.01.2024 16:39:39</t>
  </si>
  <si>
    <t>23.01.2024 16:39:45</t>
  </si>
  <si>
    <t>23.01.2024 16:39:46</t>
  </si>
  <si>
    <t>23.01.2024 16:39:56</t>
  </si>
  <si>
    <t>23.01.2024 16:39:57</t>
  </si>
  <si>
    <t>23.01.2024 16:40:01</t>
  </si>
  <si>
    <t>23.01.2024 16:40:07</t>
  </si>
  <si>
    <t>23.01.2024 16:40:09</t>
  </si>
  <si>
    <t>23.01.2024 16:40:45</t>
  </si>
  <si>
    <t>23.01.2024 16:40:47</t>
  </si>
  <si>
    <t>23.01.2024 16:40:50</t>
  </si>
  <si>
    <t>23.01.2024 16:41:00</t>
  </si>
  <si>
    <t>23.01.2024 16:41:01</t>
  </si>
  <si>
    <t>23.01.2024 16:41:24</t>
  </si>
  <si>
    <t>23.01.2024 16:41:25</t>
  </si>
  <si>
    <t>23.01.2024 16:41:54</t>
  </si>
  <si>
    <t>23.01.2024 16:41:56</t>
  </si>
  <si>
    <t>23.01.2024 16:43:57</t>
  </si>
  <si>
    <t>23.01.2024 16:43:59</t>
  </si>
  <si>
    <t>23.01.2024 16:44:02</t>
  </si>
  <si>
    <t>23.01.2024 16:44:03</t>
  </si>
  <si>
    <t>23.01.2024 16:44:18</t>
  </si>
  <si>
    <t>23.01.2024 16:44:20</t>
  </si>
  <si>
    <t>23.01.2024 16:45:09</t>
  </si>
  <si>
    <t>23.01.2024 16:45:10</t>
  </si>
  <si>
    <t>23.01.2024 16:45:37</t>
  </si>
  <si>
    <t>23.01.2024 16:45:39</t>
  </si>
  <si>
    <t>23.01.2024 16:45:48</t>
  </si>
  <si>
    <t>23.01.2024 16:45:50</t>
  </si>
  <si>
    <t>23.01.2024 16:45:51</t>
  </si>
  <si>
    <t>23.01.2024 16:45:54</t>
  </si>
  <si>
    <t>23.01.2024 16:45:56</t>
  </si>
  <si>
    <t>23.01.2024 16:47:03</t>
  </si>
  <si>
    <t>23.01.2024 16:47:04</t>
  </si>
  <si>
    <t>23.01.2024 16:48:06</t>
  </si>
  <si>
    <t>23.01.2024 16:48:07</t>
  </si>
  <si>
    <t>23.01.2024 16:48:15</t>
  </si>
  <si>
    <t>23.01.2024 16:50:31</t>
  </si>
  <si>
    <t>23.01.2024 16:50:33</t>
  </si>
  <si>
    <t>23.01.2024 16:50:37</t>
  </si>
  <si>
    <t>23.01.2024 16:50:50</t>
  </si>
  <si>
    <t>23.01.2024 16:50:51</t>
  </si>
  <si>
    <t>23.01.2024 16:51:15</t>
  </si>
  <si>
    <t>23.01.2024 16:51:16</t>
  </si>
  <si>
    <t>23.01.2024 16:51:18</t>
  </si>
  <si>
    <t>23.01.2024 16:51:24</t>
  </si>
  <si>
    <t>23.01.2024 16:51:25</t>
  </si>
  <si>
    <t>23.01.2024 16:51:27</t>
  </si>
  <si>
    <t>23.01.2024 16:51:34</t>
  </si>
  <si>
    <t>23.01.2024 16:51:36</t>
  </si>
  <si>
    <t>23.01.2024 16:51:37</t>
  </si>
  <si>
    <t>23.01.2024 16:52:09</t>
  </si>
  <si>
    <t>23.01.2024 16:52:10</t>
  </si>
  <si>
    <t>23.01.2024 16:52:12</t>
  </si>
  <si>
    <t>23.01.2024 16:52:53</t>
  </si>
  <si>
    <t>23.01.2024 16:52:54</t>
  </si>
  <si>
    <t>23.01.2024 16:53:07</t>
  </si>
  <si>
    <t>23.01.2024 16:53:25</t>
  </si>
  <si>
    <t>23.01.2024 16:53:27</t>
  </si>
  <si>
    <t>23.01.2024 16:53:34</t>
  </si>
  <si>
    <t>23.01.2024 16:53:41</t>
  </si>
  <si>
    <t>23.01.2024 16:53:42</t>
  </si>
  <si>
    <t>23.01.2024 16:53:45</t>
  </si>
  <si>
    <t>23.01.2024 16:54:28</t>
  </si>
  <si>
    <t>23.01.2024 16:54:31</t>
  </si>
  <si>
    <t>23.01.2024 16:54:33</t>
  </si>
  <si>
    <t>23.01.2024 16:54:59</t>
  </si>
  <si>
    <t>23.01.2024 16:55:00</t>
  </si>
  <si>
    <t>23.01.2024 16:55:09</t>
  </si>
  <si>
    <t>23.01.2024 16:55:59</t>
  </si>
  <si>
    <t>23.01.2024 16:56:01</t>
  </si>
  <si>
    <t>23.01.2024 16:56:13</t>
  </si>
  <si>
    <t>23.01.2024 16:56:15</t>
  </si>
  <si>
    <t>23.01.2024 16:56:34</t>
  </si>
  <si>
    <t>23.01.2024 16:56:36</t>
  </si>
  <si>
    <t>23.01.2024 16:57:10</t>
  </si>
  <si>
    <t>23.01.2024 16:57:12</t>
  </si>
  <si>
    <t>23.01.2024 16:57:38</t>
  </si>
  <si>
    <t>23.01.2024 16:58:24</t>
  </si>
  <si>
    <t>23.01.2024 16:58:30</t>
  </si>
  <si>
    <t>23.01.2024 16:58:59</t>
  </si>
  <si>
    <t>23.01.2024 16:59:00</t>
  </si>
  <si>
    <t>23.01.2024 16:59:02</t>
  </si>
  <si>
    <t>23.01.2024 16:59:15</t>
  </si>
  <si>
    <t>23.01.2024 16:59:17</t>
  </si>
  <si>
    <t>23.01.2024 16:59:41</t>
  </si>
  <si>
    <t>23.01.2024 16:59:43</t>
  </si>
  <si>
    <t>23.01.2024 17:00:03</t>
  </si>
  <si>
    <t>23.01.2024 17:00:04</t>
  </si>
  <si>
    <t>23.01.2024 17:00:21</t>
  </si>
  <si>
    <t>23.01.2024 17:00:22</t>
  </si>
  <si>
    <t>23.01.2024 17:00:33</t>
  </si>
  <si>
    <t>23.01.2024 17:00:34</t>
  </si>
  <si>
    <t>23.01.2024 17:00:54</t>
  </si>
  <si>
    <t>23.01.2024 17:00:56</t>
  </si>
  <si>
    <t>23.01.2024 17:01:05</t>
  </si>
  <si>
    <t>23.01.2024 17:01:06</t>
  </si>
  <si>
    <t>23.01.2024 17:01:08</t>
  </si>
  <si>
    <t>23.01.2024 17:01:09</t>
  </si>
  <si>
    <t>23.01.2024 17:01:11</t>
  </si>
  <si>
    <t>23.01.2024 17:01:18</t>
  </si>
  <si>
    <t>23.01.2024 17:01:36</t>
  </si>
  <si>
    <t>23.01.2024 17:01:38</t>
  </si>
  <si>
    <t>23.01.2024 17:01:39</t>
  </si>
  <si>
    <t>23.01.2024 17:01:41</t>
  </si>
  <si>
    <t>23.01.2024 17:01:42</t>
  </si>
  <si>
    <t>23.01.2024 17:02:07</t>
  </si>
  <si>
    <t>23.01.2024 17:02:09</t>
  </si>
  <si>
    <t>23.01.2024 17:02:13</t>
  </si>
  <si>
    <t>23.01.2024 17:02:21</t>
  </si>
  <si>
    <t>23.01.2024 17:02:25</t>
  </si>
  <si>
    <t>23.01.2024 17:02:27</t>
  </si>
  <si>
    <t>23.01.2024 17:04:07</t>
  </si>
  <si>
    <t>23.01.2024 17:04:09</t>
  </si>
  <si>
    <t>23.01.2024 17:04:36</t>
  </si>
  <si>
    <t>23.01.2024 17:04:38</t>
  </si>
  <si>
    <t>23.01.2024 17:04:39</t>
  </si>
  <si>
    <t>23.01.2024 17:04:45</t>
  </si>
  <si>
    <t>23.01.2024 17:04:47</t>
  </si>
  <si>
    <t>23.01.2024 17:05:12</t>
  </si>
  <si>
    <t>23.01.2024 17:05:15</t>
  </si>
  <si>
    <t>23.01.2024 17:05:16</t>
  </si>
  <si>
    <t>23.01.2024 17:05:18</t>
  </si>
  <si>
    <t>23.01.2024 17:06:22</t>
  </si>
  <si>
    <t>23.01.2024 17:06:24</t>
  </si>
  <si>
    <t>23.01.2024 17:06:38</t>
  </si>
  <si>
    <t>23.01.2024 17:06:39</t>
  </si>
  <si>
    <t>23.01.2024 17:06:47</t>
  </si>
  <si>
    <t>23.01.2024 17:06:48</t>
  </si>
  <si>
    <t>23.01.2024 17:07:01</t>
  </si>
  <si>
    <t>23.01.2024 17:07:03</t>
  </si>
  <si>
    <t>23.01.2024 17:07:57</t>
  </si>
  <si>
    <t>23.01.2024 17:07:59</t>
  </si>
  <si>
    <t>23.01.2024 17:08:02</t>
  </si>
  <si>
    <t>23.01.2024 17:08:03</t>
  </si>
  <si>
    <t>23.01.2024 17:08:40</t>
  </si>
  <si>
    <t>23.01.2024 17:08:41</t>
  </si>
  <si>
    <t>23.01.2024 17:08:55</t>
  </si>
  <si>
    <t>23.01.2024 17:08:56</t>
  </si>
  <si>
    <t>23.01.2024 17:09:12</t>
  </si>
  <si>
    <t>23.01.2024 17:09:13</t>
  </si>
  <si>
    <t>23.01.2024 17:10:36</t>
  </si>
  <si>
    <t>23.01.2024 17:10:38</t>
  </si>
  <si>
    <t>23.01.2024 17:10:41</t>
  </si>
  <si>
    <t>23.01.2024 17:10:42</t>
  </si>
  <si>
    <t>23.01.2024 17:10:50</t>
  </si>
  <si>
    <t>23.01.2024 17:10:51</t>
  </si>
  <si>
    <t>23.01.2024 17:11:53</t>
  </si>
  <si>
    <t>23.01.2024 17:11:54</t>
  </si>
  <si>
    <t>23.01.2024 17:12:07</t>
  </si>
  <si>
    <t>23.01.2024 17:12:09</t>
  </si>
  <si>
    <t>23.01.2024 17:12:31</t>
  </si>
  <si>
    <t>23.01.2024 17:13:18</t>
  </si>
  <si>
    <t>23.01.2024 17:13:21</t>
  </si>
  <si>
    <t>23.01.2024 17:13:25</t>
  </si>
  <si>
    <t>23.01.2024 17:13:27</t>
  </si>
  <si>
    <t>23.01.2024 17:13:28</t>
  </si>
  <si>
    <t>23.01.2024 17:13:30</t>
  </si>
  <si>
    <t>23.01.2024 17:13:31</t>
  </si>
  <si>
    <t>23.01.2024 17:13:54</t>
  </si>
  <si>
    <t>23.01.2024 17:13:56</t>
  </si>
  <si>
    <t>23.01.2024 17:13:57</t>
  </si>
  <si>
    <t>23.01.2024 17:14:13</t>
  </si>
  <si>
    <t>23.01.2024 17:14:15</t>
  </si>
  <si>
    <t>23.01.2024 17:14:31</t>
  </si>
  <si>
    <t>23.01.2024 17:15:38</t>
  </si>
  <si>
    <t>23.01.2024 17:15:39</t>
  </si>
  <si>
    <t>23.01.2024 17:15:44</t>
  </si>
  <si>
    <t>23.01.2024 17:16:12</t>
  </si>
  <si>
    <t>23.01.2024 17:16:13</t>
  </si>
  <si>
    <t>23.01.2024 17:16:19</t>
  </si>
  <si>
    <t>23.01.2024 17:16:21</t>
  </si>
  <si>
    <t>23.01.2024 17:17:06</t>
  </si>
  <si>
    <t>23.01.2024 17:17:07</t>
  </si>
  <si>
    <t>23.01.2024 17:17:21</t>
  </si>
  <si>
    <t>23.01.2024 17:18:03</t>
  </si>
  <si>
    <t>23.01.2024 17:18:04</t>
  </si>
  <si>
    <t>23.01.2024 17:18:30</t>
  </si>
  <si>
    <t>23.01.2024 17:18:31</t>
  </si>
  <si>
    <t>23.01.2024 17:18:45</t>
  </si>
  <si>
    <t>23.01.2024 17:18:47</t>
  </si>
  <si>
    <t>23.01.2024 17:18:48</t>
  </si>
  <si>
    <t>23.01.2024 17:18:50</t>
  </si>
  <si>
    <t>23.01.2024 17:18:51</t>
  </si>
  <si>
    <t>23.01.2024 17:18:53</t>
  </si>
  <si>
    <t>23.01.2024 17:19:22</t>
  </si>
  <si>
    <t>23.01.2024 17:19:24</t>
  </si>
  <si>
    <t>23.01.2024 17:19:28</t>
  </si>
  <si>
    <t>23.01.2024 17:19:34</t>
  </si>
  <si>
    <t>23.01.2024 17:19:36</t>
  </si>
  <si>
    <t>23.01.2024 17:19:51</t>
  </si>
  <si>
    <t>23.01.2024 17:19:53</t>
  </si>
  <si>
    <t>23.01.2024 17:20:45</t>
  </si>
  <si>
    <t>23.01.2024 17:20:47</t>
  </si>
  <si>
    <t>23.01.2024 17:20:56</t>
  </si>
  <si>
    <t>23.01.2024 17:20:57</t>
  </si>
  <si>
    <t>23.01.2024 17:21:25</t>
  </si>
  <si>
    <t>23.01.2024 17:21:26</t>
  </si>
  <si>
    <t>23.01.2024 17:21:52</t>
  </si>
  <si>
    <t>23.01.2024 17:21:53</t>
  </si>
  <si>
    <t>23.01.2024 17:22:15</t>
  </si>
  <si>
    <t>23.01.2024 17:22:16</t>
  </si>
  <si>
    <t>23.01.2024 17:23:00</t>
  </si>
  <si>
    <t>23.01.2024 17:23:01</t>
  </si>
  <si>
    <t>23.01.2024 17:23:22</t>
  </si>
  <si>
    <t>23.01.2024 17:23:38</t>
  </si>
  <si>
    <t>23.01.2024 17:23:39</t>
  </si>
  <si>
    <t>23.01.2024 17:23:42</t>
  </si>
  <si>
    <t>23.01.2024 17:23:44</t>
  </si>
  <si>
    <t>23.01.2024 17:24:09</t>
  </si>
  <si>
    <t>23.01.2024 17:24:28</t>
  </si>
  <si>
    <t>23.01.2024 17:24:30</t>
  </si>
  <si>
    <t>23.01.2024 17:24:31</t>
  </si>
  <si>
    <t>23.01.2024 17:24:36</t>
  </si>
  <si>
    <t>23.01.2024 17:24:37</t>
  </si>
  <si>
    <t>23.01.2024 17:25:24</t>
  </si>
  <si>
    <t>23.01.2024 17:25:28</t>
  </si>
  <si>
    <t>23.01.2024 17:25:30</t>
  </si>
  <si>
    <t>23.01.2024 17:26:04</t>
  </si>
  <si>
    <t>23.01.2024 17:26:06</t>
  </si>
  <si>
    <t>23.01.2024 17:26:48</t>
  </si>
  <si>
    <t>23.01.2024 17:26:50</t>
  </si>
  <si>
    <t>23.01.2024 17:27:07</t>
  </si>
  <si>
    <t>23.01.2024 17:27:34</t>
  </si>
  <si>
    <t>23.01.2024 17:27:36</t>
  </si>
  <si>
    <t>23.01.2024 17:28:03</t>
  </si>
  <si>
    <t>23.01.2024 17:28:04</t>
  </si>
  <si>
    <t>23.01.2024 17:28:30</t>
  </si>
  <si>
    <t>23.01.2024 17:28:31</t>
  </si>
  <si>
    <t>23.01.2024 17:29:16</t>
  </si>
  <si>
    <t>23.01.2024 17:29:18</t>
  </si>
  <si>
    <t>23.01.2024 17:30:04</t>
  </si>
  <si>
    <t>23.01.2024 17:30:10</t>
  </si>
  <si>
    <t>23.01.2024 17:30:12</t>
  </si>
  <si>
    <t>23.01.2024 17:30:27</t>
  </si>
  <si>
    <t>23.01.2024 17:30:28</t>
  </si>
  <si>
    <t>23.01.2024 17:30:33</t>
  </si>
  <si>
    <t>23.01.2024 17:30:34</t>
  </si>
  <si>
    <t>23.01.2024 17:30:50</t>
  </si>
  <si>
    <t>23.01.2024 17:30:51</t>
  </si>
  <si>
    <t>23.01.2024 17:31:10</t>
  </si>
  <si>
    <t>23.01.2024 17:31:12</t>
  </si>
  <si>
    <t>23.01.2024 17:31:19</t>
  </si>
  <si>
    <t>23.01.2024 17:31:44</t>
  </si>
  <si>
    <t>23.01.2024 17:31:45</t>
  </si>
  <si>
    <t>23.01.2024 17:32:31</t>
  </si>
  <si>
    <t>23.01.2024 17:33:28</t>
  </si>
  <si>
    <t>23.01.2024 17:34:18</t>
  </si>
  <si>
    <t>23.01.2024 17:34:19</t>
  </si>
  <si>
    <t>23.01.2024 17:34:25</t>
  </si>
  <si>
    <t>23.01.2024 17:36:18</t>
  </si>
  <si>
    <t>23.01.2024 17:36:19</t>
  </si>
  <si>
    <t>23.01.2024 17:36:39</t>
  </si>
  <si>
    <t>23.01.2024 17:37:04</t>
  </si>
  <si>
    <t>23.01.2024 17:37:06</t>
  </si>
  <si>
    <t>23.01.2024 17:37:47</t>
  </si>
  <si>
    <t>23.01.2024 17:37:48</t>
  </si>
  <si>
    <t>23.01.2024 17:38:16</t>
  </si>
  <si>
    <t>23.01.2024 17:38:18</t>
  </si>
  <si>
    <t>23.01.2024 17:38:34</t>
  </si>
  <si>
    <t>23.01.2024 17:39:56</t>
  </si>
  <si>
    <t>23.01.2024 17:39:57</t>
  </si>
  <si>
    <t>23.01.2024 17:40:00</t>
  </si>
  <si>
    <t>23.01.2024 17:40:10</t>
  </si>
  <si>
    <t>23.01.2024 17:40:12</t>
  </si>
  <si>
    <t>23.01.2024 17:40:13</t>
  </si>
  <si>
    <t>23.01.2024 17:40:27</t>
  </si>
  <si>
    <t>23.01.2024 17:40:28</t>
  </si>
  <si>
    <t>23.01.2024 17:40:30</t>
  </si>
  <si>
    <t>23.01.2024 17:40:51</t>
  </si>
  <si>
    <t>23.01.2024 17:40:53</t>
  </si>
  <si>
    <t>23.01.2024 17:40:54</t>
  </si>
  <si>
    <t>23.01.2024 17:41:35</t>
  </si>
  <si>
    <t>23.01.2024 17:41:53</t>
  </si>
  <si>
    <t>23.01.2024 17:41:54</t>
  </si>
  <si>
    <t>23.01.2024 17:43:57</t>
  </si>
  <si>
    <t>23.01.2024 17:43:59</t>
  </si>
  <si>
    <t>23.01.2024 17:44:40</t>
  </si>
  <si>
    <t>23.01.2024 17:44:41</t>
  </si>
  <si>
    <t>23.01.2024 17:44:43</t>
  </si>
  <si>
    <t>23.01.2024 17:44:44</t>
  </si>
  <si>
    <t>23.01.2024 17:44:46</t>
  </si>
  <si>
    <t>23.01.2024 17:45:07</t>
  </si>
  <si>
    <t>23.01.2024 17:45:16</t>
  </si>
  <si>
    <t>23.01.2024 17:45:18</t>
  </si>
  <si>
    <t>23.01.2024 17:46:21</t>
  </si>
  <si>
    <t>23.01.2024 17:46:22</t>
  </si>
  <si>
    <t>23.01.2024 17:46:42</t>
  </si>
  <si>
    <t>23.01.2024 17:47:41</t>
  </si>
  <si>
    <t>23.01.2024 17:48:33</t>
  </si>
  <si>
    <t>23.01.2024 17:48:35</t>
  </si>
  <si>
    <t>23.01.2024 17:49:30</t>
  </si>
  <si>
    <t>23.01.2024 17:49:31</t>
  </si>
  <si>
    <t>23.01.2024 17:49:47</t>
  </si>
  <si>
    <t>23.01.2024 17:49:48</t>
  </si>
  <si>
    <t>23.01.2024 17:50:16</t>
  </si>
  <si>
    <t>23.01.2024 17:50:18</t>
  </si>
  <si>
    <t>23.01.2024 17:52:28</t>
  </si>
  <si>
    <t>23.01.2024 17:52:41</t>
  </si>
  <si>
    <t>23.01.2024 17:52:42</t>
  </si>
  <si>
    <t>23.01.2024 17:53:35</t>
  </si>
  <si>
    <t>23.01.2024 17:53:38</t>
  </si>
  <si>
    <t>23.01.2024 17:53:39</t>
  </si>
  <si>
    <t>23.01.2024 17:56:50</t>
  </si>
  <si>
    <t>23.01.2024 17:56:51</t>
  </si>
  <si>
    <t>23.01.2024 17:57:27</t>
  </si>
  <si>
    <t>23.01.2024 17:57:28</t>
  </si>
  <si>
    <t>23.01.2024 17:57:30</t>
  </si>
  <si>
    <t>23.01.2024 17:58:25</t>
  </si>
  <si>
    <t>23.01.2024 17:58:34</t>
  </si>
  <si>
    <t>23.01.2024 17:58:42</t>
  </si>
  <si>
    <t>23.01.2024 17:58:44</t>
  </si>
  <si>
    <t>23.01.2024 17:59:03</t>
  </si>
  <si>
    <t>23.01.2024 17:59:04</t>
  </si>
  <si>
    <t>23.01.2024 17:59:48</t>
  </si>
  <si>
    <t>23.01.2024 17:59:50</t>
  </si>
  <si>
    <t>23.01.2024 18:00:24</t>
  </si>
  <si>
    <t>23.01.2024 18:00:25</t>
  </si>
  <si>
    <t>23.01.2024 18:00:31</t>
  </si>
  <si>
    <t>23.01.2024 18:02:13</t>
  </si>
  <si>
    <t>23.01.2024 18:02:15</t>
  </si>
  <si>
    <t>23.01.2024 18:05:27</t>
  </si>
  <si>
    <t>23.01.2024 18:06:06</t>
  </si>
  <si>
    <t>23.01.2024 18:06:24</t>
  </si>
  <si>
    <t>23.01.2024 18:06:25</t>
  </si>
  <si>
    <t>23.01.2024 18:07:27</t>
  </si>
  <si>
    <t>23.01.2024 18:08:03</t>
  </si>
  <si>
    <t>23.01.2024 18:08:21</t>
  </si>
  <si>
    <t>23.01.2024 18:08:31</t>
  </si>
  <si>
    <t>23.01.2024 18:09:28</t>
  </si>
  <si>
    <t>23.01.2024 18:09:41</t>
  </si>
  <si>
    <t>23.01.2024 18:10:04</t>
  </si>
  <si>
    <t>23.01.2024 18:10:34</t>
  </si>
  <si>
    <t>23.01.2024 18:11:53</t>
  </si>
  <si>
    <t>23.01.2024 18:11:54</t>
  </si>
  <si>
    <t>23.01.2024 18:13:04</t>
  </si>
  <si>
    <t>23.01.2024 18:13:07</t>
  </si>
  <si>
    <t>23.01.2024 18:13:09</t>
  </si>
  <si>
    <t>23.01.2024 18:14:09</t>
  </si>
  <si>
    <t>23.01.2024 18:14:10</t>
  </si>
  <si>
    <t>23.01.2024 18:15:38</t>
  </si>
  <si>
    <t>23.01.2024 18:15:39</t>
  </si>
  <si>
    <t>23.01.2024 18:15:41</t>
  </si>
  <si>
    <t>23.01.2024 18:15:57</t>
  </si>
  <si>
    <t>23.01.2024 18:16:28</t>
  </si>
  <si>
    <t>23.01.2024 18:17:06</t>
  </si>
  <si>
    <t>23.01.2024 18:17:48</t>
  </si>
  <si>
    <t>23.01.2024 18:17:50</t>
  </si>
  <si>
    <t>23.01.2024 18:18:12</t>
  </si>
  <si>
    <t>23.01.2024 18:18:44</t>
  </si>
  <si>
    <t>23.01.2024 18:18:45</t>
  </si>
  <si>
    <t>23.01.2024 18:19:30</t>
  </si>
  <si>
    <t>23.01.2024 18:22:54</t>
  </si>
  <si>
    <t>23.01.2024 18:22:56</t>
  </si>
  <si>
    <t>23.01.2024 18:22:57</t>
  </si>
  <si>
    <t>23.01.2024 18:22:59</t>
  </si>
  <si>
    <t>23.01.2024 18:23:02</t>
  </si>
  <si>
    <t>23.01.2024 18:24:48</t>
  </si>
  <si>
    <t>23.01.2024 18:24:50</t>
  </si>
  <si>
    <t>23.01.2024 18:24:51</t>
  </si>
  <si>
    <t>23.01.2024 18:26:03</t>
  </si>
  <si>
    <t>23.01.2024 18:26:04</t>
  </si>
  <si>
    <t>23.01.2024 18:26:31</t>
  </si>
  <si>
    <t>23.01.2024 18:26:33</t>
  </si>
  <si>
    <t>23.01.2024 18:28:18</t>
  </si>
  <si>
    <t>23.01.2024 18:28:19</t>
  </si>
  <si>
    <t>23.01.2024 18:28:39</t>
  </si>
  <si>
    <t>23.01.2024 18:29:24</t>
  </si>
  <si>
    <t>23.01.2024 18:29:48</t>
  </si>
  <si>
    <t>23.01.2024 18:31:06</t>
  </si>
  <si>
    <t>23.01.2024 18:31:07</t>
  </si>
  <si>
    <t>23.01.2024 18:32:03</t>
  </si>
  <si>
    <t>23.01.2024 18:32:47</t>
  </si>
  <si>
    <t>23.01.2024 18:33:56</t>
  </si>
  <si>
    <t>23.01.2024 18:33:57</t>
  </si>
  <si>
    <t>23.01.2024 18:34:21</t>
  </si>
  <si>
    <t>23.01.2024 18:34:22</t>
  </si>
  <si>
    <t>23.01.2024 18:34:31</t>
  </si>
  <si>
    <t>23.01.2024 18:34:33</t>
  </si>
  <si>
    <t>23.01.2024 18:35:10</t>
  </si>
  <si>
    <t>23.01.2024 18:35:12</t>
  </si>
  <si>
    <t>23.01.2024 18:35:42</t>
  </si>
  <si>
    <t>23.01.2024 18:37:10</t>
  </si>
  <si>
    <t>23.01.2024 18:37:12</t>
  </si>
  <si>
    <t>23.01.2024 18:37:59</t>
  </si>
  <si>
    <t>23.01.2024 18:38:14</t>
  </si>
  <si>
    <t>23.01.2024 18:40:38</t>
  </si>
  <si>
    <t>23.01.2024 18:41:24</t>
  </si>
  <si>
    <t>23.01.2024 18:41:56</t>
  </si>
  <si>
    <t>23.01.2024 18:41:57</t>
  </si>
  <si>
    <t>23.01.2024 18:42:50</t>
  </si>
  <si>
    <t>23.01.2024 18:43:10</t>
  </si>
  <si>
    <t>23.01.2024 18:43:12</t>
  </si>
  <si>
    <t>23.01.2024 18:46:19</t>
  </si>
  <si>
    <t>23.01.2024 18:46:21</t>
  </si>
  <si>
    <t>23.01.2024 18:46:25</t>
  </si>
  <si>
    <t>23.01.2024 18:47:10</t>
  </si>
  <si>
    <t>23.01.2024 18:47:12</t>
  </si>
  <si>
    <t>23.01.2024 18:47:42</t>
  </si>
  <si>
    <t>23.01.2024 18:47:44</t>
  </si>
  <si>
    <t>23.01.2024 18:48:07</t>
  </si>
  <si>
    <t>23.01.2024 18:48:13</t>
  </si>
  <si>
    <t>23.01.2024 18:50:12</t>
  </si>
  <si>
    <t>23.01.2024 18:50:13</t>
  </si>
  <si>
    <t>23.01.2024 18:50:39</t>
  </si>
  <si>
    <t>23.01.2024 18:52:18</t>
  </si>
  <si>
    <t>23.01.2024 18:53:00</t>
  </si>
  <si>
    <t>23.01.2024 18:53:01</t>
  </si>
  <si>
    <t>23.01.2024 18:54:15</t>
  </si>
  <si>
    <t>23.01.2024 18:55:18</t>
  </si>
  <si>
    <t>23.01.2024 18:55:19</t>
  </si>
  <si>
    <t>23.01.2024 18:55:47</t>
  </si>
  <si>
    <t>23.01.2024 18:55:48</t>
  </si>
  <si>
    <t>23.01.2024 18:56:16</t>
  </si>
  <si>
    <t>23.01.2024 18:56:18</t>
  </si>
  <si>
    <t>23.01.2024 18:56:34</t>
  </si>
  <si>
    <t>23.01.2024 18:56:36</t>
  </si>
  <si>
    <t>23.01.2024 18:58:53</t>
  </si>
  <si>
    <t>23.01.2024 18:58:54</t>
  </si>
  <si>
    <t>23.01.2024 19:00:57</t>
  </si>
  <si>
    <t>23.01.2024 19:00:59</t>
  </si>
  <si>
    <t>23.01.2024 19:01:32</t>
  </si>
  <si>
    <t>23.01.2024 19:01:34</t>
  </si>
  <si>
    <t>23.01.2024 19:02:38</t>
  </si>
  <si>
    <t>23.01.2024 19:02:39</t>
  </si>
  <si>
    <t>23.01.2024 19:02:54</t>
  </si>
  <si>
    <t>23.01.2024 19:02:56</t>
  </si>
  <si>
    <t>23.01.2024 19:03:13</t>
  </si>
  <si>
    <t>23.01.2024 19:03:15</t>
  </si>
  <si>
    <t>23.01.2024 19:06:39</t>
  </si>
  <si>
    <t>23.01.2024 19:06:41</t>
  </si>
  <si>
    <t>23.01.2024 19:07:51</t>
  </si>
  <si>
    <t>23.01.2024 19:08:41</t>
  </si>
  <si>
    <t>23.01.2024 19:10:48</t>
  </si>
  <si>
    <t>23.01.2024 19:10:50</t>
  </si>
  <si>
    <t>23.01.2024 19:12:44</t>
  </si>
  <si>
    <t>23.01.2024 19:12:45</t>
  </si>
  <si>
    <t>23.01.2024 19:13:25</t>
  </si>
  <si>
    <t>23.01.2024 19:13:27</t>
  </si>
  <si>
    <t>23.01.2024 19:14:15</t>
  </si>
  <si>
    <t>23.01.2024 19:14:16</t>
  </si>
  <si>
    <t>23.01.2024 19:15:44</t>
  </si>
  <si>
    <t>23.01.2024 19:15:45</t>
  </si>
  <si>
    <t>23.01.2024 19:15:47</t>
  </si>
  <si>
    <t>23.01.2024 19:15:51</t>
  </si>
  <si>
    <t>23.01.2024 19:15:53</t>
  </si>
  <si>
    <t>23.01.2024 19:16:42</t>
  </si>
  <si>
    <t>23.01.2024 19:16:44</t>
  </si>
  <si>
    <t>23.01.2024 19:18:59</t>
  </si>
  <si>
    <t>23.01.2024 19:19:00</t>
  </si>
  <si>
    <t>23.01.2024 19:19:23</t>
  </si>
  <si>
    <t>23.01.2024 19:19:50</t>
  </si>
  <si>
    <t>23.01.2024 19:19:52</t>
  </si>
  <si>
    <t>23.01.2024 19:20:45</t>
  </si>
  <si>
    <t>23.01.2024 19:20:47</t>
  </si>
  <si>
    <t>23.01.2024 19:21:38</t>
  </si>
  <si>
    <t>23.01.2024 19:21:53</t>
  </si>
  <si>
    <t>23.01.2024 19:21:54</t>
  </si>
  <si>
    <t>23.01.2024 19:22:21</t>
  </si>
  <si>
    <t>23.01.2024 19:22:22</t>
  </si>
  <si>
    <t>23.01.2024 19:26:10</t>
  </si>
  <si>
    <t>23.01.2024 19:26:42</t>
  </si>
  <si>
    <t>23.01.2024 19:26:44</t>
  </si>
  <si>
    <t>23.01.2024 19:27:22</t>
  </si>
  <si>
    <t>23.01.2024 19:27:24</t>
  </si>
  <si>
    <t>23.01.2024 19:31:51</t>
  </si>
  <si>
    <t>23.01.2024 19:31:53</t>
  </si>
  <si>
    <t>23.01.2024 19:32:33</t>
  </si>
  <si>
    <t>23.01.2024 19:32:35</t>
  </si>
  <si>
    <t>23.01.2024 19:32:53</t>
  </si>
  <si>
    <t>23.01.2024 19:32:54</t>
  </si>
  <si>
    <t>23.01.2024 19:33:04</t>
  </si>
  <si>
    <t>23.01.2024 19:33:06</t>
  </si>
  <si>
    <t>23.01.2024 19:33:54</t>
  </si>
  <si>
    <t>23.01.2024 19:33:56</t>
  </si>
  <si>
    <t>23.01.2024 19:33:57</t>
  </si>
  <si>
    <t>23.01.2024 19:34:37</t>
  </si>
  <si>
    <t>23.01.2024 19:34:38</t>
  </si>
  <si>
    <t>23.01.2024 19:34:59</t>
  </si>
  <si>
    <t>23.01.2024 19:35:01</t>
  </si>
  <si>
    <t>23.01.2024 19:36:33</t>
  </si>
  <si>
    <t>23.01.2024 19:36:34</t>
  </si>
  <si>
    <t>23.01.2024 19:38:41</t>
  </si>
  <si>
    <t>23.01.2024 19:38:42</t>
  </si>
  <si>
    <t>23.01.2024 19:39:50</t>
  </si>
  <si>
    <t>23.01.2024 19:45:57</t>
  </si>
  <si>
    <t>23.01.2024 19:51:45</t>
  </si>
  <si>
    <t>23.01.2024 19:51:47</t>
  </si>
  <si>
    <t>23.01.2024 19:52:16</t>
  </si>
  <si>
    <t>23.01.2024 19:52:18</t>
  </si>
  <si>
    <t>23.01.2024 19:53:57</t>
  </si>
  <si>
    <t>23.01.2024 19:53:59</t>
  </si>
  <si>
    <t>23.01.2024 19:54:00</t>
  </si>
  <si>
    <t>23.01.2024 19:54:05</t>
  </si>
  <si>
    <t>23.01.2024 19:54:08</t>
  </si>
  <si>
    <t>23.01.2024 19:55:24</t>
  </si>
  <si>
    <t>23.01.2024 19:55:25</t>
  </si>
  <si>
    <t>23.01.2024 19:59:22</t>
  </si>
  <si>
    <t>23.01.2024 20:01:09</t>
  </si>
  <si>
    <t>23.01.2024 20:09:01</t>
  </si>
  <si>
    <t>23.01.2024 20:09:03</t>
  </si>
  <si>
    <t>23.01.2024 20:09:47</t>
  </si>
  <si>
    <t>23.01.2024 20:09:48</t>
  </si>
  <si>
    <t>23.01.2024 20:11:51</t>
  </si>
  <si>
    <t>23.01.2024 20:11:53</t>
  </si>
  <si>
    <t>23.01.2024 20:12:24</t>
  </si>
  <si>
    <t>23.01.2024 20:13:57</t>
  </si>
  <si>
    <t>23.01.2024 20:14:35</t>
  </si>
  <si>
    <t>23.01.2024 20:14:36</t>
  </si>
  <si>
    <t>23.01.2024 20:23:27</t>
  </si>
  <si>
    <t>23.01.2024 20:23:28</t>
  </si>
  <si>
    <t>23.01.2024 20:23:59</t>
  </si>
  <si>
    <t>23.01.2024 20:24:00</t>
  </si>
  <si>
    <t>23.01.2024 20:29:48</t>
  </si>
  <si>
    <t>23.01.2024 20:29:50</t>
  </si>
  <si>
    <t>23.01.2024 20:30:19</t>
  </si>
  <si>
    <t>23.01.2024 20:32:39</t>
  </si>
  <si>
    <t>23.01.2024 20:33:31</t>
  </si>
  <si>
    <t>23.01.2024 20:35:09</t>
  </si>
  <si>
    <t>23.01.2024 20:37:03</t>
  </si>
  <si>
    <t>23.01.2024 20:39:16</t>
  </si>
  <si>
    <t>23.01.2024 20:39:19</t>
  </si>
  <si>
    <t>23.01.2024 20:43:42</t>
  </si>
  <si>
    <t>23.01.2024 20:43:44</t>
  </si>
  <si>
    <t>23.01.2024 20:45:25</t>
  </si>
  <si>
    <t>23.01.2024 20:50:42</t>
  </si>
  <si>
    <t>23.01.2024 20:50:44</t>
  </si>
  <si>
    <t>23.01.2024 20:51:24</t>
  </si>
  <si>
    <t>23.01.2024 20:51:25</t>
  </si>
  <si>
    <t>23.01.2024 20:51:27</t>
  </si>
  <si>
    <t>23.01.2024 20:52:36</t>
  </si>
  <si>
    <t>23.01.2024 20:52:38</t>
  </si>
  <si>
    <t>23.01.2024 20:54:53</t>
  </si>
  <si>
    <t>23.01.2024 20:54:54</t>
  </si>
  <si>
    <t>23.01.2024 21:03:53</t>
  </si>
  <si>
    <t>23.01.2024 21:03:54</t>
  </si>
  <si>
    <t>23.01.2024 21:03:56</t>
  </si>
  <si>
    <t>23.01.2024 21:04:35</t>
  </si>
  <si>
    <t>23.01.2024 21:04:37</t>
  </si>
  <si>
    <t>23.01.2024 21:04:47</t>
  </si>
  <si>
    <t>23.01.2024 21:04:49</t>
  </si>
  <si>
    <t>23.01.2024 21:07:30</t>
  </si>
  <si>
    <t>23.01.2024 21:07:31</t>
  </si>
  <si>
    <t>23.01.2024 21:13:57</t>
  </si>
  <si>
    <t>23.01.2024 21:13:59</t>
  </si>
  <si>
    <t>23.01.2024 21:16:12</t>
  </si>
  <si>
    <t>23.01.2024 21:16:13</t>
  </si>
  <si>
    <t>23.01.2024 21:24:31</t>
  </si>
  <si>
    <t>23.01.2024 21:24:33</t>
  </si>
  <si>
    <t>23.01.2024 21:28:36</t>
  </si>
  <si>
    <t>23.01.2024 21:28:38</t>
  </si>
  <si>
    <t>23.01.2024 21:29:10</t>
  </si>
  <si>
    <t>23.01.2024 21:30:38</t>
  </si>
  <si>
    <t>23.01.2024 21:30:39</t>
  </si>
  <si>
    <t>23.01.2024 21:36:48</t>
  </si>
  <si>
    <t>23.01.2024 21:36:50</t>
  </si>
  <si>
    <t>23.01.2024 21:47:33</t>
  </si>
  <si>
    <t>23.01.2024 21:47:35</t>
  </si>
  <si>
    <t>23.01.2024 21:48:12</t>
  </si>
  <si>
    <t>23.01.2024 21:48:13</t>
  </si>
  <si>
    <t>23.01.2024 21:49:13</t>
  </si>
  <si>
    <t>23.01.2024 21:56:38</t>
  </si>
  <si>
    <t>23.01.2024 21:58:47</t>
  </si>
  <si>
    <t>23.01.2024 21:58:48</t>
  </si>
  <si>
    <t>23.01.2024 22:02:06</t>
  </si>
  <si>
    <t>23.01.2024 22:02:07</t>
  </si>
  <si>
    <t>23.01.2024 22:05:12</t>
  </si>
  <si>
    <t>23.01.2024 22:05:13</t>
  </si>
  <si>
    <t>23.01.2024 22:09:28</t>
  </si>
  <si>
    <t>23.01.2024 22:09:30</t>
  </si>
  <si>
    <t>23.01.2024 22:10:18</t>
  </si>
  <si>
    <t>23.01.2024 22:10:19</t>
  </si>
  <si>
    <t>23.01.2024 22:11:50</t>
  </si>
  <si>
    <t>23.01.2024 22:14:01</t>
  </si>
  <si>
    <t>23.01.2024 22:14:03</t>
  </si>
  <si>
    <t>23.01.2024 22:17:22</t>
  </si>
  <si>
    <t>23.01.2024 22:17:24</t>
  </si>
  <si>
    <t>23.01.2024 22:17:59</t>
  </si>
  <si>
    <t>23.01.2024 22:18:00</t>
  </si>
  <si>
    <t>23.01.2024 22:22:31</t>
  </si>
  <si>
    <t>23.01.2024 22:22:33</t>
  </si>
  <si>
    <t>23.01.2024 22:25:35</t>
  </si>
  <si>
    <t>23.01.2024 22:25:36</t>
  </si>
  <si>
    <t>23.01.2024 22:33:28</t>
  </si>
  <si>
    <t>23.01.2024 22:33:30</t>
  </si>
  <si>
    <t>23.01.2024 22:39:10</t>
  </si>
  <si>
    <t>23.01.2024 22:39:12</t>
  </si>
  <si>
    <t>23.01.2024 22:39:57</t>
  </si>
  <si>
    <t>23.01.2024 22:39:59</t>
  </si>
  <si>
    <t>23.01.2024 22:41:18</t>
  </si>
  <si>
    <t>23.01.2024 22:41:19</t>
  </si>
  <si>
    <t>23.01.2024 22:42:45</t>
  </si>
  <si>
    <t>23.01.2024 22:44:44</t>
  </si>
  <si>
    <t>23.01.2024 22:44:45</t>
  </si>
  <si>
    <t>23.01.2024 22:47:15</t>
  </si>
  <si>
    <t>23.01.2024 22:47:16</t>
  </si>
  <si>
    <t>23.01.2024 22:48:01</t>
  </si>
  <si>
    <t>23.01.2024 22:51:33</t>
  </si>
  <si>
    <t>23.01.2024 22:51:34</t>
  </si>
  <si>
    <t>23.01.2024 23:13:21</t>
  </si>
  <si>
    <t>23.01.2024 23:13:22</t>
  </si>
  <si>
    <t>23.01.2024 23:14:15</t>
  </si>
  <si>
    <t>23.01.2024 23:41:18</t>
  </si>
  <si>
    <t>23.01.2024 23:41:19</t>
  </si>
  <si>
    <t>23.01.2024 23:43:01</t>
  </si>
  <si>
    <t>23.01.2024 23:43:03</t>
  </si>
  <si>
    <t>23.01.2024 23:52:18</t>
  </si>
  <si>
    <t>23.01.2024 23:52:19</t>
  </si>
  <si>
    <t>23.01.2024 23:52:21</t>
  </si>
  <si>
    <t>23.01.2024 23:52:25</t>
  </si>
  <si>
    <t>23.01.2024 23:52:27</t>
  </si>
  <si>
    <t>24.01.2024 00:33:42</t>
  </si>
  <si>
    <t>24.01.2024 00:33:44</t>
  </si>
  <si>
    <t>24.01.2024 00:33:45</t>
  </si>
  <si>
    <t>24.01.2024 01:39:57</t>
  </si>
  <si>
    <t>24.01.2024 01:39:59</t>
  </si>
  <si>
    <t>24.01.2024 01:43:31</t>
  </si>
  <si>
    <t>24.01.2024 01:43:33</t>
  </si>
  <si>
    <t>24.01.2024 01:43:34</t>
  </si>
  <si>
    <t>24.01.2024 01:43:36</t>
  </si>
  <si>
    <t>24.01.2024 02:24:50</t>
  </si>
  <si>
    <t>24.01.2024 03:28:35</t>
  </si>
  <si>
    <t>24.01.2024 03:28:36</t>
  </si>
  <si>
    <t>24.01.2024 03:47:10</t>
  </si>
  <si>
    <t>24.01.2024 03:47:12</t>
  </si>
  <si>
    <t>24.01.2024 03:47:13</t>
  </si>
  <si>
    <t>24.01.2024 04:05:36</t>
  </si>
  <si>
    <t>24.01.2024 04:05:38</t>
  </si>
  <si>
    <t>24.01.2024 04:28:30</t>
  </si>
  <si>
    <t>24.01.2024 05:11:48</t>
  </si>
  <si>
    <t>24.01.2024 05:45:16</t>
  </si>
  <si>
    <t>24.01.2024 05:45:18</t>
  </si>
  <si>
    <t>24.01.2024 06:17:53</t>
  </si>
  <si>
    <t>24.01.2024 06:17:54</t>
  </si>
  <si>
    <t>24.01.2024 06:18:16</t>
  </si>
  <si>
    <t>24.01.2024 06:18:18</t>
  </si>
  <si>
    <t>24.01.2024 06:21:30</t>
  </si>
  <si>
    <t>24.01.2024 06:21:31</t>
  </si>
  <si>
    <t>24.01.2024 06:22:10</t>
  </si>
  <si>
    <t>24.01.2024 06:23:48</t>
  </si>
  <si>
    <t>24.01.2024 06:29:36</t>
  </si>
  <si>
    <t>24.01.2024 06:31:12</t>
  </si>
  <si>
    <t>24.01.2024 06:31:13</t>
  </si>
  <si>
    <t>24.01.2024 06:35:42</t>
  </si>
  <si>
    <t>24.01.2024 06:35:44</t>
  </si>
  <si>
    <t>24.01.2024 06:36:30</t>
  </si>
  <si>
    <t>24.01.2024 06:36:31</t>
  </si>
  <si>
    <t>24.01.2024 06:37:16</t>
  </si>
  <si>
    <t>24.01.2024 06:37:18</t>
  </si>
  <si>
    <t>24.01.2024 06:38:21</t>
  </si>
  <si>
    <t>24.01.2024 06:39:28</t>
  </si>
  <si>
    <t>24.01.2024 06:39:30</t>
  </si>
  <si>
    <t>24.01.2024 06:39:31</t>
  </si>
  <si>
    <t>24.01.2024 06:40:56</t>
  </si>
  <si>
    <t>24.01.2024 06:40:57</t>
  </si>
  <si>
    <t>24.01.2024 06:42:53</t>
  </si>
  <si>
    <t>24.01.2024 06:42:54</t>
  </si>
  <si>
    <t>24.01.2024 06:46:34</t>
  </si>
  <si>
    <t>24.01.2024 06:46:36</t>
  </si>
  <si>
    <t>24.01.2024 06:46:38</t>
  </si>
  <si>
    <t>24.01.2024 06:49:00</t>
  </si>
  <si>
    <t>24.01.2024 06:49:01</t>
  </si>
  <si>
    <t>24.01.2024 06:50:03</t>
  </si>
  <si>
    <t>24.01.2024 06:50:53</t>
  </si>
  <si>
    <t>24.01.2024 06:50:54</t>
  </si>
  <si>
    <t>24.01.2024 06:53:36</t>
  </si>
  <si>
    <t>24.01.2024 06:53:38</t>
  </si>
  <si>
    <t>24.01.2024 06:53:39</t>
  </si>
  <si>
    <t>24.01.2024 06:54:30</t>
  </si>
  <si>
    <t>24.01.2024 06:54:31</t>
  </si>
  <si>
    <t>24.01.2024 06:54:48</t>
  </si>
  <si>
    <t>24.01.2024 06:54:50</t>
  </si>
  <si>
    <t>24.01.2024 06:57:12</t>
  </si>
  <si>
    <t>24.01.2024 06:57:13</t>
  </si>
  <si>
    <t>24.01.2024 06:59:24</t>
  </si>
  <si>
    <t>24.01.2024 06:59:27</t>
  </si>
  <si>
    <t>24.01.2024 07:00:21</t>
  </si>
  <si>
    <t>24.01.2024 07:00:51</t>
  </si>
  <si>
    <t>24.01.2024 07:00:53</t>
  </si>
  <si>
    <t>24.01.2024 07:03:06</t>
  </si>
  <si>
    <t>24.01.2024 07:03:07</t>
  </si>
  <si>
    <t>24.01.2024 07:05:16</t>
  </si>
  <si>
    <t>24.01.2024 07:05:18</t>
  </si>
  <si>
    <t>24.01.2024 07:06:03</t>
  </si>
  <si>
    <t>24.01.2024 07:06:04</t>
  </si>
  <si>
    <t>24.01.2024 07:06:06</t>
  </si>
  <si>
    <t>24.01.2024 07:06:07</t>
  </si>
  <si>
    <t>24.01.2024 07:06:28</t>
  </si>
  <si>
    <t>24.01.2024 07:06:30</t>
  </si>
  <si>
    <t>24.01.2024 07:06:34</t>
  </si>
  <si>
    <t>24.01.2024 07:06:36</t>
  </si>
  <si>
    <t>24.01.2024 07:06:56</t>
  </si>
  <si>
    <t>24.01.2024 07:06:57</t>
  </si>
  <si>
    <t>24.01.2024 07:09:36</t>
  </si>
  <si>
    <t>24.01.2024 07:09:38</t>
  </si>
  <si>
    <t>24.01.2024 07:11:06</t>
  </si>
  <si>
    <t>24.01.2024 07:11:07</t>
  </si>
  <si>
    <t>24.01.2024 07:11:09</t>
  </si>
  <si>
    <t>24.01.2024 07:11:10</t>
  </si>
  <si>
    <t>24.01.2024 07:11:21</t>
  </si>
  <si>
    <t>24.01.2024 07:11:22</t>
  </si>
  <si>
    <t>24.01.2024 07:11:53</t>
  </si>
  <si>
    <t>24.01.2024 07:13:27</t>
  </si>
  <si>
    <t>24.01.2024 07:13:28</t>
  </si>
  <si>
    <t>24.01.2024 07:13:30</t>
  </si>
  <si>
    <t>24.01.2024 07:14:21</t>
  </si>
  <si>
    <t>24.01.2024 07:14:22</t>
  </si>
  <si>
    <t>24.01.2024 07:14:24</t>
  </si>
  <si>
    <t>24.01.2024 07:14:38</t>
  </si>
  <si>
    <t>24.01.2024 07:14:51</t>
  </si>
  <si>
    <t>24.01.2024 07:14:53</t>
  </si>
  <si>
    <t>24.01.2024 07:14:54</t>
  </si>
  <si>
    <t>24.01.2024 07:15:10</t>
  </si>
  <si>
    <t>24.01.2024 07:15:12</t>
  </si>
  <si>
    <t>24.01.2024 07:15:13</t>
  </si>
  <si>
    <t>24.01.2024 07:16:04</t>
  </si>
  <si>
    <t>24.01.2024 07:16:06</t>
  </si>
  <si>
    <t>24.01.2024 07:16:07</t>
  </si>
  <si>
    <t>24.01.2024 07:16:10</t>
  </si>
  <si>
    <t>24.01.2024 07:16:12</t>
  </si>
  <si>
    <t>24.01.2024 07:17:42</t>
  </si>
  <si>
    <t>24.01.2024 07:17:44</t>
  </si>
  <si>
    <t>24.01.2024 07:17:45</t>
  </si>
  <si>
    <t>24.01.2024 07:17:47</t>
  </si>
  <si>
    <t>24.01.2024 07:20:19</t>
  </si>
  <si>
    <t>24.01.2024 07:20:21</t>
  </si>
  <si>
    <t>24.01.2024 07:20:47</t>
  </si>
  <si>
    <t>24.01.2024 07:20:53</t>
  </si>
  <si>
    <t>24.01.2024 07:20:56</t>
  </si>
  <si>
    <t>24.01.2024 07:21:20</t>
  </si>
  <si>
    <t>24.01.2024 07:21:21</t>
  </si>
  <si>
    <t>24.01.2024 07:21:29</t>
  </si>
  <si>
    <t>24.01.2024 07:21:30</t>
  </si>
  <si>
    <t>24.01.2024 07:21:32</t>
  </si>
  <si>
    <t>24.01.2024 07:24:36</t>
  </si>
  <si>
    <t>24.01.2024 07:24:38</t>
  </si>
  <si>
    <t>24.01.2024 07:24:48</t>
  </si>
  <si>
    <t>24.01.2024 07:24:53</t>
  </si>
  <si>
    <t>24.01.2024 07:24:54</t>
  </si>
  <si>
    <t>24.01.2024 07:25:13</t>
  </si>
  <si>
    <t>24.01.2024 07:25:15</t>
  </si>
  <si>
    <t>24.01.2024 07:25:30</t>
  </si>
  <si>
    <t>24.01.2024 07:25:31</t>
  </si>
  <si>
    <t>24.01.2024 07:25:57</t>
  </si>
  <si>
    <t>24.01.2024 07:25:59</t>
  </si>
  <si>
    <t>24.01.2024 07:26:09</t>
  </si>
  <si>
    <t>24.01.2024 07:26:11</t>
  </si>
  <si>
    <t>24.01.2024 07:26:47</t>
  </si>
  <si>
    <t>24.01.2024 07:26:49</t>
  </si>
  <si>
    <t>24.01.2024 07:27:04</t>
  </si>
  <si>
    <t>24.01.2024 07:27:06</t>
  </si>
  <si>
    <t>24.01.2024 07:27:07</t>
  </si>
  <si>
    <t>24.01.2024 07:27:13</t>
  </si>
  <si>
    <t>24.01.2024 07:27:15</t>
  </si>
  <si>
    <t>24.01.2024 07:27:16</t>
  </si>
  <si>
    <t>24.01.2024 07:27:24</t>
  </si>
  <si>
    <t>24.01.2024 07:27:25</t>
  </si>
  <si>
    <t>24.01.2024 07:27:36</t>
  </si>
  <si>
    <t>24.01.2024 07:28:07</t>
  </si>
  <si>
    <t>24.01.2024 07:28:09</t>
  </si>
  <si>
    <t>24.01.2024 07:28:10</t>
  </si>
  <si>
    <t>24.01.2024 07:28:27</t>
  </si>
  <si>
    <t>24.01.2024 07:28:28</t>
  </si>
  <si>
    <t>24.01.2024 07:28:31</t>
  </si>
  <si>
    <t>24.01.2024 07:28:33</t>
  </si>
  <si>
    <t>24.01.2024 07:29:10</t>
  </si>
  <si>
    <t>24.01.2024 07:29:12</t>
  </si>
  <si>
    <t>24.01.2024 07:29:19</t>
  </si>
  <si>
    <t>24.01.2024 07:29:21</t>
  </si>
  <si>
    <t>24.01.2024 07:31:09</t>
  </si>
  <si>
    <t>24.01.2024 07:31:54</t>
  </si>
  <si>
    <t>24.01.2024 07:31:56</t>
  </si>
  <si>
    <t>24.01.2024 07:31:57</t>
  </si>
  <si>
    <t>24.01.2024 07:32:03</t>
  </si>
  <si>
    <t>24.01.2024 07:32:04</t>
  </si>
  <si>
    <t>24.01.2024 07:32:12</t>
  </si>
  <si>
    <t>24.01.2024 07:32:13</t>
  </si>
  <si>
    <t>24.01.2024 07:32:15</t>
  </si>
  <si>
    <t>24.01.2024 07:32:37</t>
  </si>
  <si>
    <t>24.01.2024 07:32:39</t>
  </si>
  <si>
    <t>24.01.2024 07:32:56</t>
  </si>
  <si>
    <t>24.01.2024 07:32:57</t>
  </si>
  <si>
    <t>24.01.2024 07:32:59</t>
  </si>
  <si>
    <t>24.01.2024 07:33:00</t>
  </si>
  <si>
    <t>24.01.2024 07:33:02</t>
  </si>
  <si>
    <t>24.01.2024 07:33:06</t>
  </si>
  <si>
    <t>24.01.2024 07:33:08</t>
  </si>
  <si>
    <t>24.01.2024 07:33:09</t>
  </si>
  <si>
    <t>24.01.2024 07:33:21</t>
  </si>
  <si>
    <t>24.01.2024 07:33:23</t>
  </si>
  <si>
    <t>24.01.2024 07:33:26</t>
  </si>
  <si>
    <t>24.01.2024 07:33:27</t>
  </si>
  <si>
    <t>24.01.2024 07:33:29</t>
  </si>
  <si>
    <t>24.01.2024 07:33:32</t>
  </si>
  <si>
    <t>24.01.2024 07:33:33</t>
  </si>
  <si>
    <t>24.01.2024 07:34:25</t>
  </si>
  <si>
    <t>24.01.2024 07:34:27</t>
  </si>
  <si>
    <t>24.01.2024 07:34:28</t>
  </si>
  <si>
    <t>24.01.2024 07:34:30</t>
  </si>
  <si>
    <t>24.01.2024 07:34:44</t>
  </si>
  <si>
    <t>24.01.2024 07:34:45</t>
  </si>
  <si>
    <t>24.01.2024 07:34:48</t>
  </si>
  <si>
    <t>24.01.2024 07:34:50</t>
  </si>
  <si>
    <t>24.01.2024 07:34:56</t>
  </si>
  <si>
    <t>24.01.2024 07:35:53</t>
  </si>
  <si>
    <t>24.01.2024 07:35:54</t>
  </si>
  <si>
    <t>24.01.2024 07:35:56</t>
  </si>
  <si>
    <t>24.01.2024 07:35:57</t>
  </si>
  <si>
    <t>24.01.2024 07:36:08</t>
  </si>
  <si>
    <t>24.01.2024 07:36:09</t>
  </si>
  <si>
    <t>24.01.2024 07:36:11</t>
  </si>
  <si>
    <t>24.01.2024 07:36:12</t>
  </si>
  <si>
    <t>24.01.2024 07:36:14</t>
  </si>
  <si>
    <t>24.01.2024 07:36:46</t>
  </si>
  <si>
    <t>24.01.2024 07:36:47</t>
  </si>
  <si>
    <t>24.01.2024 07:36:49</t>
  </si>
  <si>
    <t>24.01.2024 07:37:13</t>
  </si>
  <si>
    <t>24.01.2024 07:37:15</t>
  </si>
  <si>
    <t>24.01.2024 07:37:16</t>
  </si>
  <si>
    <t>24.01.2024 07:37:40</t>
  </si>
  <si>
    <t>24.01.2024 07:37:42</t>
  </si>
  <si>
    <t>24.01.2024 07:37:54</t>
  </si>
  <si>
    <t>24.01.2024 07:38:21</t>
  </si>
  <si>
    <t>24.01.2024 07:38:22</t>
  </si>
  <si>
    <t>24.01.2024 07:38:27</t>
  </si>
  <si>
    <t>24.01.2024 07:38:28</t>
  </si>
  <si>
    <t>24.01.2024 07:38:51</t>
  </si>
  <si>
    <t>24.01.2024 07:38:53</t>
  </si>
  <si>
    <t>24.01.2024 07:39:01</t>
  </si>
  <si>
    <t>24.01.2024 07:39:03</t>
  </si>
  <si>
    <t>24.01.2024 07:39:04</t>
  </si>
  <si>
    <t>24.01.2024 07:39:09</t>
  </si>
  <si>
    <t>24.01.2024 07:39:12</t>
  </si>
  <si>
    <t>24.01.2024 07:39:13</t>
  </si>
  <si>
    <t>24.01.2024 07:39:15</t>
  </si>
  <si>
    <t>24.01.2024 07:39:18</t>
  </si>
  <si>
    <t>24.01.2024 07:39:19</t>
  </si>
  <si>
    <t>24.01.2024 07:39:21</t>
  </si>
  <si>
    <t>24.01.2024 07:39:25</t>
  </si>
  <si>
    <t>24.01.2024 07:39:27</t>
  </si>
  <si>
    <t>24.01.2024 07:39:42</t>
  </si>
  <si>
    <t>24.01.2024 07:39:43</t>
  </si>
  <si>
    <t>24.01.2024 07:39:45</t>
  </si>
  <si>
    <t>24.01.2024 07:39:51</t>
  </si>
  <si>
    <t>24.01.2024 07:39:52</t>
  </si>
  <si>
    <t>24.01.2024 07:40:06</t>
  </si>
  <si>
    <t>24.01.2024 07:40:07</t>
  </si>
  <si>
    <t>24.01.2024 07:40:09</t>
  </si>
  <si>
    <t>24.01.2024 07:40:15</t>
  </si>
  <si>
    <t>24.01.2024 07:40:16</t>
  </si>
  <si>
    <t>24.01.2024 07:40:18</t>
  </si>
  <si>
    <t>24.01.2024 07:40:50</t>
  </si>
  <si>
    <t>24.01.2024 07:40:51</t>
  </si>
  <si>
    <t>24.01.2024 07:40:53</t>
  </si>
  <si>
    <t>24.01.2024 07:41:16</t>
  </si>
  <si>
    <t>24.01.2024 07:41:25</t>
  </si>
  <si>
    <t>24.01.2024 07:41:28</t>
  </si>
  <si>
    <t>24.01.2024 07:41:33</t>
  </si>
  <si>
    <t>24.01.2024 07:41:36</t>
  </si>
  <si>
    <t>24.01.2024 07:41:59</t>
  </si>
  <si>
    <t>24.01.2024 07:42:00</t>
  </si>
  <si>
    <t>24.01.2024 07:42:02</t>
  </si>
  <si>
    <t>24.01.2024 07:42:03</t>
  </si>
  <si>
    <t>24.01.2024 07:42:14</t>
  </si>
  <si>
    <t>24.01.2024 07:42:30</t>
  </si>
  <si>
    <t>24.01.2024 07:42:32</t>
  </si>
  <si>
    <t>24.01.2024 07:42:33</t>
  </si>
  <si>
    <t>24.01.2024 07:42:38</t>
  </si>
  <si>
    <t>24.01.2024 07:42:39</t>
  </si>
  <si>
    <t>24.01.2024 07:42:41</t>
  </si>
  <si>
    <t>24.01.2024 07:43:13</t>
  </si>
  <si>
    <t>24.01.2024 07:43:15</t>
  </si>
  <si>
    <t>24.01.2024 07:43:16</t>
  </si>
  <si>
    <t>24.01.2024 07:43:34</t>
  </si>
  <si>
    <t>24.01.2024 07:43:36</t>
  </si>
  <si>
    <t>24.01.2024 07:43:57</t>
  </si>
  <si>
    <t>24.01.2024 07:44:09</t>
  </si>
  <si>
    <t>24.01.2024 07:44:11</t>
  </si>
  <si>
    <t>24.01.2024 07:44:17</t>
  </si>
  <si>
    <t>24.01.2024 07:44:18</t>
  </si>
  <si>
    <t>24.01.2024 07:44:20</t>
  </si>
  <si>
    <t>24.01.2024 07:44:21</t>
  </si>
  <si>
    <t>24.01.2024 07:44:55</t>
  </si>
  <si>
    <t>24.01.2024 07:44:56</t>
  </si>
  <si>
    <t>24.01.2024 07:45:17</t>
  </si>
  <si>
    <t>24.01.2024 07:45:19</t>
  </si>
  <si>
    <t>24.01.2024 07:45:20</t>
  </si>
  <si>
    <t>24.01.2024 07:45:34</t>
  </si>
  <si>
    <t>24.01.2024 07:45:36</t>
  </si>
  <si>
    <t>24.01.2024 07:45:37</t>
  </si>
  <si>
    <t>24.01.2024 07:45:49</t>
  </si>
  <si>
    <t>24.01.2024 07:45:51</t>
  </si>
  <si>
    <t>24.01.2024 07:45:52</t>
  </si>
  <si>
    <t>24.01.2024 07:45:54</t>
  </si>
  <si>
    <t>24.01.2024 07:45:55</t>
  </si>
  <si>
    <t>24.01.2024 07:46:03</t>
  </si>
  <si>
    <t>24.01.2024 07:46:04</t>
  </si>
  <si>
    <t>24.01.2024 07:46:07</t>
  </si>
  <si>
    <t>24.01.2024 07:46:09</t>
  </si>
  <si>
    <t>24.01.2024 07:46:45</t>
  </si>
  <si>
    <t>24.01.2024 07:46:47</t>
  </si>
  <si>
    <t>24.01.2024 07:46:57</t>
  </si>
  <si>
    <t>24.01.2024 07:46:59</t>
  </si>
  <si>
    <t>24.01.2024 07:47:00</t>
  </si>
  <si>
    <t>24.01.2024 07:47:02</t>
  </si>
  <si>
    <t>24.01.2024 07:47:03</t>
  </si>
  <si>
    <t>24.01.2024 07:47:09</t>
  </si>
  <si>
    <t>24.01.2024 07:47:12</t>
  </si>
  <si>
    <t>24.01.2024 07:47:14</t>
  </si>
  <si>
    <t>24.01.2024 07:47:21</t>
  </si>
  <si>
    <t>24.01.2024 07:47:27</t>
  </si>
  <si>
    <t>24.01.2024 07:47:32</t>
  </si>
  <si>
    <t>24.01.2024 07:47:34</t>
  </si>
  <si>
    <t>24.01.2024 07:47:37</t>
  </si>
  <si>
    <t>24.01.2024 07:47:38</t>
  </si>
  <si>
    <t>24.01.2024 07:47:40</t>
  </si>
  <si>
    <t>24.01.2024 07:47:52</t>
  </si>
  <si>
    <t>24.01.2024 07:47:53</t>
  </si>
  <si>
    <t>24.01.2024 07:47:59</t>
  </si>
  <si>
    <t>24.01.2024 07:48:17</t>
  </si>
  <si>
    <t>24.01.2024 07:48:19</t>
  </si>
  <si>
    <t>24.01.2024 07:48:20</t>
  </si>
  <si>
    <t>24.01.2024 07:48:31</t>
  </si>
  <si>
    <t>24.01.2024 07:48:33</t>
  </si>
  <si>
    <t>24.01.2024 07:49:04</t>
  </si>
  <si>
    <t>24.01.2024 07:49:06</t>
  </si>
  <si>
    <t>24.01.2024 07:49:44</t>
  </si>
  <si>
    <t>24.01.2024 07:49:45</t>
  </si>
  <si>
    <t>24.01.2024 07:50:04</t>
  </si>
  <si>
    <t>24.01.2024 07:50:06</t>
  </si>
  <si>
    <t>24.01.2024 07:50:07</t>
  </si>
  <si>
    <t>24.01.2024 07:50:12</t>
  </si>
  <si>
    <t>24.01.2024 07:50:36</t>
  </si>
  <si>
    <t>24.01.2024 07:50:37</t>
  </si>
  <si>
    <t>24.01.2024 07:50:42</t>
  </si>
  <si>
    <t>24.01.2024 07:50:43</t>
  </si>
  <si>
    <t>24.01.2024 07:50:56</t>
  </si>
  <si>
    <t>24.01.2024 07:50:57</t>
  </si>
  <si>
    <t>24.01.2024 07:51:12</t>
  </si>
  <si>
    <t>24.01.2024 07:51:14</t>
  </si>
  <si>
    <t>24.01.2024 07:51:49</t>
  </si>
  <si>
    <t>24.01.2024 07:51:50</t>
  </si>
  <si>
    <t>24.01.2024 07:51:58</t>
  </si>
  <si>
    <t>24.01.2024 07:52:09</t>
  </si>
  <si>
    <t>24.01.2024 07:52:18</t>
  </si>
  <si>
    <t>24.01.2024 07:52:24</t>
  </si>
  <si>
    <t>24.01.2024 07:52:27</t>
  </si>
  <si>
    <t>24.01.2024 07:53:06</t>
  </si>
  <si>
    <t>24.01.2024 07:53:07</t>
  </si>
  <si>
    <t>24.01.2024 07:53:30</t>
  </si>
  <si>
    <t>24.01.2024 07:53:31</t>
  </si>
  <si>
    <t>24.01.2024 07:53:33</t>
  </si>
  <si>
    <t>24.01.2024 07:53:34</t>
  </si>
  <si>
    <t>24.01.2024 07:53:47</t>
  </si>
  <si>
    <t>24.01.2024 07:53:48</t>
  </si>
  <si>
    <t>24.01.2024 07:53:51</t>
  </si>
  <si>
    <t>24.01.2024 07:53:53</t>
  </si>
  <si>
    <t>24.01.2024 07:54:00</t>
  </si>
  <si>
    <t>24.01.2024 07:54:01</t>
  </si>
  <si>
    <t>24.01.2024 07:54:06</t>
  </si>
  <si>
    <t>24.01.2024 07:54:07</t>
  </si>
  <si>
    <t>24.01.2024 07:54:18</t>
  </si>
  <si>
    <t>24.01.2024 07:54:19</t>
  </si>
  <si>
    <t>24.01.2024 07:54:27</t>
  </si>
  <si>
    <t>24.01.2024 07:54:28</t>
  </si>
  <si>
    <t>24.01.2024 07:54:30</t>
  </si>
  <si>
    <t>24.01.2024 07:54:36</t>
  </si>
  <si>
    <t>24.01.2024 07:54:37</t>
  </si>
  <si>
    <t>24.01.2024 07:54:42</t>
  </si>
  <si>
    <t>24.01.2024 07:54:49</t>
  </si>
  <si>
    <t>24.01.2024 07:54:51</t>
  </si>
  <si>
    <t>24.01.2024 07:55:10</t>
  </si>
  <si>
    <t>24.01.2024 07:55:12</t>
  </si>
  <si>
    <t>24.01.2024 07:55:36</t>
  </si>
  <si>
    <t>24.01.2024 07:55:37</t>
  </si>
  <si>
    <t>24.01.2024 07:55:43</t>
  </si>
  <si>
    <t>24.01.2024 07:55:45</t>
  </si>
  <si>
    <t>24.01.2024 07:55:56</t>
  </si>
  <si>
    <t>24.01.2024 07:55:57</t>
  </si>
  <si>
    <t>24.01.2024 07:55:59</t>
  </si>
  <si>
    <t>24.01.2024 07:56:00</t>
  </si>
  <si>
    <t>24.01.2024 07:56:02</t>
  </si>
  <si>
    <t>24.01.2024 07:56:03</t>
  </si>
  <si>
    <t>24.01.2024 07:56:20</t>
  </si>
  <si>
    <t>24.01.2024 07:56:41</t>
  </si>
  <si>
    <t>24.01.2024 07:56:46</t>
  </si>
  <si>
    <t>24.01.2024 07:56:47</t>
  </si>
  <si>
    <t>24.01.2024 07:56:55</t>
  </si>
  <si>
    <t>24.01.2024 07:56:56</t>
  </si>
  <si>
    <t>24.01.2024 07:56:58</t>
  </si>
  <si>
    <t>24.01.2024 07:57:02</t>
  </si>
  <si>
    <t>24.01.2024 07:57:04</t>
  </si>
  <si>
    <t>24.01.2024 07:57:10</t>
  </si>
  <si>
    <t>24.01.2024 07:57:11</t>
  </si>
  <si>
    <t>24.01.2024 07:57:32</t>
  </si>
  <si>
    <t>24.01.2024 07:57:34</t>
  </si>
  <si>
    <t>24.01.2024 07:57:35</t>
  </si>
  <si>
    <t>24.01.2024 07:57:37</t>
  </si>
  <si>
    <t>24.01.2024 07:57:40</t>
  </si>
  <si>
    <t>24.01.2024 07:57:41</t>
  </si>
  <si>
    <t>24.01.2024 07:57:58</t>
  </si>
  <si>
    <t>24.01.2024 07:58:00</t>
  </si>
  <si>
    <t>24.01.2024 07:58:01</t>
  </si>
  <si>
    <t>24.01.2024 07:58:03</t>
  </si>
  <si>
    <t>24.01.2024 07:58:04</t>
  </si>
  <si>
    <t>24.01.2024 07:58:50</t>
  </si>
  <si>
    <t>24.01.2024 07:58:51</t>
  </si>
  <si>
    <t>24.01.2024 07:59:04</t>
  </si>
  <si>
    <t>24.01.2024 07:59:06</t>
  </si>
  <si>
    <t>24.01.2024 07:59:07</t>
  </si>
  <si>
    <t>24.01.2024 07:59:27</t>
  </si>
  <si>
    <t>24.01.2024 07:59:28</t>
  </si>
  <si>
    <t>24.01.2024 07:59:30</t>
  </si>
  <si>
    <t>24.01.2024 07:59:39</t>
  </si>
  <si>
    <t>24.01.2024 07:59:40</t>
  </si>
  <si>
    <t>24.01.2024 07:59:45</t>
  </si>
  <si>
    <t>24.01.2024 07:59:47</t>
  </si>
  <si>
    <t>24.01.2024 07:59:53</t>
  </si>
  <si>
    <t>24.01.2024 08:00:12</t>
  </si>
  <si>
    <t>24.01.2024 08:00:13</t>
  </si>
  <si>
    <t>24.01.2024 08:01:18</t>
  </si>
  <si>
    <t>24.01.2024 08:01:53</t>
  </si>
  <si>
    <t>24.01.2024 08:01:54</t>
  </si>
  <si>
    <t>24.01.2024 08:01:59</t>
  </si>
  <si>
    <t>24.01.2024 08:02:00</t>
  </si>
  <si>
    <t>24.01.2024 08:02:29</t>
  </si>
  <si>
    <t>24.01.2024 08:02:34</t>
  </si>
  <si>
    <t>24.01.2024 08:03:30</t>
  </si>
  <si>
    <t>24.01.2024 08:03:31</t>
  </si>
  <si>
    <t>24.01.2024 08:03:36</t>
  </si>
  <si>
    <t>24.01.2024 08:04:16</t>
  </si>
  <si>
    <t>24.01.2024 08:04:18</t>
  </si>
  <si>
    <t>24.01.2024 08:05:44</t>
  </si>
  <si>
    <t>24.01.2024 08:05:45</t>
  </si>
  <si>
    <t>24.01.2024 08:05:57</t>
  </si>
  <si>
    <t>24.01.2024 08:05:59</t>
  </si>
  <si>
    <t>24.01.2024 08:06:09</t>
  </si>
  <si>
    <t>24.01.2024 08:06:11</t>
  </si>
  <si>
    <t>24.01.2024 08:06:15</t>
  </si>
  <si>
    <t>24.01.2024 08:06:32</t>
  </si>
  <si>
    <t>24.01.2024 08:06:34</t>
  </si>
  <si>
    <t>24.01.2024 08:06:35</t>
  </si>
  <si>
    <t>24.01.2024 08:07:03</t>
  </si>
  <si>
    <t>24.01.2024 08:07:04</t>
  </si>
  <si>
    <t>24.01.2024 08:07:06</t>
  </si>
  <si>
    <t>24.01.2024 08:07:36</t>
  </si>
  <si>
    <t>24.01.2024 08:07:44</t>
  </si>
  <si>
    <t>24.01.2024 08:07:45</t>
  </si>
  <si>
    <t>24.01.2024 08:08:00</t>
  </si>
  <si>
    <t>24.01.2024 08:08:01</t>
  </si>
  <si>
    <t>24.01.2024 08:09:51</t>
  </si>
  <si>
    <t>24.01.2024 08:10:28</t>
  </si>
  <si>
    <t>24.01.2024 08:10:30</t>
  </si>
  <si>
    <t>24.01.2024 08:10:31</t>
  </si>
  <si>
    <t>24.01.2024 08:10:33</t>
  </si>
  <si>
    <t>24.01.2024 08:11:06</t>
  </si>
  <si>
    <t>24.01.2024 08:11:07</t>
  </si>
  <si>
    <t>24.01.2024 08:11:53</t>
  </si>
  <si>
    <t>24.01.2024 08:11:54</t>
  </si>
  <si>
    <t>24.01.2024 08:12:34</t>
  </si>
  <si>
    <t>24.01.2024 08:12:36</t>
  </si>
  <si>
    <t>24.01.2024 08:14:22</t>
  </si>
  <si>
    <t>24.01.2024 08:14:24</t>
  </si>
  <si>
    <t>24.01.2024 08:14:56</t>
  </si>
  <si>
    <t>24.01.2024 08:14:57</t>
  </si>
  <si>
    <t>24.01.2024 08:15:47</t>
  </si>
  <si>
    <t>24.01.2024 08:15:49</t>
  </si>
  <si>
    <t>24.01.2024 08:16:03</t>
  </si>
  <si>
    <t>24.01.2024 08:16:04</t>
  </si>
  <si>
    <t>24.01.2024 08:16:34</t>
  </si>
  <si>
    <t>24.01.2024 08:16:36</t>
  </si>
  <si>
    <t>24.01.2024 08:16:47</t>
  </si>
  <si>
    <t>24.01.2024 08:16:48</t>
  </si>
  <si>
    <t>24.01.2024 08:17:16</t>
  </si>
  <si>
    <t>24.01.2024 08:17:42</t>
  </si>
  <si>
    <t>24.01.2024 08:17:44</t>
  </si>
  <si>
    <t>24.01.2024 08:17:57</t>
  </si>
  <si>
    <t>24.01.2024 08:17:59</t>
  </si>
  <si>
    <t>24.01.2024 08:18:31</t>
  </si>
  <si>
    <t>24.01.2024 08:18:32</t>
  </si>
  <si>
    <t>24.01.2024 08:18:44</t>
  </si>
  <si>
    <t>24.01.2024 08:18:46</t>
  </si>
  <si>
    <t>24.01.2024 08:18:47</t>
  </si>
  <si>
    <t>24.01.2024 08:18:49</t>
  </si>
  <si>
    <t>24.01.2024 08:18:50</t>
  </si>
  <si>
    <t>24.01.2024 08:18:52</t>
  </si>
  <si>
    <t>24.01.2024 08:18:53</t>
  </si>
  <si>
    <t>24.01.2024 08:18:55</t>
  </si>
  <si>
    <t>24.01.2024 08:18:56</t>
  </si>
  <si>
    <t>24.01.2024 08:19:49</t>
  </si>
  <si>
    <t>24.01.2024 08:19:51</t>
  </si>
  <si>
    <t>24.01.2024 08:19:55</t>
  </si>
  <si>
    <t>24.01.2024 08:19:57</t>
  </si>
  <si>
    <t>24.01.2024 08:20:35</t>
  </si>
  <si>
    <t>24.01.2024 08:20:36</t>
  </si>
  <si>
    <t>24.01.2024 08:20:45</t>
  </si>
  <si>
    <t>24.01.2024 08:20:47</t>
  </si>
  <si>
    <t>24.01.2024 08:21:09</t>
  </si>
  <si>
    <t>24.01.2024 08:21:10</t>
  </si>
  <si>
    <t>24.01.2024 08:21:12</t>
  </si>
  <si>
    <t>24.01.2024 08:21:16</t>
  </si>
  <si>
    <t>24.01.2024 08:21:18</t>
  </si>
  <si>
    <t>24.01.2024 08:21:24</t>
  </si>
  <si>
    <t>24.01.2024 08:21:25</t>
  </si>
  <si>
    <t>24.01.2024 08:24:09</t>
  </si>
  <si>
    <t>24.01.2024 08:24:39</t>
  </si>
  <si>
    <t>24.01.2024 08:24:41</t>
  </si>
  <si>
    <t>24.01.2024 08:25:22</t>
  </si>
  <si>
    <t>24.01.2024 08:25:42</t>
  </si>
  <si>
    <t>24.01.2024 08:25:44</t>
  </si>
  <si>
    <t>24.01.2024 08:25:54</t>
  </si>
  <si>
    <t>24.01.2024 08:25:56</t>
  </si>
  <si>
    <t>24.01.2024 08:26:03</t>
  </si>
  <si>
    <t>24.01.2024 08:26:06</t>
  </si>
  <si>
    <t>24.01.2024 08:26:08</t>
  </si>
  <si>
    <t>24.01.2024 08:26:12</t>
  </si>
  <si>
    <t>24.01.2024 08:26:18</t>
  </si>
  <si>
    <t>24.01.2024 08:26:20</t>
  </si>
  <si>
    <t>24.01.2024 08:26:21</t>
  </si>
  <si>
    <t>24.01.2024 08:26:23</t>
  </si>
  <si>
    <t>24.01.2024 08:26:30</t>
  </si>
  <si>
    <t>24.01.2024 08:26:32</t>
  </si>
  <si>
    <t>24.01.2024 08:26:56</t>
  </si>
  <si>
    <t>24.01.2024 08:26:58</t>
  </si>
  <si>
    <t>24.01.2024 08:27:10</t>
  </si>
  <si>
    <t>24.01.2024 08:27:11</t>
  </si>
  <si>
    <t>24.01.2024 08:27:52</t>
  </si>
  <si>
    <t>24.01.2024 08:27:54</t>
  </si>
  <si>
    <t>24.01.2024 08:28:24</t>
  </si>
  <si>
    <t>24.01.2024 08:28:25</t>
  </si>
  <si>
    <t>24.01.2024 08:28:33</t>
  </si>
  <si>
    <t>24.01.2024 08:29:10</t>
  </si>
  <si>
    <t>24.01.2024 08:29:12</t>
  </si>
  <si>
    <t>24.01.2024 08:29:37</t>
  </si>
  <si>
    <t>24.01.2024 08:29:39</t>
  </si>
  <si>
    <t>24.01.2024 08:29:42</t>
  </si>
  <si>
    <t>24.01.2024 08:29:43</t>
  </si>
  <si>
    <t>24.01.2024 08:30:36</t>
  </si>
  <si>
    <t>24.01.2024 08:30:38</t>
  </si>
  <si>
    <t>24.01.2024 08:30:45</t>
  </si>
  <si>
    <t>24.01.2024 08:30:47</t>
  </si>
  <si>
    <t>24.01.2024 08:30:48</t>
  </si>
  <si>
    <t>24.01.2024 08:31:18</t>
  </si>
  <si>
    <t>24.01.2024 08:31:19</t>
  </si>
  <si>
    <t>24.01.2024 08:31:21</t>
  </si>
  <si>
    <t>24.01.2024 08:31:42</t>
  </si>
  <si>
    <t>24.01.2024 08:32:04</t>
  </si>
  <si>
    <t>24.01.2024 08:32:21</t>
  </si>
  <si>
    <t>24.01.2024 08:32:22</t>
  </si>
  <si>
    <t>24.01.2024 08:32:27</t>
  </si>
  <si>
    <t>24.01.2024 08:32:28</t>
  </si>
  <si>
    <t>24.01.2024 08:33:45</t>
  </si>
  <si>
    <t>24.01.2024 08:33:48</t>
  </si>
  <si>
    <t>24.01.2024 08:33:50</t>
  </si>
  <si>
    <t>24.01.2024 08:34:36</t>
  </si>
  <si>
    <t>24.01.2024 08:34:38</t>
  </si>
  <si>
    <t>24.01.2024 08:35:31</t>
  </si>
  <si>
    <t>24.01.2024 08:35:33</t>
  </si>
  <si>
    <t>24.01.2024 08:35:44</t>
  </si>
  <si>
    <t>24.01.2024 08:35:45</t>
  </si>
  <si>
    <t>24.01.2024 08:36:19</t>
  </si>
  <si>
    <t>24.01.2024 08:36:21</t>
  </si>
  <si>
    <t>24.01.2024 08:36:24</t>
  </si>
  <si>
    <t>24.01.2024 08:36:25</t>
  </si>
  <si>
    <t>24.01.2024 08:36:27</t>
  </si>
  <si>
    <t>24.01.2024 08:36:28</t>
  </si>
  <si>
    <t>24.01.2024 08:36:51</t>
  </si>
  <si>
    <t>24.01.2024 08:36:53</t>
  </si>
  <si>
    <t>24.01.2024 08:37:12</t>
  </si>
  <si>
    <t>24.01.2024 08:37:13</t>
  </si>
  <si>
    <t>24.01.2024 08:37:30</t>
  </si>
  <si>
    <t>24.01.2024 08:37:31</t>
  </si>
  <si>
    <t>24.01.2024 08:37:41</t>
  </si>
  <si>
    <t>24.01.2024 08:37:42</t>
  </si>
  <si>
    <t>24.01.2024 08:37:44</t>
  </si>
  <si>
    <t>24.01.2024 08:37:45</t>
  </si>
  <si>
    <t>24.01.2024 08:37:47</t>
  </si>
  <si>
    <t>24.01.2024 08:38:09</t>
  </si>
  <si>
    <t>24.01.2024 08:38:25</t>
  </si>
  <si>
    <t>24.01.2024 08:38:27</t>
  </si>
  <si>
    <t>24.01.2024 08:38:40</t>
  </si>
  <si>
    <t>24.01.2024 08:38:42</t>
  </si>
  <si>
    <t>24.01.2024 08:42:04</t>
  </si>
  <si>
    <t>24.01.2024 08:43:42</t>
  </si>
  <si>
    <t>24.01.2024 08:43:44</t>
  </si>
  <si>
    <t>24.01.2024 08:45:15</t>
  </si>
  <si>
    <t>24.01.2024 08:45:16</t>
  </si>
  <si>
    <t>24.01.2024 08:46:19</t>
  </si>
  <si>
    <t>24.01.2024 08:46:21</t>
  </si>
  <si>
    <t>24.01.2024 08:46:41</t>
  </si>
  <si>
    <t>24.01.2024 08:46:42</t>
  </si>
  <si>
    <t>24.01.2024 08:46:45</t>
  </si>
  <si>
    <t>24.01.2024 08:46:47</t>
  </si>
  <si>
    <t>24.01.2024 08:47:01</t>
  </si>
  <si>
    <t>24.01.2024 08:47:03</t>
  </si>
  <si>
    <t>24.01.2024 08:47:04</t>
  </si>
  <si>
    <t>24.01.2024 08:48:15</t>
  </si>
  <si>
    <t>24.01.2024 08:48:21</t>
  </si>
  <si>
    <t>24.01.2024 08:48:22</t>
  </si>
  <si>
    <t>24.01.2024 08:48:24</t>
  </si>
  <si>
    <t>24.01.2024 08:48:28</t>
  </si>
  <si>
    <t>24.01.2024 08:48:30</t>
  </si>
  <si>
    <t>24.01.2024 08:49:15</t>
  </si>
  <si>
    <t>24.01.2024 08:49:16</t>
  </si>
  <si>
    <t>24.01.2024 08:49:30</t>
  </si>
  <si>
    <t>24.01.2024 08:49:36</t>
  </si>
  <si>
    <t>24.01.2024 08:49:37</t>
  </si>
  <si>
    <t>24.01.2024 08:49:39</t>
  </si>
  <si>
    <t>24.01.2024 08:49:40</t>
  </si>
  <si>
    <t>24.01.2024 08:50:19</t>
  </si>
  <si>
    <t>24.01.2024 08:50:21</t>
  </si>
  <si>
    <t>24.01.2024 08:50:28</t>
  </si>
  <si>
    <t>24.01.2024 08:50:30</t>
  </si>
  <si>
    <t>24.01.2024 08:50:56</t>
  </si>
  <si>
    <t>24.01.2024 08:50:57</t>
  </si>
  <si>
    <t>24.01.2024 08:51:38</t>
  </si>
  <si>
    <t>24.01.2024 08:51:39</t>
  </si>
  <si>
    <t>24.01.2024 08:51:44</t>
  </si>
  <si>
    <t>24.01.2024 08:53:07</t>
  </si>
  <si>
    <t>24.01.2024 08:53:28</t>
  </si>
  <si>
    <t>24.01.2024 08:53:30</t>
  </si>
  <si>
    <t>24.01.2024 08:53:33</t>
  </si>
  <si>
    <t>24.01.2024 08:53:34</t>
  </si>
  <si>
    <t>24.01.2024 08:53:40</t>
  </si>
  <si>
    <t>24.01.2024 08:53:42</t>
  </si>
  <si>
    <t>24.01.2024 08:54:27</t>
  </si>
  <si>
    <t>24.01.2024 08:54:41</t>
  </si>
  <si>
    <t>24.01.2024 08:54:42</t>
  </si>
  <si>
    <t>24.01.2024 08:57:03</t>
  </si>
  <si>
    <t>24.01.2024 08:57:04</t>
  </si>
  <si>
    <t>24.01.2024 08:57:28</t>
  </si>
  <si>
    <t>24.01.2024 08:57:30</t>
  </si>
  <si>
    <t>24.01.2024 08:57:31</t>
  </si>
  <si>
    <t>24.01.2024 08:58:09</t>
  </si>
  <si>
    <t>24.01.2024 08:58:10</t>
  </si>
  <si>
    <t>24.01.2024 08:58:31</t>
  </si>
  <si>
    <t>24.01.2024 08:59:53</t>
  </si>
  <si>
    <t>24.01.2024 08:59:54</t>
  </si>
  <si>
    <t>24.01.2024 09:00:21</t>
  </si>
  <si>
    <t>24.01.2024 09:00:22</t>
  </si>
  <si>
    <t>24.01.2024 09:00:24</t>
  </si>
  <si>
    <t>24.01.2024 09:00:57</t>
  </si>
  <si>
    <t>24.01.2024 09:00:59</t>
  </si>
  <si>
    <t>24.01.2024 09:01:08</t>
  </si>
  <si>
    <t>24.01.2024 09:01:15</t>
  </si>
  <si>
    <t>24.01.2024 09:01:17</t>
  </si>
  <si>
    <t>24.01.2024 09:01:18</t>
  </si>
  <si>
    <t>24.01.2024 09:01:20</t>
  </si>
  <si>
    <t>24.01.2024 09:01:32</t>
  </si>
  <si>
    <t>24.01.2024 09:02:01</t>
  </si>
  <si>
    <t>24.01.2024 09:02:03</t>
  </si>
  <si>
    <t>24.01.2024 09:02:15</t>
  </si>
  <si>
    <t>24.01.2024 09:02:31</t>
  </si>
  <si>
    <t>24.01.2024 09:02:33</t>
  </si>
  <si>
    <t>24.01.2024 09:02:34</t>
  </si>
  <si>
    <t>24.01.2024 09:02:46</t>
  </si>
  <si>
    <t>24.01.2024 09:02:51</t>
  </si>
  <si>
    <t>24.01.2024 09:02:53</t>
  </si>
  <si>
    <t>24.01.2024 09:03:07</t>
  </si>
  <si>
    <t>24.01.2024 09:03:09</t>
  </si>
  <si>
    <t>24.01.2024 09:04:10</t>
  </si>
  <si>
    <t>24.01.2024 09:04:31</t>
  </si>
  <si>
    <t>24.01.2024 09:04:33</t>
  </si>
  <si>
    <t>24.01.2024 09:04:50</t>
  </si>
  <si>
    <t>24.01.2024 09:04:51</t>
  </si>
  <si>
    <t>24.01.2024 09:05:28</t>
  </si>
  <si>
    <t>24.01.2024 09:05:30</t>
  </si>
  <si>
    <t>24.01.2024 09:05:36</t>
  </si>
  <si>
    <t>24.01.2024 09:07:03</t>
  </si>
  <si>
    <t>24.01.2024 09:07:04</t>
  </si>
  <si>
    <t>24.01.2024 09:08:13</t>
  </si>
  <si>
    <t>24.01.2024 09:08:33</t>
  </si>
  <si>
    <t>24.01.2024 09:08:36</t>
  </si>
  <si>
    <t>24.01.2024 09:08:37</t>
  </si>
  <si>
    <t>24.01.2024 09:10:33</t>
  </si>
  <si>
    <t>24.01.2024 09:10:34</t>
  </si>
  <si>
    <t>24.01.2024 09:10:36</t>
  </si>
  <si>
    <t>24.01.2024 09:10:48</t>
  </si>
  <si>
    <t>24.01.2024 09:10:50</t>
  </si>
  <si>
    <t>24.01.2024 09:10:56</t>
  </si>
  <si>
    <t>24.01.2024 09:10:57</t>
  </si>
  <si>
    <t>24.01.2024 09:11:12</t>
  </si>
  <si>
    <t>24.01.2024 09:12:07</t>
  </si>
  <si>
    <t>24.01.2024 09:12:09</t>
  </si>
  <si>
    <t>24.01.2024 09:12:15</t>
  </si>
  <si>
    <t>24.01.2024 09:12:16</t>
  </si>
  <si>
    <t>24.01.2024 09:13:39</t>
  </si>
  <si>
    <t>24.01.2024 09:13:41</t>
  </si>
  <si>
    <t>24.01.2024 09:13:42</t>
  </si>
  <si>
    <t>24.01.2024 09:14:15</t>
  </si>
  <si>
    <t>24.01.2024 09:14:16</t>
  </si>
  <si>
    <t>24.01.2024 09:14:18</t>
  </si>
  <si>
    <t>24.01.2024 09:17:15</t>
  </si>
  <si>
    <t>24.01.2024 09:17:16</t>
  </si>
  <si>
    <t>24.01.2024 09:17:45</t>
  </si>
  <si>
    <t>24.01.2024 09:17:47</t>
  </si>
  <si>
    <t>24.01.2024 09:18:57</t>
  </si>
  <si>
    <t>24.01.2024 09:20:04</t>
  </si>
  <si>
    <t>24.01.2024 09:20:25</t>
  </si>
  <si>
    <t>24.01.2024 09:20:27</t>
  </si>
  <si>
    <t>24.01.2024 09:21:12</t>
  </si>
  <si>
    <t>24.01.2024 09:21:13</t>
  </si>
  <si>
    <t>24.01.2024 09:21:37</t>
  </si>
  <si>
    <t>24.01.2024 09:21:40</t>
  </si>
  <si>
    <t>24.01.2024 09:22:00</t>
  </si>
  <si>
    <t>24.01.2024 09:22:01</t>
  </si>
  <si>
    <t>24.01.2024 09:22:15</t>
  </si>
  <si>
    <t>24.01.2024 09:22:16</t>
  </si>
  <si>
    <t>24.01.2024 09:23:07</t>
  </si>
  <si>
    <t>24.01.2024 09:23:33</t>
  </si>
  <si>
    <t>24.01.2024 09:25:50</t>
  </si>
  <si>
    <t>24.01.2024 09:25:51</t>
  </si>
  <si>
    <t>24.01.2024 09:25:53</t>
  </si>
  <si>
    <t>24.01.2024 09:26:35</t>
  </si>
  <si>
    <t>24.01.2024 09:26:38</t>
  </si>
  <si>
    <t>24.01.2024 09:26:44</t>
  </si>
  <si>
    <t>24.01.2024 09:26:45</t>
  </si>
  <si>
    <t>24.01.2024 09:26:59</t>
  </si>
  <si>
    <t>24.01.2024 09:27:00</t>
  </si>
  <si>
    <t>24.01.2024 09:28:18</t>
  </si>
  <si>
    <t>24.01.2024 09:28:19</t>
  </si>
  <si>
    <t>24.01.2024 09:28:21</t>
  </si>
  <si>
    <t>24.01.2024 09:28:57</t>
  </si>
  <si>
    <t>24.01.2024 09:28:59</t>
  </si>
  <si>
    <t>24.01.2024 09:29:32</t>
  </si>
  <si>
    <t>24.01.2024 09:29:34</t>
  </si>
  <si>
    <t>24.01.2024 09:30:39</t>
  </si>
  <si>
    <t>24.01.2024 09:30:41</t>
  </si>
  <si>
    <t>24.01.2024 09:30:59</t>
  </si>
  <si>
    <t>24.01.2024 09:31:02</t>
  </si>
  <si>
    <t>24.01.2024 09:32:24</t>
  </si>
  <si>
    <t>24.01.2024 09:32:25</t>
  </si>
  <si>
    <t>24.01.2024 09:34:53</t>
  </si>
  <si>
    <t>24.01.2024 09:34:54</t>
  </si>
  <si>
    <t>24.01.2024 09:35:41</t>
  </si>
  <si>
    <t>24.01.2024 09:35:42</t>
  </si>
  <si>
    <t>24.01.2024 09:36:42</t>
  </si>
  <si>
    <t>24.01.2024 09:36:44</t>
  </si>
  <si>
    <t>24.01.2024 09:37:21</t>
  </si>
  <si>
    <t>24.01.2024 09:37:22</t>
  </si>
  <si>
    <t>24.01.2024 09:38:15</t>
  </si>
  <si>
    <t>24.01.2024 09:38:16</t>
  </si>
  <si>
    <t>24.01.2024 09:39:10</t>
  </si>
  <si>
    <t>24.01.2024 09:39:12</t>
  </si>
  <si>
    <t>24.01.2024 09:39:13</t>
  </si>
  <si>
    <t>24.01.2024 09:39:19</t>
  </si>
  <si>
    <t>24.01.2024 09:39:27</t>
  </si>
  <si>
    <t>24.01.2024 09:39:28</t>
  </si>
  <si>
    <t>24.01.2024 09:40:07</t>
  </si>
  <si>
    <t>24.01.2024 09:40:24</t>
  </si>
  <si>
    <t>24.01.2024 09:40:25</t>
  </si>
  <si>
    <t>24.01.2024 09:40:27</t>
  </si>
  <si>
    <t>24.01.2024 09:41:30</t>
  </si>
  <si>
    <t>24.01.2024 09:41:31</t>
  </si>
  <si>
    <t>24.01.2024 09:41:33</t>
  </si>
  <si>
    <t>24.01.2024 09:43:13</t>
  </si>
  <si>
    <t>24.01.2024 09:43:15</t>
  </si>
  <si>
    <t>24.01.2024 09:44:06</t>
  </si>
  <si>
    <t>24.01.2024 09:44:07</t>
  </si>
  <si>
    <t>24.01.2024 09:44:09</t>
  </si>
  <si>
    <t>24.01.2024 09:44:18</t>
  </si>
  <si>
    <t>24.01.2024 09:44:19</t>
  </si>
  <si>
    <t>24.01.2024 09:44:21</t>
  </si>
  <si>
    <t>24.01.2024 09:44:51</t>
  </si>
  <si>
    <t>24.01.2024 09:44:53</t>
  </si>
  <si>
    <t>24.01.2024 09:45:51</t>
  </si>
  <si>
    <t>24.01.2024 09:45:53</t>
  </si>
  <si>
    <t>24.01.2024 09:46:59</t>
  </si>
  <si>
    <t>24.01.2024 09:47:52</t>
  </si>
  <si>
    <t>24.01.2024 09:48:57</t>
  </si>
  <si>
    <t>24.01.2024 09:48:59</t>
  </si>
  <si>
    <t>24.01.2024 09:49:00</t>
  </si>
  <si>
    <t>24.01.2024 09:49:17</t>
  </si>
  <si>
    <t>24.01.2024 09:49:18</t>
  </si>
  <si>
    <t>24.01.2024 09:49:58</t>
  </si>
  <si>
    <t>24.01.2024 09:49:59</t>
  </si>
  <si>
    <t>24.01.2024 09:50:01</t>
  </si>
  <si>
    <t>24.01.2024 09:50:56</t>
  </si>
  <si>
    <t>24.01.2024 09:51:00</t>
  </si>
  <si>
    <t>24.01.2024 09:52:34</t>
  </si>
  <si>
    <t>24.01.2024 09:52:36</t>
  </si>
  <si>
    <t>24.01.2024 09:52:42</t>
  </si>
  <si>
    <t>24.01.2024 09:52:53</t>
  </si>
  <si>
    <t>24.01.2024 09:52:54</t>
  </si>
  <si>
    <t>24.01.2024 09:54:27</t>
  </si>
  <si>
    <t>24.01.2024 09:54:28</t>
  </si>
  <si>
    <t>24.01.2024 09:54:33</t>
  </si>
  <si>
    <t>24.01.2024 09:56:12</t>
  </si>
  <si>
    <t>24.01.2024 09:57:06</t>
  </si>
  <si>
    <t>24.01.2024 09:58:16</t>
  </si>
  <si>
    <t>24.01.2024 09:58:18</t>
  </si>
  <si>
    <t>24.01.2024 09:58:19</t>
  </si>
  <si>
    <t>24.01.2024 09:58:50</t>
  </si>
  <si>
    <t>24.01.2024 09:58:51</t>
  </si>
  <si>
    <t>24.01.2024 09:59:12</t>
  </si>
  <si>
    <t>24.01.2024 09:59:13</t>
  </si>
  <si>
    <t>24.01.2024 09:59:41</t>
  </si>
  <si>
    <t>24.01.2024 10:00:16</t>
  </si>
  <si>
    <t>24.01.2024 10:00:18</t>
  </si>
  <si>
    <t>24.01.2024 10:00:19</t>
  </si>
  <si>
    <t>24.01.2024 10:00:21</t>
  </si>
  <si>
    <t>24.01.2024 10:00:22</t>
  </si>
  <si>
    <t>24.01.2024 10:00:24</t>
  </si>
  <si>
    <t>24.01.2024 10:01:47</t>
  </si>
  <si>
    <t>24.01.2024 10:01:48</t>
  </si>
  <si>
    <t>24.01.2024 10:02:36</t>
  </si>
  <si>
    <t>24.01.2024 10:02:38</t>
  </si>
  <si>
    <t>24.01.2024 10:03:00</t>
  </si>
  <si>
    <t>24.01.2024 10:03:01</t>
  </si>
  <si>
    <t>24.01.2024 10:03:10</t>
  </si>
  <si>
    <t>24.01.2024 10:03:12</t>
  </si>
  <si>
    <t>24.01.2024 10:05:13</t>
  </si>
  <si>
    <t>24.01.2024 10:05:15</t>
  </si>
  <si>
    <t>24.01.2024 10:06:51</t>
  </si>
  <si>
    <t>24.01.2024 10:06:53</t>
  </si>
  <si>
    <t>24.01.2024 10:07:04</t>
  </si>
  <si>
    <t>24.01.2024 10:07:06</t>
  </si>
  <si>
    <t>24.01.2024 10:07:30</t>
  </si>
  <si>
    <t>24.01.2024 10:07:31</t>
  </si>
  <si>
    <t>24.01.2024 10:07:48</t>
  </si>
  <si>
    <t>24.01.2024 10:07:50</t>
  </si>
  <si>
    <t>24.01.2024 10:08:45</t>
  </si>
  <si>
    <t>24.01.2024 10:08:47</t>
  </si>
  <si>
    <t>24.01.2024 10:08:48</t>
  </si>
  <si>
    <t>24.01.2024 10:09:16</t>
  </si>
  <si>
    <t>24.01.2024 10:09:18</t>
  </si>
  <si>
    <t>24.01.2024 10:10:01</t>
  </si>
  <si>
    <t>24.01.2024 10:10:03</t>
  </si>
  <si>
    <t>24.01.2024 10:12:21</t>
  </si>
  <si>
    <t>24.01.2024 10:12:22</t>
  </si>
  <si>
    <t>24.01.2024 10:12:59</t>
  </si>
  <si>
    <t>24.01.2024 10:13:00</t>
  </si>
  <si>
    <t>24.01.2024 10:14:42</t>
  </si>
  <si>
    <t>24.01.2024 10:14:43</t>
  </si>
  <si>
    <t>24.01.2024 10:15:59</t>
  </si>
  <si>
    <t>24.01.2024 10:16:19</t>
  </si>
  <si>
    <t>24.01.2024 10:16:31</t>
  </si>
  <si>
    <t>24.01.2024 10:16:32</t>
  </si>
  <si>
    <t>24.01.2024 10:17:19</t>
  </si>
  <si>
    <t>24.01.2024 10:18:01</t>
  </si>
  <si>
    <t>24.01.2024 10:18:03</t>
  </si>
  <si>
    <t>24.01.2024 10:18:07</t>
  </si>
  <si>
    <t>24.01.2024 10:18:09</t>
  </si>
  <si>
    <t>24.01.2024 10:18:10</t>
  </si>
  <si>
    <t>24.01.2024 10:18:13</t>
  </si>
  <si>
    <t>24.01.2024 10:18:15</t>
  </si>
  <si>
    <t>24.01.2024 10:18:16</t>
  </si>
  <si>
    <t>24.01.2024 10:19:35</t>
  </si>
  <si>
    <t>24.01.2024 10:19:36</t>
  </si>
  <si>
    <t>24.01.2024 10:20:13</t>
  </si>
  <si>
    <t>24.01.2024 10:20:47</t>
  </si>
  <si>
    <t>24.01.2024 10:20:48</t>
  </si>
  <si>
    <t>24.01.2024 10:20:50</t>
  </si>
  <si>
    <t>24.01.2024 10:20:53</t>
  </si>
  <si>
    <t>24.01.2024 10:20:56</t>
  </si>
  <si>
    <t>24.01.2024 10:20:57</t>
  </si>
  <si>
    <t>24.01.2024 10:21:31</t>
  </si>
  <si>
    <t>24.01.2024 10:21:32</t>
  </si>
  <si>
    <t>24.01.2024 10:23:25</t>
  </si>
  <si>
    <t>24.01.2024 10:23:27</t>
  </si>
  <si>
    <t>24.01.2024 10:23:28</t>
  </si>
  <si>
    <t>24.01.2024 10:23:42</t>
  </si>
  <si>
    <t>24.01.2024 10:23:44</t>
  </si>
  <si>
    <t>24.01.2024 10:24:47</t>
  </si>
  <si>
    <t>24.01.2024 10:24:48</t>
  </si>
  <si>
    <t>24.01.2024 10:24:50</t>
  </si>
  <si>
    <t>24.01.2024 10:27:25</t>
  </si>
  <si>
    <t>24.01.2024 10:27:27</t>
  </si>
  <si>
    <t>24.01.2024 10:28:18</t>
  </si>
  <si>
    <t>24.01.2024 10:28:19</t>
  </si>
  <si>
    <t>24.01.2024 10:28:34</t>
  </si>
  <si>
    <t>24.01.2024 10:28:36</t>
  </si>
  <si>
    <t>24.01.2024 10:28:37</t>
  </si>
  <si>
    <t>24.01.2024 10:29:03</t>
  </si>
  <si>
    <t>24.01.2024 10:29:04</t>
  </si>
  <si>
    <t>24.01.2024 10:29:37</t>
  </si>
  <si>
    <t>24.01.2024 10:29:39</t>
  </si>
  <si>
    <t>24.01.2024 10:29:40</t>
  </si>
  <si>
    <t>24.01.2024 10:30:30</t>
  </si>
  <si>
    <t>24.01.2024 10:31:44</t>
  </si>
  <si>
    <t>24.01.2024 10:31:45</t>
  </si>
  <si>
    <t>24.01.2024 10:31:48</t>
  </si>
  <si>
    <t>24.01.2024 10:31:50</t>
  </si>
  <si>
    <t>24.01.2024 10:32:31</t>
  </si>
  <si>
    <t>24.01.2024 10:32:33</t>
  </si>
  <si>
    <t>24.01.2024 10:32:34</t>
  </si>
  <si>
    <t>24.01.2024 10:32:47</t>
  </si>
  <si>
    <t>24.01.2024 10:32:48</t>
  </si>
  <si>
    <t>24.01.2024 10:35:06</t>
  </si>
  <si>
    <t>24.01.2024 10:35:07</t>
  </si>
  <si>
    <t>24.01.2024 10:37:42</t>
  </si>
  <si>
    <t>24.01.2024 10:37:44</t>
  </si>
  <si>
    <t>24.01.2024 10:39:00</t>
  </si>
  <si>
    <t>24.01.2024 10:39:01</t>
  </si>
  <si>
    <t>24.01.2024 10:39:47</t>
  </si>
  <si>
    <t>24.01.2024 10:39:48</t>
  </si>
  <si>
    <t>24.01.2024 10:39:50</t>
  </si>
  <si>
    <t>24.01.2024 10:41:53</t>
  </si>
  <si>
    <t>24.01.2024 10:41:54</t>
  </si>
  <si>
    <t>24.01.2024 10:45:45</t>
  </si>
  <si>
    <t>24.01.2024 10:45:47</t>
  </si>
  <si>
    <t>24.01.2024 10:45:48</t>
  </si>
  <si>
    <t>24.01.2024 10:47:54</t>
  </si>
  <si>
    <t>24.01.2024 10:47:56</t>
  </si>
  <si>
    <t>24.01.2024 10:48:34</t>
  </si>
  <si>
    <t>24.01.2024 10:49:03</t>
  </si>
  <si>
    <t>24.01.2024 10:49:04</t>
  </si>
  <si>
    <t>24.01.2024 10:49:28</t>
  </si>
  <si>
    <t>24.01.2024 10:49:30</t>
  </si>
  <si>
    <t>24.01.2024 10:50:21</t>
  </si>
  <si>
    <t>24.01.2024 10:50:22</t>
  </si>
  <si>
    <t>24.01.2024 10:50:24</t>
  </si>
  <si>
    <t>24.01.2024 10:50:25</t>
  </si>
  <si>
    <t>24.01.2024 10:51:28</t>
  </si>
  <si>
    <t>24.01.2024 10:51:30</t>
  </si>
  <si>
    <t>24.01.2024 10:51:31</t>
  </si>
  <si>
    <t>24.01.2024 10:52:25</t>
  </si>
  <si>
    <t>24.01.2024 10:52:27</t>
  </si>
  <si>
    <t>24.01.2024 10:52:47</t>
  </si>
  <si>
    <t>24.01.2024 10:52:48</t>
  </si>
  <si>
    <t>24.01.2024 10:52:50</t>
  </si>
  <si>
    <t>24.01.2024 10:53:10</t>
  </si>
  <si>
    <t>24.01.2024 10:53:12</t>
  </si>
  <si>
    <t>24.01.2024 10:53:21</t>
  </si>
  <si>
    <t>24.01.2024 10:53:22</t>
  </si>
  <si>
    <t>24.01.2024 10:57:12</t>
  </si>
  <si>
    <t>24.01.2024 10:57:13</t>
  </si>
  <si>
    <t>24.01.2024 10:57:15</t>
  </si>
  <si>
    <t>24.01.2024 10:59:15</t>
  </si>
  <si>
    <t>24.01.2024 10:59:16</t>
  </si>
  <si>
    <t>24.01.2024 10:59:18</t>
  </si>
  <si>
    <t>24.01.2024 10:59:19</t>
  </si>
  <si>
    <t>24.01.2024 10:59:50</t>
  </si>
  <si>
    <t>24.01.2024 10:59:51</t>
  </si>
  <si>
    <t>24.01.2024 10:59:54</t>
  </si>
  <si>
    <t>24.01.2024 10:59:56</t>
  </si>
  <si>
    <t>24.01.2024 11:00:56</t>
  </si>
  <si>
    <t>24.01.2024 11:00:58</t>
  </si>
  <si>
    <t>24.01.2024 11:02:47</t>
  </si>
  <si>
    <t>24.01.2024 11:02:48</t>
  </si>
  <si>
    <t>24.01.2024 11:05:15</t>
  </si>
  <si>
    <t>24.01.2024 11:05:16</t>
  </si>
  <si>
    <t>24.01.2024 11:05:18</t>
  </si>
  <si>
    <t>24.01.2024 11:05:54</t>
  </si>
  <si>
    <t>24.01.2024 11:05:56</t>
  </si>
  <si>
    <t>24.01.2024 11:06:23</t>
  </si>
  <si>
    <t>24.01.2024 11:06:25</t>
  </si>
  <si>
    <t>24.01.2024 11:07:09</t>
  </si>
  <si>
    <t>24.01.2024 11:07:10</t>
  </si>
  <si>
    <t>24.01.2024 11:07:41</t>
  </si>
  <si>
    <t>24.01.2024 11:07:42</t>
  </si>
  <si>
    <t>24.01.2024 11:08:22</t>
  </si>
  <si>
    <t>24.01.2024 11:08:24</t>
  </si>
  <si>
    <t>24.01.2024 11:08:25</t>
  </si>
  <si>
    <t>24.01.2024 11:08:27</t>
  </si>
  <si>
    <t>24.01.2024 11:10:07</t>
  </si>
  <si>
    <t>24.01.2024 11:10:09</t>
  </si>
  <si>
    <t>24.01.2024 11:11:09</t>
  </si>
  <si>
    <t>24.01.2024 11:11:10</t>
  </si>
  <si>
    <t>24.01.2024 11:11:12</t>
  </si>
  <si>
    <t>24.01.2024 11:11:44</t>
  </si>
  <si>
    <t>24.01.2024 11:11:45</t>
  </si>
  <si>
    <t>24.01.2024 11:12:36</t>
  </si>
  <si>
    <t>24.01.2024 11:12:39</t>
  </si>
  <si>
    <t>24.01.2024 11:12:41</t>
  </si>
  <si>
    <t>24.01.2024 11:12:48</t>
  </si>
  <si>
    <t>24.01.2024 11:12:50</t>
  </si>
  <si>
    <t>24.01.2024 11:15:19</t>
  </si>
  <si>
    <t>24.01.2024 11:15:21</t>
  </si>
  <si>
    <t>24.01.2024 11:15:22</t>
  </si>
  <si>
    <t>24.01.2024 11:15:33</t>
  </si>
  <si>
    <t>24.01.2024 11:15:34</t>
  </si>
  <si>
    <t>24.01.2024 11:15:36</t>
  </si>
  <si>
    <t>24.01.2024 11:15:37</t>
  </si>
  <si>
    <t>24.01.2024 11:16:53</t>
  </si>
  <si>
    <t>24.01.2024 11:16:54</t>
  </si>
  <si>
    <t>24.01.2024 11:16:56</t>
  </si>
  <si>
    <t>24.01.2024 11:18:07</t>
  </si>
  <si>
    <t>24.01.2024 11:18:09</t>
  </si>
  <si>
    <t>24.01.2024 11:18:25</t>
  </si>
  <si>
    <t>24.01.2024 11:18:27</t>
  </si>
  <si>
    <t>24.01.2024 11:18:34</t>
  </si>
  <si>
    <t>24.01.2024 11:18:36</t>
  </si>
  <si>
    <t>24.01.2024 11:18:50</t>
  </si>
  <si>
    <t>24.01.2024 11:20:31</t>
  </si>
  <si>
    <t>24.01.2024 11:21:33</t>
  </si>
  <si>
    <t>24.01.2024 11:21:34</t>
  </si>
  <si>
    <t>24.01.2024 11:21:42</t>
  </si>
  <si>
    <t>24.01.2024 11:22:06</t>
  </si>
  <si>
    <t>24.01.2024 11:22:07</t>
  </si>
  <si>
    <t>24.01.2024 11:23:45</t>
  </si>
  <si>
    <t>24.01.2024 11:23:47</t>
  </si>
  <si>
    <t>24.01.2024 11:23:48</t>
  </si>
  <si>
    <t>24.01.2024 11:24:06</t>
  </si>
  <si>
    <t>24.01.2024 11:24:07</t>
  </si>
  <si>
    <t>24.01.2024 11:24:18</t>
  </si>
  <si>
    <t>24.01.2024 11:24:19</t>
  </si>
  <si>
    <t>24.01.2024 11:24:21</t>
  </si>
  <si>
    <t>24.01.2024 11:24:22</t>
  </si>
  <si>
    <t>24.01.2024 11:25:34</t>
  </si>
  <si>
    <t>24.01.2024 11:25:36</t>
  </si>
  <si>
    <t>24.01.2024 11:25:57</t>
  </si>
  <si>
    <t>24.01.2024 11:25:59</t>
  </si>
  <si>
    <t>24.01.2024 11:26:15</t>
  </si>
  <si>
    <t>24.01.2024 11:26:17</t>
  </si>
  <si>
    <t>24.01.2024 11:26:52</t>
  </si>
  <si>
    <t>24.01.2024 11:26:53</t>
  </si>
  <si>
    <t>24.01.2024 11:26:55</t>
  </si>
  <si>
    <t>24.01.2024 11:27:01</t>
  </si>
  <si>
    <t>24.01.2024 11:27:03</t>
  </si>
  <si>
    <t>24.01.2024 11:27:04</t>
  </si>
  <si>
    <t>24.01.2024 11:27:13</t>
  </si>
  <si>
    <t>24.01.2024 11:27:15</t>
  </si>
  <si>
    <t>24.01.2024 11:27:40</t>
  </si>
  <si>
    <t>24.01.2024 11:27:48</t>
  </si>
  <si>
    <t>24.01.2024 11:28:57</t>
  </si>
  <si>
    <t>24.01.2024 11:28:59</t>
  </si>
  <si>
    <t>24.01.2024 11:29:59</t>
  </si>
  <si>
    <t>24.01.2024 11:30:01</t>
  </si>
  <si>
    <t>24.01.2024 11:30:40</t>
  </si>
  <si>
    <t>24.01.2024 11:30:42</t>
  </si>
  <si>
    <t>24.01.2024 11:30:43</t>
  </si>
  <si>
    <t>24.01.2024 11:31:28</t>
  </si>
  <si>
    <t>24.01.2024 11:31:30</t>
  </si>
  <si>
    <t>24.01.2024 11:31:31</t>
  </si>
  <si>
    <t>24.01.2024 11:31:37</t>
  </si>
  <si>
    <t>24.01.2024 11:31:39</t>
  </si>
  <si>
    <t>24.01.2024 11:31:40</t>
  </si>
  <si>
    <t>24.01.2024 11:31:42</t>
  </si>
  <si>
    <t>24.01.2024 11:32:04</t>
  </si>
  <si>
    <t>24.01.2024 11:32:28</t>
  </si>
  <si>
    <t>24.01.2024 11:34:09</t>
  </si>
  <si>
    <t>24.01.2024 11:34:10</t>
  </si>
  <si>
    <t>24.01.2024 11:34:19</t>
  </si>
  <si>
    <t>24.01.2024 11:34:21</t>
  </si>
  <si>
    <t>24.01.2024 11:34:22</t>
  </si>
  <si>
    <t>24.01.2024 11:35:25</t>
  </si>
  <si>
    <t>24.01.2024 11:35:27</t>
  </si>
  <si>
    <t>24.01.2024 11:35:51</t>
  </si>
  <si>
    <t>24.01.2024 11:35:53</t>
  </si>
  <si>
    <t>24.01.2024 11:36:10</t>
  </si>
  <si>
    <t>24.01.2024 11:36:12</t>
  </si>
  <si>
    <t>24.01.2024 11:36:13</t>
  </si>
  <si>
    <t>24.01.2024 11:37:44</t>
  </si>
  <si>
    <t>24.01.2024 11:37:47</t>
  </si>
  <si>
    <t>24.01.2024 11:37:48</t>
  </si>
  <si>
    <t>24.01.2024 11:37:50</t>
  </si>
  <si>
    <t>24.01.2024 11:37:57</t>
  </si>
  <si>
    <t>24.01.2024 11:37:59</t>
  </si>
  <si>
    <t>24.01.2024 11:38:02</t>
  </si>
  <si>
    <t>24.01.2024 11:38:03</t>
  </si>
  <si>
    <t>24.01.2024 11:38:31</t>
  </si>
  <si>
    <t>24.01.2024 11:38:32</t>
  </si>
  <si>
    <t>24.01.2024 11:39:30</t>
  </si>
  <si>
    <t>24.01.2024 11:39:31</t>
  </si>
  <si>
    <t>24.01.2024 11:40:06</t>
  </si>
  <si>
    <t>24.01.2024 11:40:07</t>
  </si>
  <si>
    <t>24.01.2024 11:40:09</t>
  </si>
  <si>
    <t>24.01.2024 11:40:10</t>
  </si>
  <si>
    <t>24.01.2024 11:40:24</t>
  </si>
  <si>
    <t>24.01.2024 11:40:25</t>
  </si>
  <si>
    <t>24.01.2024 11:41:39</t>
  </si>
  <si>
    <t>24.01.2024 11:41:41</t>
  </si>
  <si>
    <t>24.01.2024 11:41:42</t>
  </si>
  <si>
    <t>24.01.2024 11:44:33</t>
  </si>
  <si>
    <t>24.01.2024 11:44:37</t>
  </si>
  <si>
    <t>24.01.2024 11:44:39</t>
  </si>
  <si>
    <t>24.01.2024 11:44:42</t>
  </si>
  <si>
    <t>24.01.2024 11:44:44</t>
  </si>
  <si>
    <t>24.01.2024 11:46:09</t>
  </si>
  <si>
    <t>24.01.2024 11:46:10</t>
  </si>
  <si>
    <t>24.01.2024 11:47:57</t>
  </si>
  <si>
    <t>24.01.2024 11:47:59</t>
  </si>
  <si>
    <t>24.01.2024 11:48:00</t>
  </si>
  <si>
    <t>24.01.2024 11:48:08</t>
  </si>
  <si>
    <t>24.01.2024 11:48:09</t>
  </si>
  <si>
    <t>24.01.2024 11:48:11</t>
  </si>
  <si>
    <t>24.01.2024 11:48:12</t>
  </si>
  <si>
    <t>24.01.2024 11:49:16</t>
  </si>
  <si>
    <t>24.01.2024 11:49:18</t>
  </si>
  <si>
    <t>24.01.2024 11:49:41</t>
  </si>
  <si>
    <t>24.01.2024 11:49:42</t>
  </si>
  <si>
    <t>24.01.2024 11:49:59</t>
  </si>
  <si>
    <t>24.01.2024 11:50:00</t>
  </si>
  <si>
    <t>24.01.2024 11:50:02</t>
  </si>
  <si>
    <t>24.01.2024 11:51:03</t>
  </si>
  <si>
    <t>24.01.2024 11:51:04</t>
  </si>
  <si>
    <t>24.01.2024 11:51:31</t>
  </si>
  <si>
    <t>24.01.2024 11:52:00</t>
  </si>
  <si>
    <t>24.01.2024 11:52:27</t>
  </si>
  <si>
    <t>24.01.2024 11:52:28</t>
  </si>
  <si>
    <t>24.01.2024 11:52:30</t>
  </si>
  <si>
    <t>24.01.2024 11:52:31</t>
  </si>
  <si>
    <t>24.01.2024 11:52:47</t>
  </si>
  <si>
    <t>24.01.2024 11:52:48</t>
  </si>
  <si>
    <t>24.01.2024 11:52:50</t>
  </si>
  <si>
    <t>24.01.2024 11:52:51</t>
  </si>
  <si>
    <t>24.01.2024 11:53:10</t>
  </si>
  <si>
    <t>24.01.2024 11:53:12</t>
  </si>
  <si>
    <t>24.01.2024 11:53:13</t>
  </si>
  <si>
    <t>24.01.2024 11:53:27</t>
  </si>
  <si>
    <t>24.01.2024 11:53:28</t>
  </si>
  <si>
    <t>24.01.2024 11:53:42</t>
  </si>
  <si>
    <t>24.01.2024 11:54:03</t>
  </si>
  <si>
    <t>24.01.2024 11:54:04</t>
  </si>
  <si>
    <t>24.01.2024 11:54:06</t>
  </si>
  <si>
    <t>24.01.2024 11:54:07</t>
  </si>
  <si>
    <t>24.01.2024 11:54:10</t>
  </si>
  <si>
    <t>24.01.2024 11:54:12</t>
  </si>
  <si>
    <t>24.01.2024 11:54:13</t>
  </si>
  <si>
    <t>24.01.2024 11:54:39</t>
  </si>
  <si>
    <t>24.01.2024 11:54:40</t>
  </si>
  <si>
    <t>24.01.2024 11:54:42</t>
  </si>
  <si>
    <t>24.01.2024 11:54:43</t>
  </si>
  <si>
    <t>24.01.2024 11:54:45</t>
  </si>
  <si>
    <t>24.01.2024 11:54:47</t>
  </si>
  <si>
    <t>24.01.2024 11:54:48</t>
  </si>
  <si>
    <t>24.01.2024 11:55:03</t>
  </si>
  <si>
    <t>24.01.2024 11:55:04</t>
  </si>
  <si>
    <t>24.01.2024 11:55:31</t>
  </si>
  <si>
    <t>24.01.2024 11:55:33</t>
  </si>
  <si>
    <t>24.01.2024 11:55:34</t>
  </si>
  <si>
    <t>24.01.2024 11:55:36</t>
  </si>
  <si>
    <t>24.01.2024 11:55:54</t>
  </si>
  <si>
    <t>24.01.2024 11:55:56</t>
  </si>
  <si>
    <t>24.01.2024 11:56:24</t>
  </si>
  <si>
    <t>24.01.2024 11:56:26</t>
  </si>
  <si>
    <t>24.01.2024 11:56:27</t>
  </si>
  <si>
    <t>24.01.2024 11:56:47</t>
  </si>
  <si>
    <t>24.01.2024 11:56:49</t>
  </si>
  <si>
    <t>24.01.2024 11:57:21</t>
  </si>
  <si>
    <t>24.01.2024 11:57:22</t>
  </si>
  <si>
    <t>24.01.2024 11:57:24</t>
  </si>
  <si>
    <t>24.01.2024 11:58:06</t>
  </si>
  <si>
    <t>24.01.2024 11:58:31</t>
  </si>
  <si>
    <t>24.01.2024 11:58:33</t>
  </si>
  <si>
    <t>24.01.2024 11:58:34</t>
  </si>
  <si>
    <t>24.01.2024 11:59:01</t>
  </si>
  <si>
    <t>24.01.2024 11:59:03</t>
  </si>
  <si>
    <t>24.01.2024 11:59:47</t>
  </si>
  <si>
    <t>24.01.2024 11:59:48</t>
  </si>
  <si>
    <t>24.01.2024 12:00:36</t>
  </si>
  <si>
    <t>24.01.2024 12:00:37</t>
  </si>
  <si>
    <t>24.01.2024 12:01:04</t>
  </si>
  <si>
    <t>24.01.2024 12:01:06</t>
  </si>
  <si>
    <t>24.01.2024 12:01:39</t>
  </si>
  <si>
    <t>24.01.2024 12:01:41</t>
  </si>
  <si>
    <t>24.01.2024 12:03:10</t>
  </si>
  <si>
    <t>24.01.2024 12:03:12</t>
  </si>
  <si>
    <t>24.01.2024 12:03:13</t>
  </si>
  <si>
    <t>24.01.2024 12:03:16</t>
  </si>
  <si>
    <t>24.01.2024 12:03:18</t>
  </si>
  <si>
    <t>24.01.2024 12:03:19</t>
  </si>
  <si>
    <t>24.01.2024 12:04:34</t>
  </si>
  <si>
    <t>24.01.2024 12:04:36</t>
  </si>
  <si>
    <t>24.01.2024 12:04:37</t>
  </si>
  <si>
    <t>24.01.2024 12:05:25</t>
  </si>
  <si>
    <t>24.01.2024 12:05:27</t>
  </si>
  <si>
    <t>24.01.2024 12:05:28</t>
  </si>
  <si>
    <t>24.01.2024 12:05:34</t>
  </si>
  <si>
    <t>24.01.2024 12:05:36</t>
  </si>
  <si>
    <t>24.01.2024 12:05:37</t>
  </si>
  <si>
    <t>24.01.2024 12:05:50</t>
  </si>
  <si>
    <t>24.01.2024 12:05:51</t>
  </si>
  <si>
    <t>24.01.2024 12:05:53</t>
  </si>
  <si>
    <t>24.01.2024 12:05:54</t>
  </si>
  <si>
    <t>24.01.2024 12:06:24</t>
  </si>
  <si>
    <t>24.01.2024 12:06:25</t>
  </si>
  <si>
    <t>24.01.2024 12:06:31</t>
  </si>
  <si>
    <t>24.01.2024 12:06:33</t>
  </si>
  <si>
    <t>24.01.2024 12:06:34</t>
  </si>
  <si>
    <t>24.01.2024 12:07:45</t>
  </si>
  <si>
    <t>24.01.2024 12:07:47</t>
  </si>
  <si>
    <t>24.01.2024 12:07:48</t>
  </si>
  <si>
    <t>24.01.2024 12:08:00</t>
  </si>
  <si>
    <t>24.01.2024 12:08:47</t>
  </si>
  <si>
    <t>24.01.2024 12:08:48</t>
  </si>
  <si>
    <t>24.01.2024 12:08:51</t>
  </si>
  <si>
    <t>24.01.2024 12:09:24</t>
  </si>
  <si>
    <t>24.01.2024 12:09:25</t>
  </si>
  <si>
    <t>24.01.2024 12:09:27</t>
  </si>
  <si>
    <t>24.01.2024 12:09:39</t>
  </si>
  <si>
    <t>24.01.2024 12:09:41</t>
  </si>
  <si>
    <t>24.01.2024 12:09:42</t>
  </si>
  <si>
    <t>24.01.2024 12:10:53</t>
  </si>
  <si>
    <t>24.01.2024 12:10:54</t>
  </si>
  <si>
    <t>24.01.2024 12:10:56</t>
  </si>
  <si>
    <t>24.01.2024 12:10:57</t>
  </si>
  <si>
    <t>24.01.2024 12:10:59</t>
  </si>
  <si>
    <t>24.01.2024 12:11:29</t>
  </si>
  <si>
    <t>24.01.2024 12:11:31</t>
  </si>
  <si>
    <t>24.01.2024 12:11:47</t>
  </si>
  <si>
    <t>24.01.2024 12:11:49</t>
  </si>
  <si>
    <t>24.01.2024 12:12:25</t>
  </si>
  <si>
    <t>24.01.2024 12:12:27</t>
  </si>
  <si>
    <t>24.01.2024 12:12:28</t>
  </si>
  <si>
    <t>24.01.2024 12:13:47</t>
  </si>
  <si>
    <t>24.01.2024 12:15:16</t>
  </si>
  <si>
    <t>24.01.2024 12:15:18</t>
  </si>
  <si>
    <t>24.01.2024 12:15:47</t>
  </si>
  <si>
    <t>24.01.2024 12:15:48</t>
  </si>
  <si>
    <t>24.01.2024 12:17:00</t>
  </si>
  <si>
    <t>24.01.2024 12:17:01</t>
  </si>
  <si>
    <t>24.01.2024 12:17:03</t>
  </si>
  <si>
    <t>24.01.2024 12:17:36</t>
  </si>
  <si>
    <t>24.01.2024 12:17:37</t>
  </si>
  <si>
    <t>24.01.2024 12:17:56</t>
  </si>
  <si>
    <t>24.01.2024 12:17:57</t>
  </si>
  <si>
    <t>24.01.2024 12:18:03</t>
  </si>
  <si>
    <t>24.01.2024 12:18:14</t>
  </si>
  <si>
    <t>24.01.2024 12:18:15</t>
  </si>
  <si>
    <t>24.01.2024 12:18:17</t>
  </si>
  <si>
    <t>24.01.2024 12:18:33</t>
  </si>
  <si>
    <t>24.01.2024 12:18:40</t>
  </si>
  <si>
    <t>24.01.2024 12:19:33</t>
  </si>
  <si>
    <t>24.01.2024 12:19:34</t>
  </si>
  <si>
    <t>24.01.2024 12:19:41</t>
  </si>
  <si>
    <t>24.01.2024 12:19:42</t>
  </si>
  <si>
    <t>24.01.2024 12:19:53</t>
  </si>
  <si>
    <t>24.01.2024 12:19:54</t>
  </si>
  <si>
    <t>24.01.2024 12:19:56</t>
  </si>
  <si>
    <t>24.01.2024 12:20:31</t>
  </si>
  <si>
    <t>24.01.2024 12:20:41</t>
  </si>
  <si>
    <t>24.01.2024 12:24:01</t>
  </si>
  <si>
    <t>24.01.2024 12:24:59</t>
  </si>
  <si>
    <t>24.01.2024 12:25:00</t>
  </si>
  <si>
    <t>24.01.2024 12:25:02</t>
  </si>
  <si>
    <t>24.01.2024 12:25:25</t>
  </si>
  <si>
    <t>24.01.2024 12:25:26</t>
  </si>
  <si>
    <t>24.01.2024 12:25:55</t>
  </si>
  <si>
    <t>24.01.2024 12:25:56</t>
  </si>
  <si>
    <t>24.01.2024 12:26:02</t>
  </si>
  <si>
    <t>24.01.2024 12:26:04</t>
  </si>
  <si>
    <t>24.01.2024 12:26:05</t>
  </si>
  <si>
    <t>24.01.2024 12:26:30</t>
  </si>
  <si>
    <t>24.01.2024 12:26:31</t>
  </si>
  <si>
    <t>24.01.2024 12:26:33</t>
  </si>
  <si>
    <t>24.01.2024 12:26:55</t>
  </si>
  <si>
    <t>24.01.2024 12:26:57</t>
  </si>
  <si>
    <t>24.01.2024 12:27:59</t>
  </si>
  <si>
    <t>24.01.2024 12:28:02</t>
  </si>
  <si>
    <t>24.01.2024 12:28:04</t>
  </si>
  <si>
    <t>24.01.2024 12:28:10</t>
  </si>
  <si>
    <t>24.01.2024 12:28:11</t>
  </si>
  <si>
    <t>24.01.2024 12:28:13</t>
  </si>
  <si>
    <t>24.01.2024 12:28:16</t>
  </si>
  <si>
    <t>24.01.2024 12:28:17</t>
  </si>
  <si>
    <t>24.01.2024 12:29:47</t>
  </si>
  <si>
    <t>24.01.2024 12:29:48</t>
  </si>
  <si>
    <t>24.01.2024 12:30:04</t>
  </si>
  <si>
    <t>24.01.2024 12:30:06</t>
  </si>
  <si>
    <t>24.01.2024 12:30:18</t>
  </si>
  <si>
    <t>24.01.2024 12:30:19</t>
  </si>
  <si>
    <t>24.01.2024 12:30:44</t>
  </si>
  <si>
    <t>24.01.2024 12:30:45</t>
  </si>
  <si>
    <t>24.01.2024 12:30:47</t>
  </si>
  <si>
    <t>24.01.2024 12:31:15</t>
  </si>
  <si>
    <t>24.01.2024 12:31:16</t>
  </si>
  <si>
    <t>24.01.2024 12:31:44</t>
  </si>
  <si>
    <t>24.01.2024 12:31:45</t>
  </si>
  <si>
    <t>24.01.2024 12:31:48</t>
  </si>
  <si>
    <t>24.01.2024 12:31:50</t>
  </si>
  <si>
    <t>24.01.2024 12:31:59</t>
  </si>
  <si>
    <t>24.01.2024 12:32:00</t>
  </si>
  <si>
    <t>24.01.2024 12:33:24</t>
  </si>
  <si>
    <t>24.01.2024 12:33:25</t>
  </si>
  <si>
    <t>24.01.2024 12:33:27</t>
  </si>
  <si>
    <t>24.01.2024 12:35:06</t>
  </si>
  <si>
    <t>24.01.2024 12:35:07</t>
  </si>
  <si>
    <t>24.01.2024 12:35:09</t>
  </si>
  <si>
    <t>24.01.2024 12:35:57</t>
  </si>
  <si>
    <t>24.01.2024 12:35:59</t>
  </si>
  <si>
    <t>24.01.2024 12:36:56</t>
  </si>
  <si>
    <t>24.01.2024 12:36:58</t>
  </si>
  <si>
    <t>24.01.2024 12:37:19</t>
  </si>
  <si>
    <t>24.01.2024 12:37:21</t>
  </si>
  <si>
    <t>24.01.2024 12:38:06</t>
  </si>
  <si>
    <t>24.01.2024 12:38:24</t>
  </si>
  <si>
    <t>24.01.2024 12:38:25</t>
  </si>
  <si>
    <t>24.01.2024 12:38:27</t>
  </si>
  <si>
    <t>24.01.2024 12:38:28</t>
  </si>
  <si>
    <t>24.01.2024 12:38:40</t>
  </si>
  <si>
    <t>24.01.2024 12:38:42</t>
  </si>
  <si>
    <t>24.01.2024 12:38:43</t>
  </si>
  <si>
    <t>24.01.2024 12:39:27</t>
  </si>
  <si>
    <t>24.01.2024 12:39:28</t>
  </si>
  <si>
    <t>24.01.2024 12:39:30</t>
  </si>
  <si>
    <t>24.01.2024 12:39:31</t>
  </si>
  <si>
    <t>24.01.2024 12:39:56</t>
  </si>
  <si>
    <t>24.01.2024 12:39:57</t>
  </si>
  <si>
    <t>24.01.2024 12:39:59</t>
  </si>
  <si>
    <t>24.01.2024 12:40:00</t>
  </si>
  <si>
    <t>24.01.2024 12:40:17</t>
  </si>
  <si>
    <t>24.01.2024 12:40:18</t>
  </si>
  <si>
    <t>24.01.2024 12:42:01</t>
  </si>
  <si>
    <t>24.01.2024 12:42:03</t>
  </si>
  <si>
    <t>24.01.2024 12:42:04</t>
  </si>
  <si>
    <t>24.01.2024 12:42:10</t>
  </si>
  <si>
    <t>24.01.2024 12:42:12</t>
  </si>
  <si>
    <t>24.01.2024 12:42:50</t>
  </si>
  <si>
    <t>24.01.2024 12:42:51</t>
  </si>
  <si>
    <t>24.01.2024 12:43:30</t>
  </si>
  <si>
    <t>24.01.2024 12:43:31</t>
  </si>
  <si>
    <t>24.01.2024 12:44:34</t>
  </si>
  <si>
    <t>24.01.2024 12:44:36</t>
  </si>
  <si>
    <t>24.01.2024 12:44:37</t>
  </si>
  <si>
    <t>24.01.2024 12:44:39</t>
  </si>
  <si>
    <t>24.01.2024 12:46:27</t>
  </si>
  <si>
    <t>24.01.2024 12:46:28</t>
  </si>
  <si>
    <t>24.01.2024 12:46:31</t>
  </si>
  <si>
    <t>24.01.2024 12:47:15</t>
  </si>
  <si>
    <t>24.01.2024 12:47:16</t>
  </si>
  <si>
    <t>24.01.2024 12:47:47</t>
  </si>
  <si>
    <t>24.01.2024 12:47:51</t>
  </si>
  <si>
    <t>24.01.2024 12:48:01</t>
  </si>
  <si>
    <t>24.01.2024 12:48:03</t>
  </si>
  <si>
    <t>24.01.2024 12:48:24</t>
  </si>
  <si>
    <t>24.01.2024 12:48:25</t>
  </si>
  <si>
    <t>24.01.2024 12:48:56</t>
  </si>
  <si>
    <t>24.01.2024 12:48:57</t>
  </si>
  <si>
    <t>24.01.2024 12:48:59</t>
  </si>
  <si>
    <t>24.01.2024 12:49:37</t>
  </si>
  <si>
    <t>24.01.2024 12:49:40</t>
  </si>
  <si>
    <t>24.01.2024 12:49:41</t>
  </si>
  <si>
    <t>24.01.2024 12:50:28</t>
  </si>
  <si>
    <t>24.01.2024 12:50:30</t>
  </si>
  <si>
    <t>24.01.2024 12:50:57</t>
  </si>
  <si>
    <t>24.01.2024 12:50:59</t>
  </si>
  <si>
    <t>24.01.2024 12:51:15</t>
  </si>
  <si>
    <t>24.01.2024 12:51:17</t>
  </si>
  <si>
    <t>24.01.2024 12:51:28</t>
  </si>
  <si>
    <t>24.01.2024 12:52:06</t>
  </si>
  <si>
    <t>24.01.2024 12:52:07</t>
  </si>
  <si>
    <t>24.01.2024 12:52:21</t>
  </si>
  <si>
    <t>24.01.2024 12:52:22</t>
  </si>
  <si>
    <t>24.01.2024 12:52:24</t>
  </si>
  <si>
    <t>24.01.2024 12:52:25</t>
  </si>
  <si>
    <t>24.01.2024 12:52:27</t>
  </si>
  <si>
    <t>24.01.2024 12:53:27</t>
  </si>
  <si>
    <t>24.01.2024 12:53:44</t>
  </si>
  <si>
    <t>24.01.2024 12:53:45</t>
  </si>
  <si>
    <t>24.01.2024 12:53:47</t>
  </si>
  <si>
    <t>24.01.2024 12:53:48</t>
  </si>
  <si>
    <t>24.01.2024 12:53:50</t>
  </si>
  <si>
    <t>24.01.2024 12:53:51</t>
  </si>
  <si>
    <t>24.01.2024 12:54:01</t>
  </si>
  <si>
    <t>24.01.2024 12:54:03</t>
  </si>
  <si>
    <t>24.01.2024 12:54:04</t>
  </si>
  <si>
    <t>24.01.2024 12:54:33</t>
  </si>
  <si>
    <t>24.01.2024 12:54:34</t>
  </si>
  <si>
    <t>24.01.2024 12:54:36</t>
  </si>
  <si>
    <t>24.01.2024 12:55:12</t>
  </si>
  <si>
    <t>24.01.2024 12:55:13</t>
  </si>
  <si>
    <t>24.01.2024 12:55:15</t>
  </si>
  <si>
    <t>24.01.2024 12:55:16</t>
  </si>
  <si>
    <t>24.01.2024 12:55:36</t>
  </si>
  <si>
    <t>24.01.2024 12:55:37</t>
  </si>
  <si>
    <t>24.01.2024 12:56:12</t>
  </si>
  <si>
    <t>24.01.2024 12:56:13</t>
  </si>
  <si>
    <t>24.01.2024 12:57:22</t>
  </si>
  <si>
    <t>24.01.2024 12:57:24</t>
  </si>
  <si>
    <t>24.01.2024 12:57:27</t>
  </si>
  <si>
    <t>24.01.2024 12:57:28</t>
  </si>
  <si>
    <t>24.01.2024 12:58:27</t>
  </si>
  <si>
    <t>24.01.2024 12:58:28</t>
  </si>
  <si>
    <t>24.01.2024 12:58:30</t>
  </si>
  <si>
    <t>24.01.2024 12:58:31</t>
  </si>
  <si>
    <t>24.01.2024 12:58:33</t>
  </si>
  <si>
    <t>24.01.2024 12:58:34</t>
  </si>
  <si>
    <t>24.01.2024 12:59:16</t>
  </si>
  <si>
    <t>24.01.2024 12:59:18</t>
  </si>
  <si>
    <t>24.01.2024 12:59:19</t>
  </si>
  <si>
    <t>24.01.2024 12:59:27</t>
  </si>
  <si>
    <t>24.01.2024 12:59:28</t>
  </si>
  <si>
    <t>24.01.2024 12:59:31</t>
  </si>
  <si>
    <t>24.01.2024 13:00:10</t>
  </si>
  <si>
    <t>24.01.2024 13:00:12</t>
  </si>
  <si>
    <t>24.01.2024 13:00:25</t>
  </si>
  <si>
    <t>24.01.2024 13:00:27</t>
  </si>
  <si>
    <t>24.01.2024 13:00:28</t>
  </si>
  <si>
    <t>24.01.2024 13:00:33</t>
  </si>
  <si>
    <t>24.01.2024 13:00:43</t>
  </si>
  <si>
    <t>24.01.2024 13:00:45</t>
  </si>
  <si>
    <t>24.01.2024 13:00:47</t>
  </si>
  <si>
    <t>24.01.2024 13:00:48</t>
  </si>
  <si>
    <t>24.01.2024 13:00:50</t>
  </si>
  <si>
    <t>24.01.2024 13:01:35</t>
  </si>
  <si>
    <t>24.01.2024 13:01:36</t>
  </si>
  <si>
    <t>24.01.2024 13:01:37</t>
  </si>
  <si>
    <t>24.01.2024 13:01:51</t>
  </si>
  <si>
    <t>24.01.2024 13:01:53</t>
  </si>
  <si>
    <t>24.01.2024 13:03:25</t>
  </si>
  <si>
    <t>24.01.2024 13:03:27</t>
  </si>
  <si>
    <t>24.01.2024 13:03:39</t>
  </si>
  <si>
    <t>24.01.2024 13:03:41</t>
  </si>
  <si>
    <t>24.01.2024 13:03:42</t>
  </si>
  <si>
    <t>24.01.2024 13:03:59</t>
  </si>
  <si>
    <t>24.01.2024 13:04:00</t>
  </si>
  <si>
    <t>24.01.2024 13:04:02</t>
  </si>
  <si>
    <t>24.01.2024 13:04:53</t>
  </si>
  <si>
    <t>24.01.2024 13:04:55</t>
  </si>
  <si>
    <t>24.01.2024 13:04:56</t>
  </si>
  <si>
    <t>24.01.2024 13:05:37</t>
  </si>
  <si>
    <t>24.01.2024 13:05:39</t>
  </si>
  <si>
    <t>24.01.2024 13:05:40</t>
  </si>
  <si>
    <t>24.01.2024 13:05:42</t>
  </si>
  <si>
    <t>24.01.2024 13:05:54</t>
  </si>
  <si>
    <t>24.01.2024 13:05:55</t>
  </si>
  <si>
    <t>24.01.2024 13:06:07</t>
  </si>
  <si>
    <t>24.01.2024 13:06:09</t>
  </si>
  <si>
    <t>24.01.2024 13:06:33</t>
  </si>
  <si>
    <t>24.01.2024 13:06:35</t>
  </si>
  <si>
    <t>24.01.2024 13:06:36</t>
  </si>
  <si>
    <t>24.01.2024 13:06:59</t>
  </si>
  <si>
    <t>24.01.2024 13:07:00</t>
  </si>
  <si>
    <t>24.01.2024 13:07:02</t>
  </si>
  <si>
    <t>24.01.2024 13:10:04</t>
  </si>
  <si>
    <t>24.01.2024 13:10:06</t>
  </si>
  <si>
    <t>24.01.2024 13:10:56</t>
  </si>
  <si>
    <t>24.01.2024 13:10:57</t>
  </si>
  <si>
    <t>24.01.2024 13:10:59</t>
  </si>
  <si>
    <t>24.01.2024 13:11:00</t>
  </si>
  <si>
    <t>24.01.2024 13:11:02</t>
  </si>
  <si>
    <t>24.01.2024 13:11:03</t>
  </si>
  <si>
    <t>24.01.2024 13:11:05</t>
  </si>
  <si>
    <t>24.01.2024 13:11:24</t>
  </si>
  <si>
    <t>24.01.2024 13:11:26</t>
  </si>
  <si>
    <t>24.01.2024 13:11:27</t>
  </si>
  <si>
    <t>24.01.2024 13:11:52</t>
  </si>
  <si>
    <t>24.01.2024 13:12:06</t>
  </si>
  <si>
    <t>24.01.2024 13:12:07</t>
  </si>
  <si>
    <t>24.01.2024 13:12:09</t>
  </si>
  <si>
    <t>24.01.2024 13:12:13</t>
  </si>
  <si>
    <t>24.01.2024 13:12:15</t>
  </si>
  <si>
    <t>24.01.2024 13:12:16</t>
  </si>
  <si>
    <t>24.01.2024 13:12:22</t>
  </si>
  <si>
    <t>24.01.2024 13:12:25</t>
  </si>
  <si>
    <t>24.01.2024 13:12:34</t>
  </si>
  <si>
    <t>24.01.2024 13:12:36</t>
  </si>
  <si>
    <t>24.01.2024 13:12:37</t>
  </si>
  <si>
    <t>24.01.2024 13:12:39</t>
  </si>
  <si>
    <t>24.01.2024 13:12:43</t>
  </si>
  <si>
    <t>24.01.2024 13:12:45</t>
  </si>
  <si>
    <t>24.01.2024 13:12:46</t>
  </si>
  <si>
    <t>24.01.2024 13:13:09</t>
  </si>
  <si>
    <t>24.01.2024 13:13:10</t>
  </si>
  <si>
    <t>24.01.2024 13:13:12</t>
  </si>
  <si>
    <t>24.01.2024 13:13:31</t>
  </si>
  <si>
    <t>24.01.2024 13:14:12</t>
  </si>
  <si>
    <t>24.01.2024 13:14:13</t>
  </si>
  <si>
    <t>24.01.2024 13:14:48</t>
  </si>
  <si>
    <t>24.01.2024 13:14:50</t>
  </si>
  <si>
    <t>24.01.2024 13:14:51</t>
  </si>
  <si>
    <t>24.01.2024 13:14:53</t>
  </si>
  <si>
    <t>24.01.2024 13:14:54</t>
  </si>
  <si>
    <t>24.01.2024 13:15:01</t>
  </si>
  <si>
    <t>24.01.2024 13:15:03</t>
  </si>
  <si>
    <t>24.01.2024 13:15:04</t>
  </si>
  <si>
    <t>24.01.2024 13:15:15</t>
  </si>
  <si>
    <t>24.01.2024 13:15:16</t>
  </si>
  <si>
    <t>24.01.2024 13:15:21</t>
  </si>
  <si>
    <t>24.01.2024 13:15:50</t>
  </si>
  <si>
    <t>24.01.2024 13:15:51</t>
  </si>
  <si>
    <t>24.01.2024 13:15:53</t>
  </si>
  <si>
    <t>24.01.2024 13:16:10</t>
  </si>
  <si>
    <t>24.01.2024 13:18:07</t>
  </si>
  <si>
    <t>24.01.2024 13:18:09</t>
  </si>
  <si>
    <t>24.01.2024 13:18:21</t>
  </si>
  <si>
    <t>24.01.2024 13:18:27</t>
  </si>
  <si>
    <t>24.01.2024 13:18:28</t>
  </si>
  <si>
    <t>24.01.2024 13:18:37</t>
  </si>
  <si>
    <t>24.01.2024 13:18:39</t>
  </si>
  <si>
    <t>24.01.2024 13:18:57</t>
  </si>
  <si>
    <t>24.01.2024 13:18:59</t>
  </si>
  <si>
    <t>24.01.2024 13:19:20</t>
  </si>
  <si>
    <t>24.01.2024 13:19:21</t>
  </si>
  <si>
    <t>24.01.2024 13:19:23</t>
  </si>
  <si>
    <t>24.01.2024 13:19:24</t>
  </si>
  <si>
    <t>24.01.2024 13:19:52</t>
  </si>
  <si>
    <t>24.01.2024 13:19:53</t>
  </si>
  <si>
    <t>24.01.2024 13:19:56</t>
  </si>
  <si>
    <t>24.01.2024 13:19:58</t>
  </si>
  <si>
    <t>24.01.2024 13:20:09</t>
  </si>
  <si>
    <t>24.01.2024 13:20:10</t>
  </si>
  <si>
    <t>24.01.2024 13:20:18</t>
  </si>
  <si>
    <t>24.01.2024 13:20:19</t>
  </si>
  <si>
    <t>24.01.2024 13:20:21</t>
  </si>
  <si>
    <t>24.01.2024 13:20:22</t>
  </si>
  <si>
    <t>24.01.2024 13:20:31</t>
  </si>
  <si>
    <t>24.01.2024 13:20:33</t>
  </si>
  <si>
    <t>24.01.2024 13:20:34</t>
  </si>
  <si>
    <t>24.01.2024 13:20:52</t>
  </si>
  <si>
    <t>24.01.2024 13:20:54</t>
  </si>
  <si>
    <t>24.01.2024 13:21:06</t>
  </si>
  <si>
    <t>24.01.2024 13:21:07</t>
  </si>
  <si>
    <t>24.01.2024 13:21:09</t>
  </si>
  <si>
    <t>24.01.2024 13:21:10</t>
  </si>
  <si>
    <t>24.01.2024 13:21:12</t>
  </si>
  <si>
    <t>24.01.2024 13:21:13</t>
  </si>
  <si>
    <t>24.01.2024 13:21:54</t>
  </si>
  <si>
    <t>24.01.2024 13:21:56</t>
  </si>
  <si>
    <t>24.01.2024 13:21:57</t>
  </si>
  <si>
    <t>24.01.2024 13:22:04</t>
  </si>
  <si>
    <t>24.01.2024 13:22:06</t>
  </si>
  <si>
    <t>24.01.2024 13:23:04</t>
  </si>
  <si>
    <t>24.01.2024 13:23:06</t>
  </si>
  <si>
    <t>24.01.2024 13:23:07</t>
  </si>
  <si>
    <t>24.01.2024 13:23:37</t>
  </si>
  <si>
    <t>24.01.2024 13:23:39</t>
  </si>
  <si>
    <t>24.01.2024 13:23:40</t>
  </si>
  <si>
    <t>24.01.2024 13:23:42</t>
  </si>
  <si>
    <t>24.01.2024 13:23:43</t>
  </si>
  <si>
    <t>24.01.2024 13:24:03</t>
  </si>
  <si>
    <t>24.01.2024 13:24:04</t>
  </si>
  <si>
    <t>24.01.2024 13:24:12</t>
  </si>
  <si>
    <t>24.01.2024 13:24:13</t>
  </si>
  <si>
    <t>24.01.2024 13:24:18</t>
  </si>
  <si>
    <t>24.01.2024 13:24:19</t>
  </si>
  <si>
    <t>24.01.2024 13:24:21</t>
  </si>
  <si>
    <t>24.01.2024 13:24:22</t>
  </si>
  <si>
    <t>24.01.2024 13:24:59</t>
  </si>
  <si>
    <t>24.01.2024 13:25:00</t>
  </si>
  <si>
    <t>24.01.2024 13:25:05</t>
  </si>
  <si>
    <t>24.01.2024 13:25:06</t>
  </si>
  <si>
    <t>24.01.2024 13:25:08</t>
  </si>
  <si>
    <t>24.01.2024 13:25:09</t>
  </si>
  <si>
    <t>24.01.2024 13:25:41</t>
  </si>
  <si>
    <t>24.01.2024 13:25:43</t>
  </si>
  <si>
    <t>24.01.2024 13:26:01</t>
  </si>
  <si>
    <t>24.01.2024 13:26:03</t>
  </si>
  <si>
    <t>24.01.2024 13:26:10</t>
  </si>
  <si>
    <t>24.01.2024 13:26:12</t>
  </si>
  <si>
    <t>24.01.2024 13:26:13</t>
  </si>
  <si>
    <t>24.01.2024 13:27:50</t>
  </si>
  <si>
    <t>24.01.2024 13:27:51</t>
  </si>
  <si>
    <t>24.01.2024 13:28:42</t>
  </si>
  <si>
    <t>24.01.2024 13:28:44</t>
  </si>
  <si>
    <t>24.01.2024 13:28:45</t>
  </si>
  <si>
    <t>24.01.2024 13:28:47</t>
  </si>
  <si>
    <t>24.01.2024 13:29:19</t>
  </si>
  <si>
    <t>24.01.2024 13:29:21</t>
  </si>
  <si>
    <t>24.01.2024 13:29:22</t>
  </si>
  <si>
    <t>24.01.2024 13:29:25</t>
  </si>
  <si>
    <t>24.01.2024 13:29:27</t>
  </si>
  <si>
    <t>24.01.2024 13:29:28</t>
  </si>
  <si>
    <t>24.01.2024 13:29:37</t>
  </si>
  <si>
    <t>24.01.2024 13:29:39</t>
  </si>
  <si>
    <t>24.01.2024 13:29:40</t>
  </si>
  <si>
    <t>24.01.2024 13:30:33</t>
  </si>
  <si>
    <t>24.01.2024 13:30:34</t>
  </si>
  <si>
    <t>24.01.2024 13:30:39</t>
  </si>
  <si>
    <t>24.01.2024 13:30:41</t>
  </si>
  <si>
    <t>24.01.2024 13:30:42</t>
  </si>
  <si>
    <t>24.01.2024 13:30:56</t>
  </si>
  <si>
    <t>24.01.2024 13:30:57</t>
  </si>
  <si>
    <t>24.01.2024 13:31:48</t>
  </si>
  <si>
    <t>24.01.2024 13:31:50</t>
  </si>
  <si>
    <t>24.01.2024 13:31:51</t>
  </si>
  <si>
    <t>24.01.2024 13:31:53</t>
  </si>
  <si>
    <t>24.01.2024 13:32:09</t>
  </si>
  <si>
    <t>24.01.2024 13:32:10</t>
  </si>
  <si>
    <t>24.01.2024 13:32:51</t>
  </si>
  <si>
    <t>24.01.2024 13:32:53</t>
  </si>
  <si>
    <t>24.01.2024 13:33:03</t>
  </si>
  <si>
    <t>24.01.2024 13:33:04</t>
  </si>
  <si>
    <t>24.01.2024 13:33:06</t>
  </si>
  <si>
    <t>24.01.2024 13:33:45</t>
  </si>
  <si>
    <t>24.01.2024 13:33:47</t>
  </si>
  <si>
    <t>24.01.2024 13:34:12</t>
  </si>
  <si>
    <t>24.01.2024 13:34:13</t>
  </si>
  <si>
    <t>24.01.2024 13:35:56</t>
  </si>
  <si>
    <t>24.01.2024 13:37:19</t>
  </si>
  <si>
    <t>24.01.2024 13:37:21</t>
  </si>
  <si>
    <t>24.01.2024 13:37:22</t>
  </si>
  <si>
    <t>24.01.2024 13:37:37</t>
  </si>
  <si>
    <t>24.01.2024 13:37:39</t>
  </si>
  <si>
    <t>24.01.2024 13:37:48</t>
  </si>
  <si>
    <t>24.01.2024 13:37:50</t>
  </si>
  <si>
    <t>24.01.2024 13:39:25</t>
  </si>
  <si>
    <t>24.01.2024 13:39:27</t>
  </si>
  <si>
    <t>24.01.2024 13:39:45</t>
  </si>
  <si>
    <t>24.01.2024 13:39:47</t>
  </si>
  <si>
    <t>24.01.2024 13:40:09</t>
  </si>
  <si>
    <t>24.01.2024 13:40:10</t>
  </si>
  <si>
    <t>24.01.2024 13:40:12</t>
  </si>
  <si>
    <t>24.01.2024 13:41:42</t>
  </si>
  <si>
    <t>24.01.2024 13:41:44</t>
  </si>
  <si>
    <t>24.01.2024 13:42:39</t>
  </si>
  <si>
    <t>24.01.2024 13:42:54</t>
  </si>
  <si>
    <t>24.01.2024 13:42:56</t>
  </si>
  <si>
    <t>24.01.2024 13:42:57</t>
  </si>
  <si>
    <t>24.01.2024 13:43:51</t>
  </si>
  <si>
    <t>24.01.2024 13:43:53</t>
  </si>
  <si>
    <t>24.01.2024 13:43:57</t>
  </si>
  <si>
    <t>24.01.2024 13:43:59</t>
  </si>
  <si>
    <t>24.01.2024 13:44:00</t>
  </si>
  <si>
    <t>24.01.2024 13:44:05</t>
  </si>
  <si>
    <t>24.01.2024 13:44:06</t>
  </si>
  <si>
    <t>24.01.2024 13:44:37</t>
  </si>
  <si>
    <t>24.01.2024 13:44:38</t>
  </si>
  <si>
    <t>24.01.2024 13:45:36</t>
  </si>
  <si>
    <t>24.01.2024 13:45:38</t>
  </si>
  <si>
    <t>24.01.2024 13:45:39</t>
  </si>
  <si>
    <t>24.01.2024 13:46:25</t>
  </si>
  <si>
    <t>24.01.2024 13:46:27</t>
  </si>
  <si>
    <t>24.01.2024 13:46:28</t>
  </si>
  <si>
    <t>24.01.2024 13:47:28</t>
  </si>
  <si>
    <t>24.01.2024 13:47:30</t>
  </si>
  <si>
    <t>24.01.2024 13:47:31</t>
  </si>
  <si>
    <t>24.01.2024 13:48:57</t>
  </si>
  <si>
    <t>24.01.2024 13:48:59</t>
  </si>
  <si>
    <t>24.01.2024 13:49:35</t>
  </si>
  <si>
    <t>24.01.2024 13:49:37</t>
  </si>
  <si>
    <t>24.01.2024 13:49:38</t>
  </si>
  <si>
    <t>24.01.2024 13:49:40</t>
  </si>
  <si>
    <t>24.01.2024 13:49:47</t>
  </si>
  <si>
    <t>24.01.2024 13:49:49</t>
  </si>
  <si>
    <t>24.01.2024 13:49:50</t>
  </si>
  <si>
    <t>24.01.2024 13:50:06</t>
  </si>
  <si>
    <t>24.01.2024 13:50:07</t>
  </si>
  <si>
    <t>24.01.2024 13:50:13</t>
  </si>
  <si>
    <t>24.01.2024 13:50:15</t>
  </si>
  <si>
    <t>24.01.2024 13:51:36</t>
  </si>
  <si>
    <t>24.01.2024 13:51:38</t>
  </si>
  <si>
    <t>24.01.2024 13:51:45</t>
  </si>
  <si>
    <t>24.01.2024 13:51:47</t>
  </si>
  <si>
    <t>24.01.2024 13:51:48</t>
  </si>
  <si>
    <t>24.01.2024 13:55:24</t>
  </si>
  <si>
    <t>24.01.2024 13:55:25</t>
  </si>
  <si>
    <t>24.01.2024 13:55:39</t>
  </si>
  <si>
    <t>24.01.2024 13:55:41</t>
  </si>
  <si>
    <t>24.01.2024 13:55:48</t>
  </si>
  <si>
    <t>24.01.2024 13:55:50</t>
  </si>
  <si>
    <t>24.01.2024 13:55:51</t>
  </si>
  <si>
    <t>24.01.2024 13:55:53</t>
  </si>
  <si>
    <t>24.01.2024 13:56:00</t>
  </si>
  <si>
    <t>24.01.2024 13:56:01</t>
  </si>
  <si>
    <t>24.01.2024 13:56:13</t>
  </si>
  <si>
    <t>24.01.2024 13:56:15</t>
  </si>
  <si>
    <t>24.01.2024 13:57:00</t>
  </si>
  <si>
    <t>24.01.2024 13:57:01</t>
  </si>
  <si>
    <t>24.01.2024 13:58:00</t>
  </si>
  <si>
    <t>24.01.2024 13:58:01</t>
  </si>
  <si>
    <t>24.01.2024 13:58:03</t>
  </si>
  <si>
    <t>24.01.2024 13:59:56</t>
  </si>
  <si>
    <t>24.01.2024 13:59:57</t>
  </si>
  <si>
    <t>24.01.2024 14:00:13</t>
  </si>
  <si>
    <t>24.01.2024 14:00:15</t>
  </si>
  <si>
    <t>24.01.2024 14:00:21</t>
  </si>
  <si>
    <t>24.01.2024 14:00:22</t>
  </si>
  <si>
    <t>24.01.2024 14:00:25</t>
  </si>
  <si>
    <t>24.01.2024 14:00:27</t>
  </si>
  <si>
    <t>24.01.2024 14:01:50</t>
  </si>
  <si>
    <t>24.01.2024 14:01:51</t>
  </si>
  <si>
    <t>24.01.2024 14:02:04</t>
  </si>
  <si>
    <t>24.01.2024 14:02:06</t>
  </si>
  <si>
    <t>24.01.2024 14:05:42</t>
  </si>
  <si>
    <t>24.01.2024 14:05:44</t>
  </si>
  <si>
    <t>24.01.2024 14:06:45</t>
  </si>
  <si>
    <t>24.01.2024 14:06:47</t>
  </si>
  <si>
    <t>24.01.2024 14:06:48</t>
  </si>
  <si>
    <t>24.01.2024 14:07:06</t>
  </si>
  <si>
    <t>24.01.2024 14:07:07</t>
  </si>
  <si>
    <t>24.01.2024 14:07:15</t>
  </si>
  <si>
    <t>24.01.2024 14:07:16</t>
  </si>
  <si>
    <t>24.01.2024 14:07:18</t>
  </si>
  <si>
    <t>24.01.2024 14:07:36</t>
  </si>
  <si>
    <t>24.01.2024 14:07:37</t>
  </si>
  <si>
    <t>24.01.2024 14:08:39</t>
  </si>
  <si>
    <t>24.01.2024 14:08:41</t>
  </si>
  <si>
    <t>24.01.2024 14:08:42</t>
  </si>
  <si>
    <t>24.01.2024 14:09:28</t>
  </si>
  <si>
    <t>24.01.2024 14:09:30</t>
  </si>
  <si>
    <t>24.01.2024 14:09:50</t>
  </si>
  <si>
    <t>24.01.2024 14:09:51</t>
  </si>
  <si>
    <t>24.01.2024 14:10:01</t>
  </si>
  <si>
    <t>24.01.2024 14:10:03</t>
  </si>
  <si>
    <t>24.01.2024 14:10:04</t>
  </si>
  <si>
    <t>24.01.2024 14:10:15</t>
  </si>
  <si>
    <t>24.01.2024 14:10:16</t>
  </si>
  <si>
    <t>24.01.2024 14:10:18</t>
  </si>
  <si>
    <t>24.01.2024 14:10:33</t>
  </si>
  <si>
    <t>24.01.2024 14:10:34</t>
  </si>
  <si>
    <t>24.01.2024 14:11:36</t>
  </si>
  <si>
    <t>24.01.2024 14:11:45</t>
  </si>
  <si>
    <t>24.01.2024 14:11:47</t>
  </si>
  <si>
    <t>24.01.2024 14:11:48</t>
  </si>
  <si>
    <t>24.01.2024 14:12:04</t>
  </si>
  <si>
    <t>24.01.2024 14:12:06</t>
  </si>
  <si>
    <t>24.01.2024 14:12:36</t>
  </si>
  <si>
    <t>24.01.2024 14:12:37</t>
  </si>
  <si>
    <t>24.01.2024 14:13:04</t>
  </si>
  <si>
    <t>24.01.2024 14:13:06</t>
  </si>
  <si>
    <t>24.01.2024 14:13:47</t>
  </si>
  <si>
    <t>24.01.2024 14:13:48</t>
  </si>
  <si>
    <t>24.01.2024 14:13:50</t>
  </si>
  <si>
    <t>24.01.2024 14:13:53</t>
  </si>
  <si>
    <t>24.01.2024 14:13:54</t>
  </si>
  <si>
    <t>24.01.2024 14:14:51</t>
  </si>
  <si>
    <t>24.01.2024 14:14:53</t>
  </si>
  <si>
    <t>24.01.2024 14:15:30</t>
  </si>
  <si>
    <t>24.01.2024 14:15:31</t>
  </si>
  <si>
    <t>24.01.2024 14:15:33</t>
  </si>
  <si>
    <t>24.01.2024 14:15:34</t>
  </si>
  <si>
    <t>24.01.2024 14:15:37</t>
  </si>
  <si>
    <t>24.01.2024 14:15:39</t>
  </si>
  <si>
    <t>24.01.2024 14:16:12</t>
  </si>
  <si>
    <t>24.01.2024 14:16:13</t>
  </si>
  <si>
    <t>24.01.2024 14:16:45</t>
  </si>
  <si>
    <t>24.01.2024 14:16:47</t>
  </si>
  <si>
    <t>24.01.2024 14:16:48</t>
  </si>
  <si>
    <t>24.01.2024 14:16:50</t>
  </si>
  <si>
    <t>24.01.2024 14:17:01</t>
  </si>
  <si>
    <t>24.01.2024 14:17:03</t>
  </si>
  <si>
    <t>24.01.2024 14:17:04</t>
  </si>
  <si>
    <t>24.01.2024 14:17:18</t>
  </si>
  <si>
    <t>24.01.2024 14:17:19</t>
  </si>
  <si>
    <t>24.01.2024 14:17:21</t>
  </si>
  <si>
    <t>24.01.2024 14:17:43</t>
  </si>
  <si>
    <t>24.01.2024 14:17:45</t>
  </si>
  <si>
    <t>24.01.2024 14:18:01</t>
  </si>
  <si>
    <t>24.01.2024 14:18:03</t>
  </si>
  <si>
    <t>24.01.2024 14:18:54</t>
  </si>
  <si>
    <t>24.01.2024 14:18:56</t>
  </si>
  <si>
    <t>24.01.2024 14:19:16</t>
  </si>
  <si>
    <t>24.01.2024 14:19:34</t>
  </si>
  <si>
    <t>24.01.2024 14:19:53</t>
  </si>
  <si>
    <t>24.01.2024 14:19:54</t>
  </si>
  <si>
    <t>24.01.2024 14:20:03</t>
  </si>
  <si>
    <t>24.01.2024 14:20:04</t>
  </si>
  <si>
    <t>24.01.2024 14:20:06</t>
  </si>
  <si>
    <t>24.01.2024 14:22:21</t>
  </si>
  <si>
    <t>24.01.2024 14:22:22</t>
  </si>
  <si>
    <t>24.01.2024 14:22:36</t>
  </si>
  <si>
    <t>24.01.2024 14:22:37</t>
  </si>
  <si>
    <t>24.01.2024 14:23:33</t>
  </si>
  <si>
    <t>24.01.2024 14:23:34</t>
  </si>
  <si>
    <t>24.01.2024 14:23:38</t>
  </si>
  <si>
    <t>24.01.2024 14:24:57</t>
  </si>
  <si>
    <t>24.01.2024 14:24:59</t>
  </si>
  <si>
    <t>24.01.2024 14:25:00</t>
  </si>
  <si>
    <t>24.01.2024 14:25:14</t>
  </si>
  <si>
    <t>24.01.2024 14:25:15</t>
  </si>
  <si>
    <t>24.01.2024 14:25:17</t>
  </si>
  <si>
    <t>24.01.2024 14:25:18</t>
  </si>
  <si>
    <t>24.01.2024 14:25:20</t>
  </si>
  <si>
    <t>24.01.2024 14:25:47</t>
  </si>
  <si>
    <t>24.01.2024 14:25:49</t>
  </si>
  <si>
    <t>24.01.2024 14:26:47</t>
  </si>
  <si>
    <t>24.01.2024 14:26:48</t>
  </si>
  <si>
    <t>24.01.2024 14:26:54</t>
  </si>
  <si>
    <t>24.01.2024 14:26:56</t>
  </si>
  <si>
    <t>24.01.2024 14:28:54</t>
  </si>
  <si>
    <t>24.01.2024 14:28:56</t>
  </si>
  <si>
    <t>24.01.2024 14:29:21</t>
  </si>
  <si>
    <t>24.01.2024 14:29:23</t>
  </si>
  <si>
    <t>24.01.2024 14:29:31</t>
  </si>
  <si>
    <t>24.01.2024 14:29:32</t>
  </si>
  <si>
    <t>24.01.2024 14:29:34</t>
  </si>
  <si>
    <t>24.01.2024 14:30:33</t>
  </si>
  <si>
    <t>24.01.2024 14:30:34</t>
  </si>
  <si>
    <t>24.01.2024 14:30:36</t>
  </si>
  <si>
    <t>24.01.2024 14:30:37</t>
  </si>
  <si>
    <t>24.01.2024 14:31:19</t>
  </si>
  <si>
    <t>24.01.2024 14:31:21</t>
  </si>
  <si>
    <t>24.01.2024 14:31:22</t>
  </si>
  <si>
    <t>24.01.2024 14:31:34</t>
  </si>
  <si>
    <t>24.01.2024 14:31:36</t>
  </si>
  <si>
    <t>24.01.2024 14:32:42</t>
  </si>
  <si>
    <t>24.01.2024 14:32:44</t>
  </si>
  <si>
    <t>24.01.2024 14:33:01</t>
  </si>
  <si>
    <t>24.01.2024 14:33:03</t>
  </si>
  <si>
    <t>24.01.2024 14:33:12</t>
  </si>
  <si>
    <t>24.01.2024 14:33:13</t>
  </si>
  <si>
    <t>24.01.2024 14:33:15</t>
  </si>
  <si>
    <t>24.01.2024 14:33:45</t>
  </si>
  <si>
    <t>24.01.2024 14:33:47</t>
  </si>
  <si>
    <t>24.01.2024 14:33:48</t>
  </si>
  <si>
    <t>24.01.2024 14:34:33</t>
  </si>
  <si>
    <t>24.01.2024 14:34:34</t>
  </si>
  <si>
    <t>24.01.2024 14:34:36</t>
  </si>
  <si>
    <t>24.01.2024 14:34:56</t>
  </si>
  <si>
    <t>24.01.2024 14:34:57</t>
  </si>
  <si>
    <t>24.01.2024 14:34:59</t>
  </si>
  <si>
    <t>24.01.2024 14:35:00</t>
  </si>
  <si>
    <t>24.01.2024 14:35:03</t>
  </si>
  <si>
    <t>24.01.2024 14:35:05</t>
  </si>
  <si>
    <t>24.01.2024 14:35:06</t>
  </si>
  <si>
    <t>24.01.2024 14:35:47</t>
  </si>
  <si>
    <t>24.01.2024 14:35:49</t>
  </si>
  <si>
    <t>24.01.2024 14:35:50</t>
  </si>
  <si>
    <t>24.01.2024 14:36:25</t>
  </si>
  <si>
    <t>24.01.2024 14:36:27</t>
  </si>
  <si>
    <t>24.01.2024 14:36:28</t>
  </si>
  <si>
    <t>24.01.2024 14:36:30</t>
  </si>
  <si>
    <t>24.01.2024 14:36:31</t>
  </si>
  <si>
    <t>24.01.2024 14:37:18</t>
  </si>
  <si>
    <t>24.01.2024 14:37:19</t>
  </si>
  <si>
    <t>24.01.2024 14:37:21</t>
  </si>
  <si>
    <t>24.01.2024 14:37:37</t>
  </si>
  <si>
    <t>24.01.2024 14:37:39</t>
  </si>
  <si>
    <t>24.01.2024 14:38:06</t>
  </si>
  <si>
    <t>24.01.2024 14:38:07</t>
  </si>
  <si>
    <t>24.01.2024 14:38:09</t>
  </si>
  <si>
    <t>24.01.2024 14:38:10</t>
  </si>
  <si>
    <t>24.01.2024 14:38:12</t>
  </si>
  <si>
    <t>24.01.2024 14:38:18</t>
  </si>
  <si>
    <t>24.01.2024 14:39:13</t>
  </si>
  <si>
    <t>24.01.2024 14:39:15</t>
  </si>
  <si>
    <t>24.01.2024 14:39:25</t>
  </si>
  <si>
    <t>24.01.2024 14:39:27</t>
  </si>
  <si>
    <t>24.01.2024 14:39:33</t>
  </si>
  <si>
    <t>24.01.2024 14:39:34</t>
  </si>
  <si>
    <t>24.01.2024 14:39:36</t>
  </si>
  <si>
    <t>24.01.2024 14:40:00</t>
  </si>
  <si>
    <t>24.01.2024 14:40:01</t>
  </si>
  <si>
    <t>24.01.2024 14:42:38</t>
  </si>
  <si>
    <t>24.01.2024 14:42:39</t>
  </si>
  <si>
    <t>24.01.2024 14:42:41</t>
  </si>
  <si>
    <t>24.01.2024 14:42:44</t>
  </si>
  <si>
    <t>24.01.2024 14:42:45</t>
  </si>
  <si>
    <t>24.01.2024 14:42:47</t>
  </si>
  <si>
    <t>24.01.2024 14:42:56</t>
  </si>
  <si>
    <t>24.01.2024 14:42:57</t>
  </si>
  <si>
    <t>24.01.2024 14:42:59</t>
  </si>
  <si>
    <t>24.01.2024 14:44:22</t>
  </si>
  <si>
    <t>24.01.2024 14:44:24</t>
  </si>
  <si>
    <t>24.01.2024 14:44:44</t>
  </si>
  <si>
    <t>24.01.2024 14:44:45</t>
  </si>
  <si>
    <t>24.01.2024 14:46:00</t>
  </si>
  <si>
    <t>24.01.2024 14:46:01</t>
  </si>
  <si>
    <t>24.01.2024 14:46:03</t>
  </si>
  <si>
    <t>24.01.2024 14:46:09</t>
  </si>
  <si>
    <t>24.01.2024 14:46:12</t>
  </si>
  <si>
    <t>24.01.2024 14:46:13</t>
  </si>
  <si>
    <t>24.01.2024 14:46:21</t>
  </si>
  <si>
    <t>24.01.2024 14:46:22</t>
  </si>
  <si>
    <t>24.01.2024 14:46:24</t>
  </si>
  <si>
    <t>24.01.2024 14:46:45</t>
  </si>
  <si>
    <t>24.01.2024 14:46:46</t>
  </si>
  <si>
    <t>24.01.2024 14:46:48</t>
  </si>
  <si>
    <t>24.01.2024 14:47:01</t>
  </si>
  <si>
    <t>24.01.2024 14:47:03</t>
  </si>
  <si>
    <t>24.01.2024 14:47:04</t>
  </si>
  <si>
    <t>24.01.2024 14:47:16</t>
  </si>
  <si>
    <t>24.01.2024 14:47:18</t>
  </si>
  <si>
    <t>24.01.2024 14:47:19</t>
  </si>
  <si>
    <t>24.01.2024 14:47:21</t>
  </si>
  <si>
    <t>24.01.2024 14:48:13</t>
  </si>
  <si>
    <t>24.01.2024 14:48:15</t>
  </si>
  <si>
    <t>24.01.2024 14:48:16</t>
  </si>
  <si>
    <t>24.01.2024 14:48:18</t>
  </si>
  <si>
    <t>24.01.2024 14:48:28</t>
  </si>
  <si>
    <t>24.01.2024 14:48:30</t>
  </si>
  <si>
    <t>24.01.2024 14:49:59</t>
  </si>
  <si>
    <t>24.01.2024 14:50:00</t>
  </si>
  <si>
    <t>24.01.2024 14:50:02</t>
  </si>
  <si>
    <t>24.01.2024 14:50:03</t>
  </si>
  <si>
    <t>24.01.2024 14:50:15</t>
  </si>
  <si>
    <t>24.01.2024 14:50:17</t>
  </si>
  <si>
    <t>24.01.2024 14:51:36</t>
  </si>
  <si>
    <t>24.01.2024 14:51:38</t>
  </si>
  <si>
    <t>24.01.2024 14:52:06</t>
  </si>
  <si>
    <t>24.01.2024 14:52:07</t>
  </si>
  <si>
    <t>24.01.2024 14:53:15</t>
  </si>
  <si>
    <t>24.01.2024 14:53:16</t>
  </si>
  <si>
    <t>24.01.2024 14:53:45</t>
  </si>
  <si>
    <t>24.01.2024 14:53:47</t>
  </si>
  <si>
    <t>24.01.2024 14:53:57</t>
  </si>
  <si>
    <t>24.01.2024 14:53:59</t>
  </si>
  <si>
    <t>24.01.2024 14:54:00</t>
  </si>
  <si>
    <t>24.01.2024 14:54:14</t>
  </si>
  <si>
    <t>24.01.2024 14:54:15</t>
  </si>
  <si>
    <t>24.01.2024 14:54:17</t>
  </si>
  <si>
    <t>24.01.2024 14:55:07</t>
  </si>
  <si>
    <t>24.01.2024 14:55:09</t>
  </si>
  <si>
    <t>24.01.2024 14:55:21</t>
  </si>
  <si>
    <t>24.01.2024 14:55:42</t>
  </si>
  <si>
    <t>24.01.2024 14:55:44</t>
  </si>
  <si>
    <t>24.01.2024 14:55:45</t>
  </si>
  <si>
    <t>24.01.2024 14:56:22</t>
  </si>
  <si>
    <t>24.01.2024 14:56:24</t>
  </si>
  <si>
    <t>24.01.2024 14:56:45</t>
  </si>
  <si>
    <t>24.01.2024 14:56:47</t>
  </si>
  <si>
    <t>24.01.2024 14:56:48</t>
  </si>
  <si>
    <t>24.01.2024 14:56:50</t>
  </si>
  <si>
    <t>24.01.2024 14:57:57</t>
  </si>
  <si>
    <t>24.01.2024 14:57:59</t>
  </si>
  <si>
    <t>24.01.2024 14:58:14</t>
  </si>
  <si>
    <t>24.01.2024 14:58:15</t>
  </si>
  <si>
    <t>24.01.2024 14:58:17</t>
  </si>
  <si>
    <t>24.01.2024 14:58:18</t>
  </si>
  <si>
    <t>24.01.2024 14:58:20</t>
  </si>
  <si>
    <t>24.01.2024 14:58:21</t>
  </si>
  <si>
    <t>24.01.2024 15:00:53</t>
  </si>
  <si>
    <t>24.01.2024 15:00:54</t>
  </si>
  <si>
    <t>24.01.2024 15:00:56</t>
  </si>
  <si>
    <t>24.01.2024 15:01:19</t>
  </si>
  <si>
    <t>24.01.2024 15:01:21</t>
  </si>
  <si>
    <t>24.01.2024 15:01:22</t>
  </si>
  <si>
    <t>24.01.2024 15:02:38</t>
  </si>
  <si>
    <t>24.01.2024 15:02:39</t>
  </si>
  <si>
    <t>24.01.2024 15:03:19</t>
  </si>
  <si>
    <t>24.01.2024 15:03:21</t>
  </si>
  <si>
    <t>24.01.2024 15:04:25</t>
  </si>
  <si>
    <t>24.01.2024 15:04:27</t>
  </si>
  <si>
    <t>24.01.2024 15:05:01</t>
  </si>
  <si>
    <t>24.01.2024 15:05:03</t>
  </si>
  <si>
    <t>24.01.2024 15:05:06</t>
  </si>
  <si>
    <t>24.01.2024 15:05:07</t>
  </si>
  <si>
    <t>24.01.2024 15:05:12</t>
  </si>
  <si>
    <t>24.01.2024 15:05:13</t>
  </si>
  <si>
    <t>24.01.2024 15:05:15</t>
  </si>
  <si>
    <t>24.01.2024 15:05:16</t>
  </si>
  <si>
    <t>24.01.2024 15:05:18</t>
  </si>
  <si>
    <t>24.01.2024 15:05:27</t>
  </si>
  <si>
    <t>24.01.2024 15:05:28</t>
  </si>
  <si>
    <t>24.01.2024 15:05:30</t>
  </si>
  <si>
    <t>24.01.2024 15:05:42</t>
  </si>
  <si>
    <t>24.01.2024 15:05:43</t>
  </si>
  <si>
    <t>24.01.2024 15:05:45</t>
  </si>
  <si>
    <t>24.01.2024 15:06:01</t>
  </si>
  <si>
    <t>24.01.2024 15:06:03</t>
  </si>
  <si>
    <t>24.01.2024 15:06:04</t>
  </si>
  <si>
    <t>24.01.2024 15:06:50</t>
  </si>
  <si>
    <t>24.01.2024 15:06:51</t>
  </si>
  <si>
    <t>24.01.2024 15:06:53</t>
  </si>
  <si>
    <t>24.01.2024 15:07:24</t>
  </si>
  <si>
    <t>24.01.2024 15:07:25</t>
  </si>
  <si>
    <t>24.01.2024 15:08:00</t>
  </si>
  <si>
    <t>24.01.2024 15:08:01</t>
  </si>
  <si>
    <t>24.01.2024 15:08:03</t>
  </si>
  <si>
    <t>24.01.2024 15:08:04</t>
  </si>
  <si>
    <t>24.01.2024 15:08:16</t>
  </si>
  <si>
    <t>24.01.2024 15:08:18</t>
  </si>
  <si>
    <t>24.01.2024 15:09:18</t>
  </si>
  <si>
    <t>24.01.2024 15:09:19</t>
  </si>
  <si>
    <t>24.01.2024 15:09:27</t>
  </si>
  <si>
    <t>24.01.2024 15:09:28</t>
  </si>
  <si>
    <t>24.01.2024 15:10:07</t>
  </si>
  <si>
    <t>24.01.2024 15:10:09</t>
  </si>
  <si>
    <t>24.01.2024 15:10:16</t>
  </si>
  <si>
    <t>24.01.2024 15:10:18</t>
  </si>
  <si>
    <t>24.01.2024 15:10:19</t>
  </si>
  <si>
    <t>24.01.2024 15:10:30</t>
  </si>
  <si>
    <t>24.01.2024 15:10:31</t>
  </si>
  <si>
    <t>24.01.2024 15:10:33</t>
  </si>
  <si>
    <t>24.01.2024 15:11:16</t>
  </si>
  <si>
    <t>24.01.2024 15:11:18</t>
  </si>
  <si>
    <t>24.01.2024 15:12:10</t>
  </si>
  <si>
    <t>24.01.2024 15:12:12</t>
  </si>
  <si>
    <t>24.01.2024 15:12:13</t>
  </si>
  <si>
    <t>24.01.2024 15:13:03</t>
  </si>
  <si>
    <t>24.01.2024 15:13:04</t>
  </si>
  <si>
    <t>24.01.2024 15:13:06</t>
  </si>
  <si>
    <t>24.01.2024 15:13:07</t>
  </si>
  <si>
    <t>24.01.2024 15:13:10</t>
  </si>
  <si>
    <t>24.01.2024 15:13:12</t>
  </si>
  <si>
    <t>24.01.2024 15:13:13</t>
  </si>
  <si>
    <t>24.01.2024 15:13:25</t>
  </si>
  <si>
    <t>24.01.2024 15:13:27</t>
  </si>
  <si>
    <t>24.01.2024 15:13:31</t>
  </si>
  <si>
    <t>24.01.2024 15:13:33</t>
  </si>
  <si>
    <t>24.01.2024 15:13:43</t>
  </si>
  <si>
    <t>24.01.2024 15:13:45</t>
  </si>
  <si>
    <t>24.01.2024 15:15:12</t>
  </si>
  <si>
    <t>24.01.2024 15:15:13</t>
  </si>
  <si>
    <t>24.01.2024 15:15:15</t>
  </si>
  <si>
    <t>24.01.2024 15:15:16</t>
  </si>
  <si>
    <t>24.01.2024 15:16:30</t>
  </si>
  <si>
    <t>24.01.2024 15:16:31</t>
  </si>
  <si>
    <t>24.01.2024 15:16:33</t>
  </si>
  <si>
    <t>24.01.2024 15:17:22</t>
  </si>
  <si>
    <t>24.01.2024 15:17:24</t>
  </si>
  <si>
    <t>24.01.2024 15:17:30</t>
  </si>
  <si>
    <t>24.01.2024 15:17:31</t>
  </si>
  <si>
    <t>24.01.2024 15:17:33</t>
  </si>
  <si>
    <t>24.01.2024 15:17:47</t>
  </si>
  <si>
    <t>24.01.2024 15:17:48</t>
  </si>
  <si>
    <t>24.01.2024 15:18:39</t>
  </si>
  <si>
    <t>24.01.2024 15:18:41</t>
  </si>
  <si>
    <t>24.01.2024 15:18:47</t>
  </si>
  <si>
    <t>24.01.2024 15:18:48</t>
  </si>
  <si>
    <t>24.01.2024 15:18:50</t>
  </si>
  <si>
    <t>24.01.2024 15:19:01</t>
  </si>
  <si>
    <t>24.01.2024 15:19:03</t>
  </si>
  <si>
    <t>24.01.2024 15:19:16</t>
  </si>
  <si>
    <t>24.01.2024 15:19:18</t>
  </si>
  <si>
    <t>24.01.2024 15:20:06</t>
  </si>
  <si>
    <t>24.01.2024 15:20:07</t>
  </si>
  <si>
    <t>24.01.2024 15:20:09</t>
  </si>
  <si>
    <t>24.01.2024 15:20:10</t>
  </si>
  <si>
    <t>24.01.2024 15:20:12</t>
  </si>
  <si>
    <t>24.01.2024 15:20:18</t>
  </si>
  <si>
    <t>24.01.2024 15:20:19</t>
  </si>
  <si>
    <t>24.01.2024 15:20:34</t>
  </si>
  <si>
    <t>24.01.2024 15:20:36</t>
  </si>
  <si>
    <t>24.01.2024 15:20:39</t>
  </si>
  <si>
    <t>24.01.2024 15:20:40</t>
  </si>
  <si>
    <t>24.01.2024 15:21:18</t>
  </si>
  <si>
    <t>24.01.2024 15:21:19</t>
  </si>
  <si>
    <t>24.01.2024 15:22:07</t>
  </si>
  <si>
    <t>24.01.2024 15:22:09</t>
  </si>
  <si>
    <t>24.01.2024 15:22:10</t>
  </si>
  <si>
    <t>24.01.2024 15:22:12</t>
  </si>
  <si>
    <t>24.01.2024 15:22:31</t>
  </si>
  <si>
    <t>24.01.2024 15:22:33</t>
  </si>
  <si>
    <t>24.01.2024 15:23:12</t>
  </si>
  <si>
    <t>24.01.2024 15:23:15</t>
  </si>
  <si>
    <t>24.01.2024 15:23:24</t>
  </si>
  <si>
    <t>24.01.2024 15:23:39</t>
  </si>
  <si>
    <t>24.01.2024 15:23:40</t>
  </si>
  <si>
    <t>24.01.2024 15:23:42</t>
  </si>
  <si>
    <t>24.01.2024 15:23:43</t>
  </si>
  <si>
    <t>24.01.2024 15:23:45</t>
  </si>
  <si>
    <t>24.01.2024 15:24:16</t>
  </si>
  <si>
    <t>24.01.2024 15:24:18</t>
  </si>
  <si>
    <t>24.01.2024 15:24:19</t>
  </si>
  <si>
    <t>24.01.2024 15:25:47</t>
  </si>
  <si>
    <t>24.01.2024 15:25:48</t>
  </si>
  <si>
    <t>24.01.2024 15:26:03</t>
  </si>
  <si>
    <t>24.01.2024 15:26:04</t>
  </si>
  <si>
    <t>24.01.2024 15:26:06</t>
  </si>
  <si>
    <t>24.01.2024 15:26:09</t>
  </si>
  <si>
    <t>24.01.2024 15:26:21</t>
  </si>
  <si>
    <t>24.01.2024 15:26:45</t>
  </si>
  <si>
    <t>24.01.2024 15:26:46</t>
  </si>
  <si>
    <t>24.01.2024 15:27:21</t>
  </si>
  <si>
    <t>24.01.2024 15:27:30</t>
  </si>
  <si>
    <t>24.01.2024 15:27:31</t>
  </si>
  <si>
    <t>24.01.2024 15:27:37</t>
  </si>
  <si>
    <t>24.01.2024 15:27:39</t>
  </si>
  <si>
    <t>24.01.2024 15:27:40</t>
  </si>
  <si>
    <t>24.01.2024 15:27:42</t>
  </si>
  <si>
    <t>24.01.2024 15:27:48</t>
  </si>
  <si>
    <t>24.01.2024 15:27:49</t>
  </si>
  <si>
    <t>24.01.2024 15:27:51</t>
  </si>
  <si>
    <t>24.01.2024 15:29:39</t>
  </si>
  <si>
    <t>24.01.2024 15:29:41</t>
  </si>
  <si>
    <t>24.01.2024 15:30:13</t>
  </si>
  <si>
    <t>24.01.2024 15:30:15</t>
  </si>
  <si>
    <t>24.01.2024 15:30:16</t>
  </si>
  <si>
    <t>24.01.2024 15:30:18</t>
  </si>
  <si>
    <t>24.01.2024 15:30:22</t>
  </si>
  <si>
    <t>24.01.2024 15:30:24</t>
  </si>
  <si>
    <t>24.01.2024 15:30:59</t>
  </si>
  <si>
    <t>24.01.2024 15:31:00</t>
  </si>
  <si>
    <t>24.01.2024 15:32:03</t>
  </si>
  <si>
    <t>24.01.2024 15:32:04</t>
  </si>
  <si>
    <t>24.01.2024 15:32:06</t>
  </si>
  <si>
    <t>24.01.2024 15:32:07</t>
  </si>
  <si>
    <t>24.01.2024 15:32:24</t>
  </si>
  <si>
    <t>24.01.2024 15:32:25</t>
  </si>
  <si>
    <t>24.01.2024 15:32:31</t>
  </si>
  <si>
    <t>24.01.2024 15:32:33</t>
  </si>
  <si>
    <t>24.01.2024 15:33:22</t>
  </si>
  <si>
    <t>24.01.2024 15:33:24</t>
  </si>
  <si>
    <t>24.01.2024 15:33:25</t>
  </si>
  <si>
    <t>24.01.2024 15:33:36</t>
  </si>
  <si>
    <t>24.01.2024 15:33:37</t>
  </si>
  <si>
    <t>24.01.2024 15:33:39</t>
  </si>
  <si>
    <t>24.01.2024 15:34:01</t>
  </si>
  <si>
    <t>24.01.2024 15:34:03</t>
  </si>
  <si>
    <t>24.01.2024 15:34:04</t>
  </si>
  <si>
    <t>24.01.2024 15:34:06</t>
  </si>
  <si>
    <t>24.01.2024 15:34:18</t>
  </si>
  <si>
    <t>24.01.2024 15:34:21</t>
  </si>
  <si>
    <t>24.01.2024 15:34:25</t>
  </si>
  <si>
    <t>24.01.2024 15:34:27</t>
  </si>
  <si>
    <t>24.01.2024 15:34:31</t>
  </si>
  <si>
    <t>24.01.2024 15:34:33</t>
  </si>
  <si>
    <t>24.01.2024 15:34:59</t>
  </si>
  <si>
    <t>24.01.2024 15:35:00</t>
  </si>
  <si>
    <t>24.01.2024 15:35:05</t>
  </si>
  <si>
    <t>24.01.2024 15:36:09</t>
  </si>
  <si>
    <t>24.01.2024 15:36:10</t>
  </si>
  <si>
    <t>24.01.2024 15:36:59</t>
  </si>
  <si>
    <t>24.01.2024 15:37:00</t>
  </si>
  <si>
    <t>24.01.2024 15:37:05</t>
  </si>
  <si>
    <t>24.01.2024 15:37:06</t>
  </si>
  <si>
    <t>24.01.2024 15:37:12</t>
  </si>
  <si>
    <t>24.01.2024 15:37:14</t>
  </si>
  <si>
    <t>24.01.2024 15:37:31</t>
  </si>
  <si>
    <t>24.01.2024 15:37:32</t>
  </si>
  <si>
    <t>24.01.2024 15:38:13</t>
  </si>
  <si>
    <t>24.01.2024 15:38:15</t>
  </si>
  <si>
    <t>24.01.2024 15:38:51</t>
  </si>
  <si>
    <t>24.01.2024 15:38:53</t>
  </si>
  <si>
    <t>24.01.2024 15:38:54</t>
  </si>
  <si>
    <t>24.01.2024 15:39:16</t>
  </si>
  <si>
    <t>24.01.2024 15:39:18</t>
  </si>
  <si>
    <t>24.01.2024 15:39:19</t>
  </si>
  <si>
    <t>24.01.2024 15:40:27</t>
  </si>
  <si>
    <t>24.01.2024 15:40:28</t>
  </si>
  <si>
    <t>24.01.2024 15:40:30</t>
  </si>
  <si>
    <t>24.01.2024 15:40:31</t>
  </si>
  <si>
    <t>24.01.2024 15:40:33</t>
  </si>
  <si>
    <t>24.01.2024 15:40:34</t>
  </si>
  <si>
    <t>24.01.2024 15:40:48</t>
  </si>
  <si>
    <t>24.01.2024 15:40:50</t>
  </si>
  <si>
    <t>24.01.2024 15:41:36</t>
  </si>
  <si>
    <t>24.01.2024 15:41:39</t>
  </si>
  <si>
    <t>24.01.2024 15:42:06</t>
  </si>
  <si>
    <t>24.01.2024 15:42:07</t>
  </si>
  <si>
    <t>24.01.2024 15:42:09</t>
  </si>
  <si>
    <t>24.01.2024 15:42:10</t>
  </si>
  <si>
    <t>24.01.2024 15:42:12</t>
  </si>
  <si>
    <t>24.01.2024 15:42:19</t>
  </si>
  <si>
    <t>24.01.2024 15:42:21</t>
  </si>
  <si>
    <t>24.01.2024 15:42:25</t>
  </si>
  <si>
    <t>24.01.2024 15:42:27</t>
  </si>
  <si>
    <t>24.01.2024 15:42:39</t>
  </si>
  <si>
    <t>24.01.2024 15:42:40</t>
  </si>
  <si>
    <t>24.01.2024 15:43:36</t>
  </si>
  <si>
    <t>24.01.2024 15:43:38</t>
  </si>
  <si>
    <t>24.01.2024 15:44:54</t>
  </si>
  <si>
    <t>24.01.2024 15:44:56</t>
  </si>
  <si>
    <t>24.01.2024 15:45:11</t>
  </si>
  <si>
    <t>24.01.2024 15:45:12</t>
  </si>
  <si>
    <t>24.01.2024 15:45:58</t>
  </si>
  <si>
    <t>24.01.2024 15:45:59</t>
  </si>
  <si>
    <t>24.01.2024 15:46:01</t>
  </si>
  <si>
    <t>24.01.2024 15:46:05</t>
  </si>
  <si>
    <t>24.01.2024 15:46:07</t>
  </si>
  <si>
    <t>24.01.2024 15:46:19</t>
  </si>
  <si>
    <t>24.01.2024 15:46:21</t>
  </si>
  <si>
    <t>24.01.2024 15:46:22</t>
  </si>
  <si>
    <t>24.01.2024 15:46:57</t>
  </si>
  <si>
    <t>24.01.2024 15:46:58</t>
  </si>
  <si>
    <t>24.01.2024 15:47:03</t>
  </si>
  <si>
    <t>24.01.2024 15:47:04</t>
  </si>
  <si>
    <t>24.01.2024 15:47:06</t>
  </si>
  <si>
    <t>24.01.2024 15:47:15</t>
  </si>
  <si>
    <t>24.01.2024 15:47:17</t>
  </si>
  <si>
    <t>24.01.2024 15:47:21</t>
  </si>
  <si>
    <t>24.01.2024 15:47:23</t>
  </si>
  <si>
    <t>24.01.2024 15:47:24</t>
  </si>
  <si>
    <t>24.01.2024 15:47:26</t>
  </si>
  <si>
    <t>24.01.2024 15:48:30</t>
  </si>
  <si>
    <t>24.01.2024 15:48:33</t>
  </si>
  <si>
    <t>24.01.2024 15:49:13</t>
  </si>
  <si>
    <t>24.01.2024 15:49:15</t>
  </si>
  <si>
    <t>24.01.2024 15:49:33</t>
  </si>
  <si>
    <t>24.01.2024 15:49:34</t>
  </si>
  <si>
    <t>24.01.2024 15:49:39</t>
  </si>
  <si>
    <t>24.01.2024 15:49:40</t>
  </si>
  <si>
    <t>24.01.2024 15:49:42</t>
  </si>
  <si>
    <t>24.01.2024 15:49:46</t>
  </si>
  <si>
    <t>24.01.2024 15:49:48</t>
  </si>
  <si>
    <t>24.01.2024 15:50:56</t>
  </si>
  <si>
    <t>24.01.2024 15:50:57</t>
  </si>
  <si>
    <t>24.01.2024 15:51:53</t>
  </si>
  <si>
    <t>24.01.2024 15:51:54</t>
  </si>
  <si>
    <t>24.01.2024 15:51:56</t>
  </si>
  <si>
    <t>24.01.2024 15:51:57</t>
  </si>
  <si>
    <t>24.01.2024 15:52:00</t>
  </si>
  <si>
    <t>24.01.2024 15:52:02</t>
  </si>
  <si>
    <t>24.01.2024 15:52:18</t>
  </si>
  <si>
    <t>24.01.2024 15:52:20</t>
  </si>
  <si>
    <t>24.01.2024 15:52:21</t>
  </si>
  <si>
    <t>24.01.2024 15:52:55</t>
  </si>
  <si>
    <t>24.01.2024 15:52:56</t>
  </si>
  <si>
    <t>24.01.2024 15:52:58</t>
  </si>
  <si>
    <t>24.01.2024 15:52:59</t>
  </si>
  <si>
    <t>24.01.2024 15:53:01</t>
  </si>
  <si>
    <t>24.01.2024 15:55:15</t>
  </si>
  <si>
    <t>24.01.2024 15:55:31</t>
  </si>
  <si>
    <t>24.01.2024 15:55:33</t>
  </si>
  <si>
    <t>24.01.2024 15:56:25</t>
  </si>
  <si>
    <t>24.01.2024 15:56:27</t>
  </si>
  <si>
    <t>24.01.2024 15:56:28</t>
  </si>
  <si>
    <t>24.01.2024 15:56:30</t>
  </si>
  <si>
    <t>24.01.2024 15:56:33</t>
  </si>
  <si>
    <t>24.01.2024 15:58:10</t>
  </si>
  <si>
    <t>24.01.2024 15:58:12</t>
  </si>
  <si>
    <t>24.01.2024 15:58:13</t>
  </si>
  <si>
    <t>24.01.2024 15:58:40</t>
  </si>
  <si>
    <t>24.01.2024 15:58:42</t>
  </si>
  <si>
    <t>24.01.2024 15:59:24</t>
  </si>
  <si>
    <t>24.01.2024 15:59:25</t>
  </si>
  <si>
    <t>24.01.2024 15:59:34</t>
  </si>
  <si>
    <t>24.01.2024 15:59:36</t>
  </si>
  <si>
    <t>24.01.2024 15:59:39</t>
  </si>
  <si>
    <t>24.01.2024 15:59:40</t>
  </si>
  <si>
    <t>24.01.2024 15:59:42</t>
  </si>
  <si>
    <t>24.01.2024 15:59:53</t>
  </si>
  <si>
    <t>24.01.2024 15:59:54</t>
  </si>
  <si>
    <t>24.01.2024 16:00:50</t>
  </si>
  <si>
    <t>24.01.2024 16:00:51</t>
  </si>
  <si>
    <t>24.01.2024 16:00:53</t>
  </si>
  <si>
    <t>24.01.2024 16:00:54</t>
  </si>
  <si>
    <t>24.01.2024 16:01:07</t>
  </si>
  <si>
    <t>24.01.2024 16:01:09</t>
  </si>
  <si>
    <t>24.01.2024 16:01:38</t>
  </si>
  <si>
    <t>24.01.2024 16:01:39</t>
  </si>
  <si>
    <t>24.01.2024 16:01:41</t>
  </si>
  <si>
    <t>24.01.2024 16:01:44</t>
  </si>
  <si>
    <t>24.01.2024 16:01:45</t>
  </si>
  <si>
    <t>24.01.2024 16:01:47</t>
  </si>
  <si>
    <t>24.01.2024 16:03:06</t>
  </si>
  <si>
    <t>24.01.2024 16:03:07</t>
  </si>
  <si>
    <t>24.01.2024 16:03:09</t>
  </si>
  <si>
    <t>24.01.2024 16:03:47</t>
  </si>
  <si>
    <t>24.01.2024 16:03:48</t>
  </si>
  <si>
    <t>24.01.2024 16:03:50</t>
  </si>
  <si>
    <t>24.01.2024 16:04:16</t>
  </si>
  <si>
    <t>24.01.2024 16:04:18</t>
  </si>
  <si>
    <t>24.01.2024 16:04:39</t>
  </si>
  <si>
    <t>24.01.2024 16:04:41</t>
  </si>
  <si>
    <t>24.01.2024 16:04:47</t>
  </si>
  <si>
    <t>24.01.2024 16:04:48</t>
  </si>
  <si>
    <t>24.01.2024 16:06:50</t>
  </si>
  <si>
    <t>24.01.2024 16:06:51</t>
  </si>
  <si>
    <t>24.01.2024 16:06:53</t>
  </si>
  <si>
    <t>24.01.2024 16:06:57</t>
  </si>
  <si>
    <t>24.01.2024 16:06:59</t>
  </si>
  <si>
    <t>24.01.2024 16:07:00</t>
  </si>
  <si>
    <t>24.01.2024 16:07:23</t>
  </si>
  <si>
    <t>24.01.2024 16:07:24</t>
  </si>
  <si>
    <t>24.01.2024 16:07:26</t>
  </si>
  <si>
    <t>24.01.2024 16:07:47</t>
  </si>
  <si>
    <t>24.01.2024 16:07:49</t>
  </si>
  <si>
    <t>24.01.2024 16:07:50</t>
  </si>
  <si>
    <t>24.01.2024 16:07:52</t>
  </si>
  <si>
    <t>24.01.2024 16:08:28</t>
  </si>
  <si>
    <t>24.01.2024 16:08:30</t>
  </si>
  <si>
    <t>24.01.2024 16:08:31</t>
  </si>
  <si>
    <t>24.01.2024 16:08:33</t>
  </si>
  <si>
    <t>24.01.2024 16:08:34</t>
  </si>
  <si>
    <t>24.01.2024 16:08:36</t>
  </si>
  <si>
    <t>24.01.2024 16:08:37</t>
  </si>
  <si>
    <t>24.01.2024 16:09:18</t>
  </si>
  <si>
    <t>24.01.2024 16:09:19</t>
  </si>
  <si>
    <t>24.01.2024 16:09:21</t>
  </si>
  <si>
    <t>24.01.2024 16:09:22</t>
  </si>
  <si>
    <t>24.01.2024 16:09:31</t>
  </si>
  <si>
    <t>24.01.2024 16:09:33</t>
  </si>
  <si>
    <t>24.01.2024 16:09:34</t>
  </si>
  <si>
    <t>24.01.2024 16:09:54</t>
  </si>
  <si>
    <t>24.01.2024 16:09:56</t>
  </si>
  <si>
    <t>24.01.2024 16:10:01</t>
  </si>
  <si>
    <t>24.01.2024 16:10:03</t>
  </si>
  <si>
    <t>24.01.2024 16:10:04</t>
  </si>
  <si>
    <t>24.01.2024 16:10:25</t>
  </si>
  <si>
    <t>24.01.2024 16:10:27</t>
  </si>
  <si>
    <t>24.01.2024 16:10:28</t>
  </si>
  <si>
    <t>24.01.2024 16:10:30</t>
  </si>
  <si>
    <t>24.01.2024 16:10:39</t>
  </si>
  <si>
    <t>24.01.2024 16:10:40</t>
  </si>
  <si>
    <t>24.01.2024 16:10:42</t>
  </si>
  <si>
    <t>24.01.2024 16:10:45</t>
  </si>
  <si>
    <t>24.01.2024 16:10:48</t>
  </si>
  <si>
    <t>24.01.2024 16:10:49</t>
  </si>
  <si>
    <t>24.01.2024 16:11:31</t>
  </si>
  <si>
    <t>24.01.2024 16:11:33</t>
  </si>
  <si>
    <t>24.01.2024 16:11:34</t>
  </si>
  <si>
    <t>24.01.2024 16:12:10</t>
  </si>
  <si>
    <t>24.01.2024 16:12:12</t>
  </si>
  <si>
    <t>24.01.2024 16:12:13</t>
  </si>
  <si>
    <t>24.01.2024 16:12:54</t>
  </si>
  <si>
    <t>24.01.2024 16:12:56</t>
  </si>
  <si>
    <t>24.01.2024 16:13:12</t>
  </si>
  <si>
    <t>24.01.2024 16:13:14</t>
  </si>
  <si>
    <t>24.01.2024 16:13:31</t>
  </si>
  <si>
    <t>24.01.2024 16:13:32</t>
  </si>
  <si>
    <t>24.01.2024 16:14:50</t>
  </si>
  <si>
    <t>24.01.2024 16:14:51</t>
  </si>
  <si>
    <t>24.01.2024 16:15:12</t>
  </si>
  <si>
    <t>24.01.2024 16:15:13</t>
  </si>
  <si>
    <t>24.01.2024 16:15:15</t>
  </si>
  <si>
    <t>24.01.2024 16:15:16</t>
  </si>
  <si>
    <t>24.01.2024 16:15:21</t>
  </si>
  <si>
    <t>24.01.2024 16:15:22</t>
  </si>
  <si>
    <t>24.01.2024 16:15:24</t>
  </si>
  <si>
    <t>24.01.2024 16:16:12</t>
  </si>
  <si>
    <t>24.01.2024 16:16:13</t>
  </si>
  <si>
    <t>24.01.2024 16:16:15</t>
  </si>
  <si>
    <t>24.01.2024 16:16:27</t>
  </si>
  <si>
    <t>24.01.2024 16:16:28</t>
  </si>
  <si>
    <t>24.01.2024 16:16:30</t>
  </si>
  <si>
    <t>24.01.2024 16:16:47</t>
  </si>
  <si>
    <t>24.01.2024 16:16:48</t>
  </si>
  <si>
    <t>24.01.2024 16:16:50</t>
  </si>
  <si>
    <t>24.01.2024 16:16:51</t>
  </si>
  <si>
    <t>24.01.2024 16:17:07</t>
  </si>
  <si>
    <t>24.01.2024 16:17:09</t>
  </si>
  <si>
    <t>24.01.2024 16:17:10</t>
  </si>
  <si>
    <t>24.01.2024 16:17:27</t>
  </si>
  <si>
    <t>24.01.2024 16:17:48</t>
  </si>
  <si>
    <t>24.01.2024 16:17:50</t>
  </si>
  <si>
    <t>24.01.2024 16:18:13</t>
  </si>
  <si>
    <t>24.01.2024 16:18:15</t>
  </si>
  <si>
    <t>24.01.2024 16:18:30</t>
  </si>
  <si>
    <t>24.01.2024 16:18:31</t>
  </si>
  <si>
    <t>24.01.2024 16:18:34</t>
  </si>
  <si>
    <t>24.01.2024 16:18:36</t>
  </si>
  <si>
    <t>24.01.2024 16:18:37</t>
  </si>
  <si>
    <t>24.01.2024 16:19:27</t>
  </si>
  <si>
    <t>24.01.2024 16:19:28</t>
  </si>
  <si>
    <t>24.01.2024 16:19:30</t>
  </si>
  <si>
    <t>24.01.2024 16:20:16</t>
  </si>
  <si>
    <t>24.01.2024 16:20:18</t>
  </si>
  <si>
    <t>24.01.2024 16:20:33</t>
  </si>
  <si>
    <t>24.01.2024 16:20:34</t>
  </si>
  <si>
    <t>24.01.2024 16:20:36</t>
  </si>
  <si>
    <t>24.01.2024 16:20:37</t>
  </si>
  <si>
    <t>24.01.2024 16:20:39</t>
  </si>
  <si>
    <t>24.01.2024 16:20:42</t>
  </si>
  <si>
    <t>24.01.2024 16:20:43</t>
  </si>
  <si>
    <t>24.01.2024 16:20:45</t>
  </si>
  <si>
    <t>24.01.2024 16:20:46</t>
  </si>
  <si>
    <t>24.01.2024 16:20:48</t>
  </si>
  <si>
    <t>24.01.2024 16:21:15</t>
  </si>
  <si>
    <t>24.01.2024 16:21:16</t>
  </si>
  <si>
    <t>24.01.2024 16:21:48</t>
  </si>
  <si>
    <t>24.01.2024 16:21:50</t>
  </si>
  <si>
    <t>24.01.2024 16:21:51</t>
  </si>
  <si>
    <t>24.01.2024 16:22:31</t>
  </si>
  <si>
    <t>24.01.2024 16:22:33</t>
  </si>
  <si>
    <t>24.01.2024 16:22:34</t>
  </si>
  <si>
    <t>24.01.2024 16:24:27</t>
  </si>
  <si>
    <t>24.01.2024 16:24:28</t>
  </si>
  <si>
    <t>24.01.2024 16:24:30</t>
  </si>
  <si>
    <t>24.01.2024 16:24:48</t>
  </si>
  <si>
    <t>24.01.2024 16:24:56</t>
  </si>
  <si>
    <t>24.01.2024 16:24:57</t>
  </si>
  <si>
    <t>24.01.2024 16:25:24</t>
  </si>
  <si>
    <t>24.01.2024 16:25:25</t>
  </si>
  <si>
    <t>24.01.2024 16:25:27</t>
  </si>
  <si>
    <t>24.01.2024 16:25:28</t>
  </si>
  <si>
    <t>24.01.2024 16:25:30</t>
  </si>
  <si>
    <t>24.01.2024 16:26:09</t>
  </si>
  <si>
    <t>24.01.2024 16:26:10</t>
  </si>
  <si>
    <t>24.01.2024 16:26:45</t>
  </si>
  <si>
    <t>24.01.2024 16:26:47</t>
  </si>
  <si>
    <t>24.01.2024 16:27:47</t>
  </si>
  <si>
    <t>24.01.2024 16:27:48</t>
  </si>
  <si>
    <t>24.01.2024 16:28:21</t>
  </si>
  <si>
    <t>24.01.2024 16:28:22</t>
  </si>
  <si>
    <t>24.01.2024 16:28:31</t>
  </si>
  <si>
    <t>24.01.2024 16:28:33</t>
  </si>
  <si>
    <t>24.01.2024 16:28:34</t>
  </si>
  <si>
    <t>24.01.2024 16:29:12</t>
  </si>
  <si>
    <t>24.01.2024 16:29:13</t>
  </si>
  <si>
    <t>24.01.2024 16:29:19</t>
  </si>
  <si>
    <t>24.01.2024 16:29:21</t>
  </si>
  <si>
    <t>24.01.2024 16:30:16</t>
  </si>
  <si>
    <t>24.01.2024 16:30:18</t>
  </si>
  <si>
    <t>24.01.2024 16:30:36</t>
  </si>
  <si>
    <t>24.01.2024 16:30:37</t>
  </si>
  <si>
    <t>24.01.2024 16:30:39</t>
  </si>
  <si>
    <t>24.01.2024 16:31:04</t>
  </si>
  <si>
    <t>24.01.2024 16:32:47</t>
  </si>
  <si>
    <t>24.01.2024 16:32:48</t>
  </si>
  <si>
    <t>24.01.2024 16:32:50</t>
  </si>
  <si>
    <t>24.01.2024 16:32:53</t>
  </si>
  <si>
    <t>24.01.2024 16:32:54</t>
  </si>
  <si>
    <t>24.01.2024 16:32:56</t>
  </si>
  <si>
    <t>24.01.2024 16:33:04</t>
  </si>
  <si>
    <t>24.01.2024 16:33:06</t>
  </si>
  <si>
    <t>24.01.2024 16:33:07</t>
  </si>
  <si>
    <t>24.01.2024 16:33:16</t>
  </si>
  <si>
    <t>24.01.2024 16:33:18</t>
  </si>
  <si>
    <t>24.01.2024 16:33:48</t>
  </si>
  <si>
    <t>24.01.2024 16:34:10</t>
  </si>
  <si>
    <t>24.01.2024 16:34:12</t>
  </si>
  <si>
    <t>24.01.2024 16:34:16</t>
  </si>
  <si>
    <t>24.01.2024 16:34:18</t>
  </si>
  <si>
    <t>24.01.2024 16:34:48</t>
  </si>
  <si>
    <t>24.01.2024 16:34:50</t>
  </si>
  <si>
    <t>24.01.2024 16:36:21</t>
  </si>
  <si>
    <t>24.01.2024 16:36:22</t>
  </si>
  <si>
    <t>24.01.2024 16:36:27</t>
  </si>
  <si>
    <t>24.01.2024 16:36:28</t>
  </si>
  <si>
    <t>24.01.2024 16:36:30</t>
  </si>
  <si>
    <t>24.01.2024 16:37:10</t>
  </si>
  <si>
    <t>24.01.2024 16:37:16</t>
  </si>
  <si>
    <t>24.01.2024 16:37:18</t>
  </si>
  <si>
    <t>24.01.2024 16:37:21</t>
  </si>
  <si>
    <t>24.01.2024 16:37:22</t>
  </si>
  <si>
    <t>24.01.2024 16:37:45</t>
  </si>
  <si>
    <t>24.01.2024 16:37:47</t>
  </si>
  <si>
    <t>24.01.2024 16:37:48</t>
  </si>
  <si>
    <t>24.01.2024 16:38:15</t>
  </si>
  <si>
    <t>24.01.2024 16:38:16</t>
  </si>
  <si>
    <t>24.01.2024 16:38:18</t>
  </si>
  <si>
    <t>24.01.2024 16:38:21</t>
  </si>
  <si>
    <t>24.01.2024 16:38:22</t>
  </si>
  <si>
    <t>24.01.2024 16:38:28</t>
  </si>
  <si>
    <t>24.01.2024 16:38:30</t>
  </si>
  <si>
    <t>24.01.2024 16:38:31</t>
  </si>
  <si>
    <t>24.01.2024 16:39:07</t>
  </si>
  <si>
    <t>24.01.2024 16:39:09</t>
  </si>
  <si>
    <t>24.01.2024 16:39:10</t>
  </si>
  <si>
    <t>24.01.2024 16:39:24</t>
  </si>
  <si>
    <t>24.01.2024 16:39:25</t>
  </si>
  <si>
    <t>24.01.2024 16:39:27</t>
  </si>
  <si>
    <t>24.01.2024 16:40:15</t>
  </si>
  <si>
    <t>24.01.2024 16:40:16</t>
  </si>
  <si>
    <t>24.01.2024 16:40:18</t>
  </si>
  <si>
    <t>24.01.2024 16:40:59</t>
  </si>
  <si>
    <t>24.01.2024 16:41:00</t>
  </si>
  <si>
    <t>24.01.2024 16:41:02</t>
  </si>
  <si>
    <t>24.01.2024 16:41:58</t>
  </si>
  <si>
    <t>24.01.2024 16:41:59</t>
  </si>
  <si>
    <t>24.01.2024 16:42:25</t>
  </si>
  <si>
    <t>24.01.2024 16:42:27</t>
  </si>
  <si>
    <t>24.01.2024 16:42:28</t>
  </si>
  <si>
    <t>24.01.2024 16:43:06</t>
  </si>
  <si>
    <t>24.01.2024 16:43:07</t>
  </si>
  <si>
    <t>24.01.2024 16:43:09</t>
  </si>
  <si>
    <t>24.01.2024 16:43:56</t>
  </si>
  <si>
    <t>24.01.2024 16:44:22</t>
  </si>
  <si>
    <t>24.01.2024 16:44:23</t>
  </si>
  <si>
    <t>24.01.2024 16:44:24</t>
  </si>
  <si>
    <t>24.01.2024 16:44:46</t>
  </si>
  <si>
    <t>24.01.2024 16:44:47</t>
  </si>
  <si>
    <t>24.01.2024 16:45:04</t>
  </si>
  <si>
    <t>24.01.2024 16:45:06</t>
  </si>
  <si>
    <t>24.01.2024 16:45:07</t>
  </si>
  <si>
    <t>24.01.2024 16:45:19</t>
  </si>
  <si>
    <t>24.01.2024 16:45:24</t>
  </si>
  <si>
    <t>24.01.2024 16:45:25</t>
  </si>
  <si>
    <t>24.01.2024 16:48:06</t>
  </si>
  <si>
    <t>24.01.2024 16:48:07</t>
  </si>
  <si>
    <t>24.01.2024 16:48:22</t>
  </si>
  <si>
    <t>24.01.2024 16:48:24</t>
  </si>
  <si>
    <t>24.01.2024 16:48:25</t>
  </si>
  <si>
    <t>24.01.2024 16:48:45</t>
  </si>
  <si>
    <t>24.01.2024 16:48:46</t>
  </si>
  <si>
    <t>24.01.2024 16:51:24</t>
  </si>
  <si>
    <t>24.01.2024 16:51:25</t>
  </si>
  <si>
    <t>24.01.2024 16:51:27</t>
  </si>
  <si>
    <t>24.01.2024 16:53:42</t>
  </si>
  <si>
    <t>24.01.2024 16:54:41</t>
  </si>
  <si>
    <t>24.01.2024 16:54:42</t>
  </si>
  <si>
    <t>24.01.2024 16:55:16</t>
  </si>
  <si>
    <t>24.01.2024 16:55:44</t>
  </si>
  <si>
    <t>24.01.2024 16:55:45</t>
  </si>
  <si>
    <t>24.01.2024 16:56:13</t>
  </si>
  <si>
    <t>24.01.2024 16:56:15</t>
  </si>
  <si>
    <t>24.01.2024 16:56:28</t>
  </si>
  <si>
    <t>24.01.2024 16:56:30</t>
  </si>
  <si>
    <t>24.01.2024 16:56:31</t>
  </si>
  <si>
    <t>24.01.2024 16:56:33</t>
  </si>
  <si>
    <t>24.01.2024 16:57:09</t>
  </si>
  <si>
    <t>24.01.2024 16:57:12</t>
  </si>
  <si>
    <t>24.01.2024 16:57:13</t>
  </si>
  <si>
    <t>24.01.2024 16:58:13</t>
  </si>
  <si>
    <t>24.01.2024 16:58:15</t>
  </si>
  <si>
    <t>24.01.2024 16:59:33</t>
  </si>
  <si>
    <t>24.01.2024 16:59:34</t>
  </si>
  <si>
    <t>24.01.2024 16:59:54</t>
  </si>
  <si>
    <t>24.01.2024 16:59:56</t>
  </si>
  <si>
    <t>24.01.2024 17:00:43</t>
  </si>
  <si>
    <t>24.01.2024 17:01:12</t>
  </si>
  <si>
    <t>24.01.2024 17:01:13</t>
  </si>
  <si>
    <t>24.01.2024 17:01:39</t>
  </si>
  <si>
    <t>24.01.2024 17:02:06</t>
  </si>
  <si>
    <t>24.01.2024 17:02:07</t>
  </si>
  <si>
    <t>24.01.2024 17:02:25</t>
  </si>
  <si>
    <t>24.01.2024 17:02:27</t>
  </si>
  <si>
    <t>24.01.2024 17:02:28</t>
  </si>
  <si>
    <t>24.01.2024 17:03:15</t>
  </si>
  <si>
    <t>24.01.2024 17:03:16</t>
  </si>
  <si>
    <t>24.01.2024 17:04:47</t>
  </si>
  <si>
    <t>24.01.2024 17:04:48</t>
  </si>
  <si>
    <t>24.01.2024 17:04:50</t>
  </si>
  <si>
    <t>24.01.2024 17:04:57</t>
  </si>
  <si>
    <t>24.01.2024 17:05:40</t>
  </si>
  <si>
    <t>24.01.2024 17:05:41</t>
  </si>
  <si>
    <t>24.01.2024 17:05:58</t>
  </si>
  <si>
    <t>24.01.2024 17:05:59</t>
  </si>
  <si>
    <t>24.01.2024 17:06:01</t>
  </si>
  <si>
    <t>24.01.2024 17:06:34</t>
  </si>
  <si>
    <t>24.01.2024 17:06:36</t>
  </si>
  <si>
    <t>24.01.2024 17:06:37</t>
  </si>
  <si>
    <t>24.01.2024 17:06:39</t>
  </si>
  <si>
    <t>24.01.2024 17:06:42</t>
  </si>
  <si>
    <t>24.01.2024 17:06:43</t>
  </si>
  <si>
    <t>24.01.2024 17:06:45</t>
  </si>
  <si>
    <t>24.01.2024 17:06:48</t>
  </si>
  <si>
    <t>24.01.2024 17:06:49</t>
  </si>
  <si>
    <t>24.01.2024 17:07:01</t>
  </si>
  <si>
    <t>24.01.2024 17:07:03</t>
  </si>
  <si>
    <t>24.01.2024 17:07:04</t>
  </si>
  <si>
    <t>24.01.2024 17:07:31</t>
  </si>
  <si>
    <t>24.01.2024 17:07:33</t>
  </si>
  <si>
    <t>24.01.2024 17:07:43</t>
  </si>
  <si>
    <t>24.01.2024 17:07:45</t>
  </si>
  <si>
    <t>24.01.2024 17:07:47</t>
  </si>
  <si>
    <t>24.01.2024 17:08:18</t>
  </si>
  <si>
    <t>24.01.2024 17:08:19</t>
  </si>
  <si>
    <t>24.01.2024 17:09:00</t>
  </si>
  <si>
    <t>24.01.2024 17:09:01</t>
  </si>
  <si>
    <t>24.01.2024 17:09:48</t>
  </si>
  <si>
    <t>24.01.2024 17:09:50</t>
  </si>
  <si>
    <t>24.01.2024 17:10:12</t>
  </si>
  <si>
    <t>24.01.2024 17:10:13</t>
  </si>
  <si>
    <t>24.01.2024 17:10:15</t>
  </si>
  <si>
    <t>24.01.2024 17:10:19</t>
  </si>
  <si>
    <t>24.01.2024 17:10:21</t>
  </si>
  <si>
    <t>24.01.2024 17:10:50</t>
  </si>
  <si>
    <t>24.01.2024 17:11:44</t>
  </si>
  <si>
    <t>24.01.2024 17:12:00</t>
  </si>
  <si>
    <t>24.01.2024 17:12:01</t>
  </si>
  <si>
    <t>24.01.2024 17:12:03</t>
  </si>
  <si>
    <t>24.01.2024 17:12:48</t>
  </si>
  <si>
    <t>24.01.2024 17:12:50</t>
  </si>
  <si>
    <t>24.01.2024 17:12:51</t>
  </si>
  <si>
    <t>24.01.2024 17:14:13</t>
  </si>
  <si>
    <t>24.01.2024 17:14:15</t>
  </si>
  <si>
    <t>24.01.2024 17:14:18</t>
  </si>
  <si>
    <t>24.01.2024 17:14:19</t>
  </si>
  <si>
    <t>24.01.2024 17:14:21</t>
  </si>
  <si>
    <t>24.01.2024 17:14:34</t>
  </si>
  <si>
    <t>24.01.2024 17:14:36</t>
  </si>
  <si>
    <t>24.01.2024 17:14:37</t>
  </si>
  <si>
    <t>24.01.2024 17:15:35</t>
  </si>
  <si>
    <t>24.01.2024 17:15:38</t>
  </si>
  <si>
    <t>24.01.2024 17:16:01</t>
  </si>
  <si>
    <t>24.01.2024 17:16:03</t>
  </si>
  <si>
    <t>24.01.2024 17:16:25</t>
  </si>
  <si>
    <t>24.01.2024 17:16:30</t>
  </si>
  <si>
    <t>24.01.2024 17:16:31</t>
  </si>
  <si>
    <t>24.01.2024 17:17:04</t>
  </si>
  <si>
    <t>24.01.2024 17:17:06</t>
  </si>
  <si>
    <t>24.01.2024 17:17:07</t>
  </si>
  <si>
    <t>24.01.2024 17:17:12</t>
  </si>
  <si>
    <t>24.01.2024 17:17:13</t>
  </si>
  <si>
    <t>24.01.2024 17:18:01</t>
  </si>
  <si>
    <t>24.01.2024 17:18:03</t>
  </si>
  <si>
    <t>24.01.2024 17:18:04</t>
  </si>
  <si>
    <t>24.01.2024 17:19:06</t>
  </si>
  <si>
    <t>24.01.2024 17:19:07</t>
  </si>
  <si>
    <t>24.01.2024 17:21:12</t>
  </si>
  <si>
    <t>24.01.2024 17:21:13</t>
  </si>
  <si>
    <t>24.01.2024 17:21:30</t>
  </si>
  <si>
    <t>24.01.2024 17:21:31</t>
  </si>
  <si>
    <t>24.01.2024 17:21:33</t>
  </si>
  <si>
    <t>24.01.2024 17:21:34</t>
  </si>
  <si>
    <t>24.01.2024 17:21:51</t>
  </si>
  <si>
    <t>24.01.2024 17:21:53</t>
  </si>
  <si>
    <t>24.01.2024 17:21:59</t>
  </si>
  <si>
    <t>24.01.2024 17:22:00</t>
  </si>
  <si>
    <t>24.01.2024 17:22:49</t>
  </si>
  <si>
    <t>24.01.2024 17:22:50</t>
  </si>
  <si>
    <t>24.01.2024 17:23:21</t>
  </si>
  <si>
    <t>24.01.2024 17:23:22</t>
  </si>
  <si>
    <t>24.01.2024 17:23:24</t>
  </si>
  <si>
    <t>24.01.2024 17:23:36</t>
  </si>
  <si>
    <t>24.01.2024 17:23:37</t>
  </si>
  <si>
    <t>24.01.2024 17:23:59</t>
  </si>
  <si>
    <t>24.01.2024 17:24:00</t>
  </si>
  <si>
    <t>24.01.2024 17:24:59</t>
  </si>
  <si>
    <t>24.01.2024 17:25:01</t>
  </si>
  <si>
    <t>24.01.2024 17:25:02</t>
  </si>
  <si>
    <t>24.01.2024 17:25:33</t>
  </si>
  <si>
    <t>24.01.2024 17:25:34</t>
  </si>
  <si>
    <t>24.01.2024 17:26:13</t>
  </si>
  <si>
    <t>24.01.2024 17:26:15</t>
  </si>
  <si>
    <t>24.01.2024 17:26:36</t>
  </si>
  <si>
    <t>24.01.2024 17:26:37</t>
  </si>
  <si>
    <t>24.01.2024 17:29:12</t>
  </si>
  <si>
    <t>24.01.2024 17:29:13</t>
  </si>
  <si>
    <t>24.01.2024 17:30:41</t>
  </si>
  <si>
    <t>24.01.2024 17:30:42</t>
  </si>
  <si>
    <t>24.01.2024 17:30:44</t>
  </si>
  <si>
    <t>24.01.2024 17:31:16</t>
  </si>
  <si>
    <t>24.01.2024 17:31:18</t>
  </si>
  <si>
    <t>24.01.2024 17:31:19</t>
  </si>
  <si>
    <t>24.01.2024 17:32:21</t>
  </si>
  <si>
    <t>24.01.2024 17:32:48</t>
  </si>
  <si>
    <t>24.01.2024 17:32:50</t>
  </si>
  <si>
    <t>24.01.2024 17:33:30</t>
  </si>
  <si>
    <t>24.01.2024 17:33:31</t>
  </si>
  <si>
    <t>24.01.2024 17:34:03</t>
  </si>
  <si>
    <t>24.01.2024 17:34:04</t>
  </si>
  <si>
    <t>24.01.2024 17:34:06</t>
  </si>
  <si>
    <t>24.01.2024 17:34:18</t>
  </si>
  <si>
    <t>24.01.2024 17:34:19</t>
  </si>
  <si>
    <t>24.01.2024 17:34:45</t>
  </si>
  <si>
    <t>24.01.2024 17:34:47</t>
  </si>
  <si>
    <t>24.01.2024 17:34:48</t>
  </si>
  <si>
    <t>24.01.2024 17:34:59</t>
  </si>
  <si>
    <t>24.01.2024 17:35:00</t>
  </si>
  <si>
    <t>24.01.2024 17:35:26</t>
  </si>
  <si>
    <t>24.01.2024 17:35:27</t>
  </si>
  <si>
    <t>24.01.2024 17:36:35</t>
  </si>
  <si>
    <t>24.01.2024 17:36:36</t>
  </si>
  <si>
    <t>24.01.2024 17:36:42</t>
  </si>
  <si>
    <t>24.01.2024 17:36:48</t>
  </si>
  <si>
    <t>24.01.2024 17:36:50</t>
  </si>
  <si>
    <t>24.01.2024 17:36:51</t>
  </si>
  <si>
    <t>24.01.2024 17:38:50</t>
  </si>
  <si>
    <t>24.01.2024 17:38:51</t>
  </si>
  <si>
    <t>24.01.2024 17:38:56</t>
  </si>
  <si>
    <t>24.01.2024 17:38:57</t>
  </si>
  <si>
    <t>24.01.2024 17:39:05</t>
  </si>
  <si>
    <t>24.01.2024 17:39:06</t>
  </si>
  <si>
    <t>24.01.2024 17:39:08</t>
  </si>
  <si>
    <t>24.01.2024 17:39:46</t>
  </si>
  <si>
    <t>24.01.2024 17:39:47</t>
  </si>
  <si>
    <t>24.01.2024 17:39:49</t>
  </si>
  <si>
    <t>24.01.2024 17:39:52</t>
  </si>
  <si>
    <t>24.01.2024 17:39:53</t>
  </si>
  <si>
    <t>24.01.2024 17:40:13</t>
  </si>
  <si>
    <t>24.01.2024 17:40:15</t>
  </si>
  <si>
    <t>24.01.2024 17:41:19</t>
  </si>
  <si>
    <t>24.01.2024 17:41:21</t>
  </si>
  <si>
    <t>24.01.2024 17:41:22</t>
  </si>
  <si>
    <t>24.01.2024 17:41:24</t>
  </si>
  <si>
    <t>24.01.2024 17:41:56</t>
  </si>
  <si>
    <t>24.01.2024 17:41:57</t>
  </si>
  <si>
    <t>24.01.2024 17:42:41</t>
  </si>
  <si>
    <t>24.01.2024 17:42:59</t>
  </si>
  <si>
    <t>24.01.2024 17:43:01</t>
  </si>
  <si>
    <t>24.01.2024 17:43:02</t>
  </si>
  <si>
    <t>24.01.2024 17:43:28</t>
  </si>
  <si>
    <t>24.01.2024 17:43:46</t>
  </si>
  <si>
    <t>24.01.2024 17:43:48</t>
  </si>
  <si>
    <t>24.01.2024 17:43:49</t>
  </si>
  <si>
    <t>24.01.2024 17:43:57</t>
  </si>
  <si>
    <t>24.01.2024 17:44:00</t>
  </si>
  <si>
    <t>24.01.2024 17:44:23</t>
  </si>
  <si>
    <t>24.01.2024 17:44:47</t>
  </si>
  <si>
    <t>24.01.2024 17:44:48</t>
  </si>
  <si>
    <t>24.01.2024 17:45:27</t>
  </si>
  <si>
    <t>24.01.2024 17:45:28</t>
  </si>
  <si>
    <t>24.01.2024 17:45:30</t>
  </si>
  <si>
    <t>24.01.2024 17:46:13</t>
  </si>
  <si>
    <t>24.01.2024 17:46:15</t>
  </si>
  <si>
    <t>24.01.2024 17:46:16</t>
  </si>
  <si>
    <t>24.01.2024 17:46:36</t>
  </si>
  <si>
    <t>24.01.2024 17:46:37</t>
  </si>
  <si>
    <t>24.01.2024 17:46:45</t>
  </si>
  <si>
    <t>24.01.2024 17:46:46</t>
  </si>
  <si>
    <t>24.01.2024 17:47:01</t>
  </si>
  <si>
    <t>24.01.2024 17:47:03</t>
  </si>
  <si>
    <t>24.01.2024 17:47:42</t>
  </si>
  <si>
    <t>24.01.2024 17:48:51</t>
  </si>
  <si>
    <t>24.01.2024 17:48:53</t>
  </si>
  <si>
    <t>24.01.2024 17:49:24</t>
  </si>
  <si>
    <t>24.01.2024 17:49:25</t>
  </si>
  <si>
    <t>24.01.2024 17:49:31</t>
  </si>
  <si>
    <t>24.01.2024 17:49:33</t>
  </si>
  <si>
    <t>24.01.2024 17:49:34</t>
  </si>
  <si>
    <t>24.01.2024 17:50:09</t>
  </si>
  <si>
    <t>24.01.2024 17:50:10</t>
  </si>
  <si>
    <t>24.01.2024 17:50:12</t>
  </si>
  <si>
    <t>24.01.2024 17:50:30</t>
  </si>
  <si>
    <t>24.01.2024 17:50:31</t>
  </si>
  <si>
    <t>24.01.2024 17:50:42</t>
  </si>
  <si>
    <t>24.01.2024 17:50:43</t>
  </si>
  <si>
    <t>24.01.2024 17:50:59</t>
  </si>
  <si>
    <t>24.01.2024 17:51:34</t>
  </si>
  <si>
    <t>24.01.2024 17:52:18</t>
  </si>
  <si>
    <t>24.01.2024 17:52:19</t>
  </si>
  <si>
    <t>24.01.2024 17:52:45</t>
  </si>
  <si>
    <t>24.01.2024 17:52:47</t>
  </si>
  <si>
    <t>24.01.2024 17:53:09</t>
  </si>
  <si>
    <t>24.01.2024 17:53:10</t>
  </si>
  <si>
    <t>24.01.2024 17:53:48</t>
  </si>
  <si>
    <t>24.01.2024 17:53:50</t>
  </si>
  <si>
    <t>24.01.2024 17:54:33</t>
  </si>
  <si>
    <t>24.01.2024 17:54:34</t>
  </si>
  <si>
    <t>24.01.2024 17:54:53</t>
  </si>
  <si>
    <t>24.01.2024 17:54:54</t>
  </si>
  <si>
    <t>24.01.2024 17:54:56</t>
  </si>
  <si>
    <t>24.01.2024 17:55:30</t>
  </si>
  <si>
    <t>24.01.2024 17:55:31</t>
  </si>
  <si>
    <t>24.01.2024 17:55:33</t>
  </si>
  <si>
    <t>24.01.2024 17:56:04</t>
  </si>
  <si>
    <t>24.01.2024 17:56:06</t>
  </si>
  <si>
    <t>24.01.2024 17:57:19</t>
  </si>
  <si>
    <t>24.01.2024 17:57:21</t>
  </si>
  <si>
    <t>24.01.2024 17:57:34</t>
  </si>
  <si>
    <t>24.01.2024 17:57:53</t>
  </si>
  <si>
    <t>24.01.2024 17:57:54</t>
  </si>
  <si>
    <t>24.01.2024 17:58:18</t>
  </si>
  <si>
    <t>24.01.2024 17:58:19</t>
  </si>
  <si>
    <t>24.01.2024 17:58:38</t>
  </si>
  <si>
    <t>24.01.2024 17:59:07</t>
  </si>
  <si>
    <t>24.01.2024 17:59:09</t>
  </si>
  <si>
    <t>24.01.2024 17:59:39</t>
  </si>
  <si>
    <t>24.01.2024 17:59:40</t>
  </si>
  <si>
    <t>24.01.2024 17:59:54</t>
  </si>
  <si>
    <t>24.01.2024 18:00:19</t>
  </si>
  <si>
    <t>24.01.2024 18:00:21</t>
  </si>
  <si>
    <t>24.01.2024 18:02:22</t>
  </si>
  <si>
    <t>24.01.2024 18:02:24</t>
  </si>
  <si>
    <t>24.01.2024 18:04:47</t>
  </si>
  <si>
    <t>24.01.2024 18:05:24</t>
  </si>
  <si>
    <t>24.01.2024 18:05:25</t>
  </si>
  <si>
    <t>24.01.2024 18:06:01</t>
  </si>
  <si>
    <t>24.01.2024 18:06:03</t>
  </si>
  <si>
    <t>24.01.2024 18:06:24</t>
  </si>
  <si>
    <t>24.01.2024 18:06:25</t>
  </si>
  <si>
    <t>24.01.2024 18:07:01</t>
  </si>
  <si>
    <t>24.01.2024 18:07:03</t>
  </si>
  <si>
    <t>24.01.2024 18:07:04</t>
  </si>
  <si>
    <t>24.01.2024 18:08:24</t>
  </si>
  <si>
    <t>24.01.2024 18:08:25</t>
  </si>
  <si>
    <t>24.01.2024 18:08:27</t>
  </si>
  <si>
    <t>24.01.2024 18:08:59</t>
  </si>
  <si>
    <t>24.01.2024 18:09:02</t>
  </si>
  <si>
    <t>24.01.2024 18:10:15</t>
  </si>
  <si>
    <t>24.01.2024 18:10:16</t>
  </si>
  <si>
    <t>24.01.2024 18:12:12</t>
  </si>
  <si>
    <t>24.01.2024 18:12:13</t>
  </si>
  <si>
    <t>24.01.2024 18:12:44</t>
  </si>
  <si>
    <t>24.01.2024 18:12:45</t>
  </si>
  <si>
    <t>24.01.2024 18:12:47</t>
  </si>
  <si>
    <t>24.01.2024 18:13:41</t>
  </si>
  <si>
    <t>24.01.2024 18:13:42</t>
  </si>
  <si>
    <t>24.01.2024 18:13:44</t>
  </si>
  <si>
    <t>24.01.2024 18:13:59</t>
  </si>
  <si>
    <t>24.01.2024 18:14:00</t>
  </si>
  <si>
    <t>24.01.2024 18:15:57</t>
  </si>
  <si>
    <t>24.01.2024 18:15:59</t>
  </si>
  <si>
    <t>24.01.2024 18:16:03</t>
  </si>
  <si>
    <t>24.01.2024 18:16:12</t>
  </si>
  <si>
    <t>24.01.2024 18:16:14</t>
  </si>
  <si>
    <t>24.01.2024 18:16:55</t>
  </si>
  <si>
    <t>24.01.2024 18:16:56</t>
  </si>
  <si>
    <t>24.01.2024 18:18:04</t>
  </si>
  <si>
    <t>24.01.2024 18:18:06</t>
  </si>
  <si>
    <t>24.01.2024 18:18:09</t>
  </si>
  <si>
    <t>24.01.2024 18:18:10</t>
  </si>
  <si>
    <t>24.01.2024 18:18:12</t>
  </si>
  <si>
    <t>24.01.2024 18:18:44</t>
  </si>
  <si>
    <t>24.01.2024 18:18:45</t>
  </si>
  <si>
    <t>24.01.2024 18:22:41</t>
  </si>
  <si>
    <t>24.01.2024 18:22:42</t>
  </si>
  <si>
    <t>24.01.2024 18:22:44</t>
  </si>
  <si>
    <t>24.01.2024 18:23:21</t>
  </si>
  <si>
    <t>24.01.2024 18:23:22</t>
  </si>
  <si>
    <t>24.01.2024 18:23:24</t>
  </si>
  <si>
    <t>24.01.2024 18:23:39</t>
  </si>
  <si>
    <t>24.01.2024 18:24:13</t>
  </si>
  <si>
    <t>24.01.2024 18:24:16</t>
  </si>
  <si>
    <t>24.01.2024 18:25:15</t>
  </si>
  <si>
    <t>24.01.2024 18:25:16</t>
  </si>
  <si>
    <t>24.01.2024 18:25:18</t>
  </si>
  <si>
    <t>24.01.2024 18:25:21</t>
  </si>
  <si>
    <t>24.01.2024 18:25:22</t>
  </si>
  <si>
    <t>24.01.2024 18:25:36</t>
  </si>
  <si>
    <t>24.01.2024 18:25:37</t>
  </si>
  <si>
    <t>24.01.2024 18:25:39</t>
  </si>
  <si>
    <t>24.01.2024 18:26:00</t>
  </si>
  <si>
    <t>24.01.2024 18:26:01</t>
  </si>
  <si>
    <t>24.01.2024 18:26:03</t>
  </si>
  <si>
    <t>24.01.2024 18:28:09</t>
  </si>
  <si>
    <t>24.01.2024 18:28:10</t>
  </si>
  <si>
    <t>24.01.2024 18:29:22</t>
  </si>
  <si>
    <t>24.01.2024 18:30:06</t>
  </si>
  <si>
    <t>24.01.2024 18:30:07</t>
  </si>
  <si>
    <t>24.01.2024 18:30:09</t>
  </si>
  <si>
    <t>24.01.2024 18:30:57</t>
  </si>
  <si>
    <t>24.01.2024 18:30:59</t>
  </si>
  <si>
    <t>24.01.2024 18:34:06</t>
  </si>
  <si>
    <t>24.01.2024 18:34:07</t>
  </si>
  <si>
    <t>24.01.2024 18:34:09</t>
  </si>
  <si>
    <t>24.01.2024 18:34:10</t>
  </si>
  <si>
    <t>24.01.2024 18:35:00</t>
  </si>
  <si>
    <t>24.01.2024 18:35:01</t>
  </si>
  <si>
    <t>24.01.2024 18:35:03</t>
  </si>
  <si>
    <t>24.01.2024 18:35:06</t>
  </si>
  <si>
    <t>24.01.2024 18:35:07</t>
  </si>
  <si>
    <t>24.01.2024 18:35:47</t>
  </si>
  <si>
    <t>24.01.2024 18:35:48</t>
  </si>
  <si>
    <t>24.01.2024 18:36:16</t>
  </si>
  <si>
    <t>24.01.2024 18:36:18</t>
  </si>
  <si>
    <t>24.01.2024 18:36:54</t>
  </si>
  <si>
    <t>24.01.2024 18:36:56</t>
  </si>
  <si>
    <t>24.01.2024 18:36:57</t>
  </si>
  <si>
    <t>24.01.2024 18:37:47</t>
  </si>
  <si>
    <t>24.01.2024 18:37:48</t>
  </si>
  <si>
    <t>24.01.2024 18:38:09</t>
  </si>
  <si>
    <t>24.01.2024 18:38:10</t>
  </si>
  <si>
    <t>24.01.2024 18:38:12</t>
  </si>
  <si>
    <t>24.01.2024 18:38:15</t>
  </si>
  <si>
    <t>24.01.2024 18:38:16</t>
  </si>
  <si>
    <t>24.01.2024 18:38:18</t>
  </si>
  <si>
    <t>24.01.2024 18:38:19</t>
  </si>
  <si>
    <t>24.01.2024 18:38:24</t>
  </si>
  <si>
    <t>24.01.2024 18:38:27</t>
  </si>
  <si>
    <t>24.01.2024 18:38:40</t>
  </si>
  <si>
    <t>24.01.2024 18:38:42</t>
  </si>
  <si>
    <t>24.01.2024 18:38:43</t>
  </si>
  <si>
    <t>24.01.2024 18:38:45</t>
  </si>
  <si>
    <t>24.01.2024 18:39:50</t>
  </si>
  <si>
    <t>24.01.2024 18:39:51</t>
  </si>
  <si>
    <t>24.01.2024 18:40:03</t>
  </si>
  <si>
    <t>24.01.2024 18:40:36</t>
  </si>
  <si>
    <t>24.01.2024 18:40:38</t>
  </si>
  <si>
    <t>24.01.2024 18:40:39</t>
  </si>
  <si>
    <t>24.01.2024 18:40:41</t>
  </si>
  <si>
    <t>24.01.2024 18:40:42</t>
  </si>
  <si>
    <t>24.01.2024 18:40:44</t>
  </si>
  <si>
    <t>24.01.2024 18:40:45</t>
  </si>
  <si>
    <t>24.01.2024 18:40:47</t>
  </si>
  <si>
    <t>24.01.2024 18:40:48</t>
  </si>
  <si>
    <t>24.01.2024 18:41:59</t>
  </si>
  <si>
    <t>24.01.2024 18:42:00</t>
  </si>
  <si>
    <t>24.01.2024 18:42:02</t>
  </si>
  <si>
    <t>24.01.2024 18:42:03</t>
  </si>
  <si>
    <t>24.01.2024 18:42:05</t>
  </si>
  <si>
    <t>24.01.2024 18:42:44</t>
  </si>
  <si>
    <t>24.01.2024 18:42:46</t>
  </si>
  <si>
    <t>24.01.2024 18:42:47</t>
  </si>
  <si>
    <t>24.01.2024 18:42:49</t>
  </si>
  <si>
    <t>24.01.2024 18:42:50</t>
  </si>
  <si>
    <t>24.01.2024 18:42:52</t>
  </si>
  <si>
    <t>24.01.2024 18:42:59</t>
  </si>
  <si>
    <t>24.01.2024 18:43:01</t>
  </si>
  <si>
    <t>24.01.2024 18:43:02</t>
  </si>
  <si>
    <t>24.01.2024 18:43:04</t>
  </si>
  <si>
    <t>24.01.2024 18:43:05</t>
  </si>
  <si>
    <t>24.01.2024 18:43:17</t>
  </si>
  <si>
    <t>24.01.2024 18:43:19</t>
  </si>
  <si>
    <t>24.01.2024 18:43:20</t>
  </si>
  <si>
    <t>24.01.2024 18:43:37</t>
  </si>
  <si>
    <t>24.01.2024 18:43:39</t>
  </si>
  <si>
    <t>24.01.2024 18:44:28</t>
  </si>
  <si>
    <t>24.01.2024 18:44:38</t>
  </si>
  <si>
    <t>24.01.2024 18:44:39</t>
  </si>
  <si>
    <t>24.01.2024 18:44:53</t>
  </si>
  <si>
    <t>24.01.2024 18:44:54</t>
  </si>
  <si>
    <t>24.01.2024 18:46:16</t>
  </si>
  <si>
    <t>24.01.2024 18:46:18</t>
  </si>
  <si>
    <t>24.01.2024 18:46:33</t>
  </si>
  <si>
    <t>24.01.2024 18:46:34</t>
  </si>
  <si>
    <t>24.01.2024 18:46:37</t>
  </si>
  <si>
    <t>24.01.2024 18:47:28</t>
  </si>
  <si>
    <t>24.01.2024 18:47:30</t>
  </si>
  <si>
    <t>24.01.2024 18:47:41</t>
  </si>
  <si>
    <t>24.01.2024 18:47:42</t>
  </si>
  <si>
    <t>24.01.2024 18:47:44</t>
  </si>
  <si>
    <t>24.01.2024 18:47:45</t>
  </si>
  <si>
    <t>24.01.2024 18:47:59</t>
  </si>
  <si>
    <t>24.01.2024 18:48:00</t>
  </si>
  <si>
    <t>24.01.2024 18:48:14</t>
  </si>
  <si>
    <t>24.01.2024 18:48:15</t>
  </si>
  <si>
    <t>24.01.2024 18:48:31</t>
  </si>
  <si>
    <t>24.01.2024 18:48:32</t>
  </si>
  <si>
    <t>24.01.2024 18:48:34</t>
  </si>
  <si>
    <t>24.01.2024 18:49:09</t>
  </si>
  <si>
    <t>24.01.2024 18:49:10</t>
  </si>
  <si>
    <t>24.01.2024 18:49:45</t>
  </si>
  <si>
    <t>24.01.2024 18:49:47</t>
  </si>
  <si>
    <t>24.01.2024 18:49:48</t>
  </si>
  <si>
    <t>24.01.2024 18:49:59</t>
  </si>
  <si>
    <t>24.01.2024 18:50:00</t>
  </si>
  <si>
    <t>24.01.2024 18:50:08</t>
  </si>
  <si>
    <t>24.01.2024 18:50:09</t>
  </si>
  <si>
    <t>24.01.2024 18:50:38</t>
  </si>
  <si>
    <t>24.01.2024 18:50:40</t>
  </si>
  <si>
    <t>24.01.2024 18:50:41</t>
  </si>
  <si>
    <t>24.01.2024 18:52:30</t>
  </si>
  <si>
    <t>24.01.2024 18:52:31</t>
  </si>
  <si>
    <t>24.01.2024 18:52:33</t>
  </si>
  <si>
    <t>24.01.2024 18:52:56</t>
  </si>
  <si>
    <t>24.01.2024 18:52:57</t>
  </si>
  <si>
    <t>24.01.2024 18:52:59</t>
  </si>
  <si>
    <t>24.01.2024 18:53:34</t>
  </si>
  <si>
    <t>24.01.2024 18:53:35</t>
  </si>
  <si>
    <t>24.01.2024 18:53:37</t>
  </si>
  <si>
    <t>24.01.2024 18:53:38</t>
  </si>
  <si>
    <t>24.01.2024 18:54:19</t>
  </si>
  <si>
    <t>24.01.2024 18:55:24</t>
  </si>
  <si>
    <t>24.01.2024 18:55:25</t>
  </si>
  <si>
    <t>24.01.2024 18:55:27</t>
  </si>
  <si>
    <t>24.01.2024 18:55:28</t>
  </si>
  <si>
    <t>24.01.2024 18:56:38</t>
  </si>
  <si>
    <t>24.01.2024 18:56:39</t>
  </si>
  <si>
    <t>24.01.2024 18:56:59</t>
  </si>
  <si>
    <t>24.01.2024 18:57:00</t>
  </si>
  <si>
    <t>24.01.2024 18:57:03</t>
  </si>
  <si>
    <t>24.01.2024 18:57:05</t>
  </si>
  <si>
    <t>24.01.2024 18:57:25</t>
  </si>
  <si>
    <t>24.01.2024 18:57:26</t>
  </si>
  <si>
    <t>24.01.2024 18:57:28</t>
  </si>
  <si>
    <t>24.01.2024 18:58:25</t>
  </si>
  <si>
    <t>24.01.2024 18:58:27</t>
  </si>
  <si>
    <t>24.01.2024 18:58:28</t>
  </si>
  <si>
    <t>24.01.2024 18:58:36</t>
  </si>
  <si>
    <t>24.01.2024 18:58:37</t>
  </si>
  <si>
    <t>24.01.2024 18:59:56</t>
  </si>
  <si>
    <t>24.01.2024 18:59:57</t>
  </si>
  <si>
    <t>24.01.2024 19:00:10</t>
  </si>
  <si>
    <t>24.01.2024 19:00:12</t>
  </si>
  <si>
    <t>24.01.2024 19:00:13</t>
  </si>
  <si>
    <t>24.01.2024 19:00:51</t>
  </si>
  <si>
    <t>24.01.2024 19:00:53</t>
  </si>
  <si>
    <t>24.01.2024 19:00:54</t>
  </si>
  <si>
    <t>24.01.2024 19:01:53</t>
  </si>
  <si>
    <t>24.01.2024 19:01:56</t>
  </si>
  <si>
    <t>24.01.2024 19:02:31</t>
  </si>
  <si>
    <t>24.01.2024 19:02:32</t>
  </si>
  <si>
    <t>24.01.2024 19:02:34</t>
  </si>
  <si>
    <t>24.01.2024 19:04:12</t>
  </si>
  <si>
    <t>24.01.2024 19:05:10</t>
  </si>
  <si>
    <t>24.01.2024 19:05:12</t>
  </si>
  <si>
    <t>24.01.2024 19:05:30</t>
  </si>
  <si>
    <t>24.01.2024 19:05:31</t>
  </si>
  <si>
    <t>24.01.2024 19:05:33</t>
  </si>
  <si>
    <t>24.01.2024 19:06:06</t>
  </si>
  <si>
    <t>24.01.2024 19:06:07</t>
  </si>
  <si>
    <t>24.01.2024 19:06:09</t>
  </si>
  <si>
    <t>24.01.2024 19:06:54</t>
  </si>
  <si>
    <t>24.01.2024 19:06:56</t>
  </si>
  <si>
    <t>24.01.2024 19:06:57</t>
  </si>
  <si>
    <t>24.01.2024 19:06:59</t>
  </si>
  <si>
    <t>24.01.2024 19:07:00</t>
  </si>
  <si>
    <t>24.01.2024 19:07:35</t>
  </si>
  <si>
    <t>24.01.2024 19:07:37</t>
  </si>
  <si>
    <t>24.01.2024 19:09:06</t>
  </si>
  <si>
    <t>24.01.2024 19:09:07</t>
  </si>
  <si>
    <t>24.01.2024 19:09:51</t>
  </si>
  <si>
    <t>24.01.2024 19:09:53</t>
  </si>
  <si>
    <t>24.01.2024 19:11:30</t>
  </si>
  <si>
    <t>24.01.2024 19:11:31</t>
  </si>
  <si>
    <t>24.01.2024 19:11:33</t>
  </si>
  <si>
    <t>24.01.2024 19:12:47</t>
  </si>
  <si>
    <t>24.01.2024 19:12:48</t>
  </si>
  <si>
    <t>24.01.2024 19:14:42</t>
  </si>
  <si>
    <t>24.01.2024 19:14:44</t>
  </si>
  <si>
    <t>24.01.2024 19:15:27</t>
  </si>
  <si>
    <t>24.01.2024 19:15:28</t>
  </si>
  <si>
    <t>24.01.2024 19:15:30</t>
  </si>
  <si>
    <t>24.01.2024 19:18:04</t>
  </si>
  <si>
    <t>24.01.2024 19:18:06</t>
  </si>
  <si>
    <t>24.01.2024 19:19:45</t>
  </si>
  <si>
    <t>24.01.2024 19:19:47</t>
  </si>
  <si>
    <t>24.01.2024 19:19:48</t>
  </si>
  <si>
    <t>24.01.2024 19:20:44</t>
  </si>
  <si>
    <t>24.01.2024 19:20:45</t>
  </si>
  <si>
    <t>24.01.2024 19:20:47</t>
  </si>
  <si>
    <t>24.01.2024 19:21:53</t>
  </si>
  <si>
    <t>24.01.2024 19:21:54</t>
  </si>
  <si>
    <t>24.01.2024 19:21:56</t>
  </si>
  <si>
    <t>24.01.2024 19:22:18</t>
  </si>
  <si>
    <t>24.01.2024 19:22:19</t>
  </si>
  <si>
    <t>24.01.2024 19:22:21</t>
  </si>
  <si>
    <t>24.01.2024 19:22:34</t>
  </si>
  <si>
    <t>24.01.2024 19:22:36</t>
  </si>
  <si>
    <t>24.01.2024 19:24:28</t>
  </si>
  <si>
    <t>24.01.2024 19:24:31</t>
  </si>
  <si>
    <t>24.01.2024 19:24:42</t>
  </si>
  <si>
    <t>24.01.2024 19:24:44</t>
  </si>
  <si>
    <t>24.01.2024 19:24:45</t>
  </si>
  <si>
    <t>24.01.2024 19:28:30</t>
  </si>
  <si>
    <t>24.01.2024 19:28:31</t>
  </si>
  <si>
    <t>24.01.2024 19:28:33</t>
  </si>
  <si>
    <t>24.01.2024 19:28:45</t>
  </si>
  <si>
    <t>24.01.2024 19:28:47</t>
  </si>
  <si>
    <t>24.01.2024 19:28:48</t>
  </si>
  <si>
    <t>24.01.2024 19:29:15</t>
  </si>
  <si>
    <t>24.01.2024 19:29:16</t>
  </si>
  <si>
    <t>24.01.2024 19:31:47</t>
  </si>
  <si>
    <t>24.01.2024 19:31:48</t>
  </si>
  <si>
    <t>24.01.2024 19:31:50</t>
  </si>
  <si>
    <t>24.01.2024 19:33:57</t>
  </si>
  <si>
    <t>24.01.2024 19:33:59</t>
  </si>
  <si>
    <t>24.01.2024 19:34:00</t>
  </si>
  <si>
    <t>24.01.2024 19:36:01</t>
  </si>
  <si>
    <t>24.01.2024 19:36:03</t>
  </si>
  <si>
    <t>24.01.2024 19:38:33</t>
  </si>
  <si>
    <t>24.01.2024 19:38:34</t>
  </si>
  <si>
    <t>24.01.2024 19:38:36</t>
  </si>
  <si>
    <t>24.01.2024 19:43:21</t>
  </si>
  <si>
    <t>24.01.2024 19:43:22</t>
  </si>
  <si>
    <t>24.01.2024 19:43:24</t>
  </si>
  <si>
    <t>24.01.2024 19:51:44</t>
  </si>
  <si>
    <t>24.01.2024 19:51:45</t>
  </si>
  <si>
    <t>24.01.2024 19:52:31</t>
  </si>
  <si>
    <t>24.01.2024 19:52:33</t>
  </si>
  <si>
    <t>24.01.2024 19:53:51</t>
  </si>
  <si>
    <t>24.01.2024 19:53:53</t>
  </si>
  <si>
    <t>24.01.2024 19:55:30</t>
  </si>
  <si>
    <t>24.01.2024 19:55:31</t>
  </si>
  <si>
    <t>24.01.2024 19:55:33</t>
  </si>
  <si>
    <t>24.01.2024 19:55:39</t>
  </si>
  <si>
    <t>24.01.2024 19:55:41</t>
  </si>
  <si>
    <t>24.01.2024 19:56:25</t>
  </si>
  <si>
    <t>24.01.2024 19:56:27</t>
  </si>
  <si>
    <t>24.01.2024 19:56:28</t>
  </si>
  <si>
    <t>24.01.2024 19:56:30</t>
  </si>
  <si>
    <t>24.01.2024 19:56:31</t>
  </si>
  <si>
    <t>24.01.2024 19:57:27</t>
  </si>
  <si>
    <t>24.01.2024 19:57:28</t>
  </si>
  <si>
    <t>24.01.2024 19:57:30</t>
  </si>
  <si>
    <t>24.01.2024 20:00:35</t>
  </si>
  <si>
    <t>24.01.2024 20:00:36</t>
  </si>
  <si>
    <t>24.01.2024 20:00:38</t>
  </si>
  <si>
    <t>24.01.2024 20:02:16</t>
  </si>
  <si>
    <t>24.01.2024 20:02:18</t>
  </si>
  <si>
    <t>24.01.2024 20:02:19</t>
  </si>
  <si>
    <t>24.01.2024 20:08:19</t>
  </si>
  <si>
    <t>24.01.2024 20:08:21</t>
  </si>
  <si>
    <t>24.01.2024 20:12:24</t>
  </si>
  <si>
    <t>24.01.2024 20:12:25</t>
  </si>
  <si>
    <t>24.01.2024 20:12:27</t>
  </si>
  <si>
    <t>24.01.2024 20:15:04</t>
  </si>
  <si>
    <t>24.01.2024 20:15:06</t>
  </si>
  <si>
    <t>24.01.2024 20:16:19</t>
  </si>
  <si>
    <t>24.01.2024 20:16:21</t>
  </si>
  <si>
    <t>24.01.2024 20:16:22</t>
  </si>
  <si>
    <t>24.01.2024 20:16:39</t>
  </si>
  <si>
    <t>24.01.2024 20:16:41</t>
  </si>
  <si>
    <t>24.01.2024 20:16:45</t>
  </si>
  <si>
    <t>24.01.2024 20:16:47</t>
  </si>
  <si>
    <t>24.01.2024 20:17:33</t>
  </si>
  <si>
    <t>24.01.2024 20:17:35</t>
  </si>
  <si>
    <t>24.01.2024 20:17:36</t>
  </si>
  <si>
    <t>24.01.2024 20:21:57</t>
  </si>
  <si>
    <t>24.01.2024 20:22:00</t>
  </si>
  <si>
    <t>24.01.2024 20:22:25</t>
  </si>
  <si>
    <t>24.01.2024 20:22:27</t>
  </si>
  <si>
    <t>24.01.2024 20:22:28</t>
  </si>
  <si>
    <t>24.01.2024 20:22:36</t>
  </si>
  <si>
    <t>24.01.2024 20:22:42</t>
  </si>
  <si>
    <t>24.01.2024 20:22:44</t>
  </si>
  <si>
    <t>24.01.2024 20:22:45</t>
  </si>
  <si>
    <t>24.01.2024 20:23:35</t>
  </si>
  <si>
    <t>24.01.2024 20:23:36</t>
  </si>
  <si>
    <t>24.01.2024 20:23:38</t>
  </si>
  <si>
    <t>24.01.2024 20:26:00</t>
  </si>
  <si>
    <t>24.01.2024 20:26:01</t>
  </si>
  <si>
    <t>24.01.2024 20:26:03</t>
  </si>
  <si>
    <t>24.01.2024 20:26:04</t>
  </si>
  <si>
    <t>24.01.2024 20:26:59</t>
  </si>
  <si>
    <t>24.01.2024 20:27:00</t>
  </si>
  <si>
    <t>24.01.2024 20:27:21</t>
  </si>
  <si>
    <t>24.01.2024 20:27:23</t>
  </si>
  <si>
    <t>24.01.2024 20:34:54</t>
  </si>
  <si>
    <t>24.01.2024 20:34:56</t>
  </si>
  <si>
    <t>24.01.2024 20:37:15</t>
  </si>
  <si>
    <t>24.01.2024 20:37:16</t>
  </si>
  <si>
    <t>24.01.2024 20:37:18</t>
  </si>
  <si>
    <t>24.01.2024 20:37:42</t>
  </si>
  <si>
    <t>24.01.2024 20:40:21</t>
  </si>
  <si>
    <t>24.01.2024 20:40:22</t>
  </si>
  <si>
    <t>24.01.2024 20:40:24</t>
  </si>
  <si>
    <t>24.01.2024 20:41:24</t>
  </si>
  <si>
    <t>24.01.2024 20:41:25</t>
  </si>
  <si>
    <t>24.01.2024 20:43:38</t>
  </si>
  <si>
    <t>24.01.2024 20:43:39</t>
  </si>
  <si>
    <t>24.01.2024 20:45:13</t>
  </si>
  <si>
    <t>24.01.2024 20:45:15</t>
  </si>
  <si>
    <t>24.01.2024 20:45:16</t>
  </si>
  <si>
    <t>24.01.2024 20:46:35</t>
  </si>
  <si>
    <t>24.01.2024 20:46:36</t>
  </si>
  <si>
    <t>24.01.2024 20:48:57</t>
  </si>
  <si>
    <t>24.01.2024 20:48:59</t>
  </si>
  <si>
    <t>24.01.2024 20:49:02</t>
  </si>
  <si>
    <t>24.01.2024 20:49:03</t>
  </si>
  <si>
    <t>24.01.2024 20:49:05</t>
  </si>
  <si>
    <t>24.01.2024 20:54:50</t>
  </si>
  <si>
    <t>24.01.2024 20:54:51</t>
  </si>
  <si>
    <t>24.01.2024 20:56:19</t>
  </si>
  <si>
    <t>24.01.2024 20:56:21</t>
  </si>
  <si>
    <t>24.01.2024 20:56:22</t>
  </si>
  <si>
    <t>24.01.2024 20:56:59</t>
  </si>
  <si>
    <t>24.01.2024 20:57:00</t>
  </si>
  <si>
    <t>24.01.2024 20:58:04</t>
  </si>
  <si>
    <t>24.01.2024 20:58:06</t>
  </si>
  <si>
    <t>24.01.2024 20:58:07</t>
  </si>
  <si>
    <t>24.01.2024 20:58:16</t>
  </si>
  <si>
    <t>24.01.2024 20:58:18</t>
  </si>
  <si>
    <t>24.01.2024 20:58:19</t>
  </si>
  <si>
    <t>24.01.2024 20:59:01</t>
  </si>
  <si>
    <t>24.01.2024 20:59:03</t>
  </si>
  <si>
    <t>24.01.2024 20:59:04</t>
  </si>
  <si>
    <t>24.01.2024 21:00:01</t>
  </si>
  <si>
    <t>24.01.2024 21:00:03</t>
  </si>
  <si>
    <t>24.01.2024 21:01:19</t>
  </si>
  <si>
    <t>24.01.2024 21:01:21</t>
  </si>
  <si>
    <t>24.01.2024 21:03:56</t>
  </si>
  <si>
    <t>24.01.2024 21:03:57</t>
  </si>
  <si>
    <t>24.01.2024 21:03:59</t>
  </si>
  <si>
    <t>24.01.2024 21:05:36</t>
  </si>
  <si>
    <t>24.01.2024 21:05:37</t>
  </si>
  <si>
    <t>24.01.2024 21:06:30</t>
  </si>
  <si>
    <t>24.01.2024 21:06:33</t>
  </si>
  <si>
    <t>24.01.2024 21:06:34</t>
  </si>
  <si>
    <t>24.01.2024 21:06:36</t>
  </si>
  <si>
    <t>24.01.2024 21:07:16</t>
  </si>
  <si>
    <t>24.01.2024 21:07:18</t>
  </si>
  <si>
    <t>24.01.2024 21:08:44</t>
  </si>
  <si>
    <t>24.01.2024 21:08:45</t>
  </si>
  <si>
    <t>24.01.2024 21:08:50</t>
  </si>
  <si>
    <t>24.01.2024 21:08:51</t>
  </si>
  <si>
    <t>24.01.2024 21:08:53</t>
  </si>
  <si>
    <t>24.01.2024 21:09:15</t>
  </si>
  <si>
    <t>24.01.2024 21:13:44</t>
  </si>
  <si>
    <t>24.01.2024 21:13:45</t>
  </si>
  <si>
    <t>24.01.2024 21:14:27</t>
  </si>
  <si>
    <t>24.01.2024 21:14:28</t>
  </si>
  <si>
    <t>24.01.2024 21:15:18</t>
  </si>
  <si>
    <t>24.01.2024 21:15:19</t>
  </si>
  <si>
    <t>24.01.2024 21:17:15</t>
  </si>
  <si>
    <t>24.01.2024 21:17:27</t>
  </si>
  <si>
    <t>24.01.2024 21:17:28</t>
  </si>
  <si>
    <t>24.01.2024 21:21:51</t>
  </si>
  <si>
    <t>24.01.2024 21:21:53</t>
  </si>
  <si>
    <t>24.01.2024 21:21:54</t>
  </si>
  <si>
    <t>24.01.2024 21:23:21</t>
  </si>
  <si>
    <t>24.01.2024 21:23:22</t>
  </si>
  <si>
    <t>24.01.2024 21:23:24</t>
  </si>
  <si>
    <t>24.01.2024 21:24:25</t>
  </si>
  <si>
    <t>24.01.2024 21:24:27</t>
  </si>
  <si>
    <t>24.01.2024 21:24:28</t>
  </si>
  <si>
    <t>24.01.2024 21:25:35</t>
  </si>
  <si>
    <t>24.01.2024 21:25:36</t>
  </si>
  <si>
    <t>24.01.2024 21:28:27</t>
  </si>
  <si>
    <t>24.01.2024 21:28:28</t>
  </si>
  <si>
    <t>24.01.2024 21:28:48</t>
  </si>
  <si>
    <t>24.01.2024 21:28:50</t>
  </si>
  <si>
    <t>24.01.2024 21:28:51</t>
  </si>
  <si>
    <t>24.01.2024 21:33:54</t>
  </si>
  <si>
    <t>24.01.2024 21:33:56</t>
  </si>
  <si>
    <t>24.01.2024 21:34:23</t>
  </si>
  <si>
    <t>24.01.2024 21:34:25</t>
  </si>
  <si>
    <t>24.01.2024 21:34:26</t>
  </si>
  <si>
    <t>24.01.2024 21:34:53</t>
  </si>
  <si>
    <t>24.01.2024 21:34:55</t>
  </si>
  <si>
    <t>24.01.2024 21:35:01</t>
  </si>
  <si>
    <t>24.01.2024 21:35:04</t>
  </si>
  <si>
    <t>24.01.2024 21:35:45</t>
  </si>
  <si>
    <t>24.01.2024 21:35:47</t>
  </si>
  <si>
    <t>24.01.2024 21:35:48</t>
  </si>
  <si>
    <t>24.01.2024 21:39:22</t>
  </si>
  <si>
    <t>24.01.2024 21:39:24</t>
  </si>
  <si>
    <t>24.01.2024 21:44:28</t>
  </si>
  <si>
    <t>24.01.2024 21:44:30</t>
  </si>
  <si>
    <t>24.01.2024 21:48:33</t>
  </si>
  <si>
    <t>24.01.2024 21:48:34</t>
  </si>
  <si>
    <t>24.01.2024 21:48:36</t>
  </si>
  <si>
    <t>24.01.2024 21:50:36</t>
  </si>
  <si>
    <t>24.01.2024 21:51:39</t>
  </si>
  <si>
    <t>24.01.2024 21:51:42</t>
  </si>
  <si>
    <t>24.01.2024 21:58:47</t>
  </si>
  <si>
    <t>24.01.2024 21:58:48</t>
  </si>
  <si>
    <t>24.01.2024 21:58:53</t>
  </si>
  <si>
    <t>24.01.2024 21:58:54</t>
  </si>
  <si>
    <t>24.01.2024 21:58:56</t>
  </si>
  <si>
    <t>24.01.2024 22:01:07</t>
  </si>
  <si>
    <t>24.01.2024 22:01:09</t>
  </si>
  <si>
    <t>24.01.2024 22:03:31</t>
  </si>
  <si>
    <t>24.01.2024 22:04:01</t>
  </si>
  <si>
    <t>24.01.2024 22:04:03</t>
  </si>
  <si>
    <t>24.01.2024 22:04:19</t>
  </si>
  <si>
    <t>24.01.2024 22:04:39</t>
  </si>
  <si>
    <t>24.01.2024 22:04:40</t>
  </si>
  <si>
    <t>24.01.2024 22:04:51</t>
  </si>
  <si>
    <t>24.01.2024 22:04:53</t>
  </si>
  <si>
    <t>24.01.2024 22:04:54</t>
  </si>
  <si>
    <t>24.01.2024 22:06:48</t>
  </si>
  <si>
    <t>24.01.2024 22:06:50</t>
  </si>
  <si>
    <t>24.01.2024 22:06:54</t>
  </si>
  <si>
    <t>24.01.2024 22:07:48</t>
  </si>
  <si>
    <t>24.01.2024 22:07:50</t>
  </si>
  <si>
    <t>24.01.2024 22:08:06</t>
  </si>
  <si>
    <t>24.01.2024 22:08:07</t>
  </si>
  <si>
    <t>24.01.2024 22:11:59</t>
  </si>
  <si>
    <t>24.01.2024 22:12:00</t>
  </si>
  <si>
    <t>24.01.2024 22:12:02</t>
  </si>
  <si>
    <t>24.01.2024 22:12:20</t>
  </si>
  <si>
    <t>24.01.2024 22:13:47</t>
  </si>
  <si>
    <t>24.01.2024 22:13:48</t>
  </si>
  <si>
    <t>24.01.2024 22:13:50</t>
  </si>
  <si>
    <t>24.01.2024 22:16:04</t>
  </si>
  <si>
    <t>24.01.2024 22:16:06</t>
  </si>
  <si>
    <t>24.01.2024 22:16:38</t>
  </si>
  <si>
    <t>24.01.2024 22:16:39</t>
  </si>
  <si>
    <t>24.01.2024 22:19:15</t>
  </si>
  <si>
    <t>24.01.2024 22:19:16</t>
  </si>
  <si>
    <t>24.01.2024 22:20:24</t>
  </si>
  <si>
    <t>24.01.2024 22:20:25</t>
  </si>
  <si>
    <t>24.01.2024 22:21:50</t>
  </si>
  <si>
    <t>24.01.2024 22:21:51</t>
  </si>
  <si>
    <t>24.01.2024 22:29:13</t>
  </si>
  <si>
    <t>24.01.2024 22:29:15</t>
  </si>
  <si>
    <t>24.01.2024 22:32:13</t>
  </si>
  <si>
    <t>24.01.2024 22:33:53</t>
  </si>
  <si>
    <t>24.01.2024 22:33:54</t>
  </si>
  <si>
    <t>24.01.2024 22:33:56</t>
  </si>
  <si>
    <t>24.01.2024 22:38:50</t>
  </si>
  <si>
    <t>24.01.2024 22:38:51</t>
  </si>
  <si>
    <t>24.01.2024 22:42:07</t>
  </si>
  <si>
    <t>24.01.2024 22:42:09</t>
  </si>
  <si>
    <t>24.01.2024 22:47:18</t>
  </si>
  <si>
    <t>24.01.2024 22:47:19</t>
  </si>
  <si>
    <t>24.01.2024 22:47:21</t>
  </si>
  <si>
    <t>24.01.2024 22:48:15</t>
  </si>
  <si>
    <t>24.01.2024 22:48:16</t>
  </si>
  <si>
    <t>24.01.2024 22:48:18</t>
  </si>
  <si>
    <t>24.01.2024 22:49:56</t>
  </si>
  <si>
    <t>24.01.2024 22:49:57</t>
  </si>
  <si>
    <t>24.01.2024 22:50:35</t>
  </si>
  <si>
    <t>24.01.2024 22:50:36</t>
  </si>
  <si>
    <t>24.01.2024 22:50:38</t>
  </si>
  <si>
    <t>24.01.2024 22:59:18</t>
  </si>
  <si>
    <t>24.01.2024 22:59:19</t>
  </si>
  <si>
    <t>24.01.2024 22:59:42</t>
  </si>
  <si>
    <t>24.01.2024 22:59:45</t>
  </si>
  <si>
    <t>24.01.2024 23:09:15</t>
  </si>
  <si>
    <t>24.01.2024 23:09:16</t>
  </si>
  <si>
    <t>24.01.2024 23:10:04</t>
  </si>
  <si>
    <t>24.01.2024 23:10:06</t>
  </si>
  <si>
    <t>24.01.2024 23:19:06</t>
  </si>
  <si>
    <t>24.01.2024 23:19:07</t>
  </si>
  <si>
    <t>24.01.2024 23:20:41</t>
  </si>
  <si>
    <t>24.01.2024 23:20:42</t>
  </si>
  <si>
    <t>24.01.2024 23:27:19</t>
  </si>
  <si>
    <t>24.01.2024 23:31:50</t>
  </si>
  <si>
    <t>24.01.2024 23:31:51</t>
  </si>
  <si>
    <t>24.01.2024 23:31:53</t>
  </si>
  <si>
    <t>24.01.2024 23:38:06</t>
  </si>
  <si>
    <t>24.01.2024 23:38:07</t>
  </si>
  <si>
    <t>24.01.2024 23:40:45</t>
  </si>
  <si>
    <t>24.01.2024 23:40:47</t>
  </si>
  <si>
    <t>24.01.2024 23:43:10</t>
  </si>
  <si>
    <t>24.01.2024 23:43:12</t>
  </si>
  <si>
    <t>24.01.2024 23:43:13</t>
  </si>
  <si>
    <t>24.01.2024 23:55:30</t>
  </si>
  <si>
    <t>24.01.2024 23:55:31</t>
  </si>
  <si>
    <t>24.01.2024 23:55:33</t>
  </si>
  <si>
    <t>24.01.2024 23:56:48</t>
  </si>
  <si>
    <t>24.01.2024 23:56:50</t>
  </si>
  <si>
    <t>24.01.2024 23:56:51</t>
  </si>
  <si>
    <t>24.01.2024 23:59:03</t>
  </si>
  <si>
    <t>24.01.2024 23:59:04</t>
  </si>
  <si>
    <t>24.01.2024 23:59:06</t>
  </si>
  <si>
    <t>25.01.2024 00:25:18</t>
  </si>
  <si>
    <t>25.01.2024 00:25:19</t>
  </si>
  <si>
    <t>25.01.2024 00:25:21</t>
  </si>
  <si>
    <t>25.01.2024 00:25:22</t>
  </si>
  <si>
    <t>25.01.2024 00:42:50</t>
  </si>
  <si>
    <t>25.01.2024 00:58:09</t>
  </si>
  <si>
    <t>25.01.2024 00:58:10</t>
  </si>
  <si>
    <t>25.01.2024 00:58:12</t>
  </si>
  <si>
    <t>25.01.2024 01:06:51</t>
  </si>
  <si>
    <t>25.01.2024 01:06:53</t>
  </si>
  <si>
    <t>25.01.2024 01:06:54</t>
  </si>
  <si>
    <t>25.01.2024 01:21:13</t>
  </si>
  <si>
    <t>25.01.2024 01:21:15</t>
  </si>
  <si>
    <t>25.01.2024 01:43:42</t>
  </si>
  <si>
    <t>25.01.2024 01:43:44</t>
  </si>
  <si>
    <t>25.01.2024 02:35:33</t>
  </si>
  <si>
    <t>25.01.2024 02:35:34</t>
  </si>
  <si>
    <t>25.01.2024 03:14:50</t>
  </si>
  <si>
    <t>25.01.2024 03:14:51</t>
  </si>
  <si>
    <t>25.01.2024 03:14:53</t>
  </si>
  <si>
    <t>25.01.2024 03:14:54</t>
  </si>
  <si>
    <t>25.01.2024 03:16:15</t>
  </si>
  <si>
    <t>25.01.2024 03:16:16</t>
  </si>
  <si>
    <t>25.01.2024 03:43:06</t>
  </si>
  <si>
    <t>25.01.2024 03:43:07</t>
  </si>
  <si>
    <t>25.01.2024 04:09:44</t>
  </si>
  <si>
    <t>25.01.2024 04:09:45</t>
  </si>
  <si>
    <t>25.01.2024 04:09:47</t>
  </si>
  <si>
    <t>25.01.2024 04:17:28</t>
  </si>
  <si>
    <t>25.01.2024 04:17:30</t>
  </si>
  <si>
    <t>25.01.2024 04:25:21</t>
  </si>
  <si>
    <t>25.01.2024 04:44:35</t>
  </si>
  <si>
    <t>25.01.2024 04:44:36</t>
  </si>
  <si>
    <t>25.01.2024 04:44:38</t>
  </si>
  <si>
    <t>25.01.2024 04:44:39</t>
  </si>
  <si>
    <t>25.01.2024 05:05:39</t>
  </si>
  <si>
    <t>25.01.2024 05:54:41</t>
  </si>
  <si>
    <t>25.01.2024 05:54:42</t>
  </si>
  <si>
    <t>25.01.2024 05:54:44</t>
  </si>
  <si>
    <t>25.01.2024 05:58:13</t>
  </si>
  <si>
    <t>25.01.2024 05:58:15</t>
  </si>
  <si>
    <t>25.01.2024 06:07:06</t>
  </si>
  <si>
    <t>25.01.2024 06:08:54</t>
  </si>
  <si>
    <t>25.01.2024 06:14:18</t>
  </si>
  <si>
    <t>25.01.2024 06:14:19</t>
  </si>
  <si>
    <t>25.01.2024 06:16:30</t>
  </si>
  <si>
    <t>25.01.2024 06:16:31</t>
  </si>
  <si>
    <t>25.01.2024 06:16:33</t>
  </si>
  <si>
    <t>25.01.2024 06:18:42</t>
  </si>
  <si>
    <t>25.01.2024 06:18:44</t>
  </si>
  <si>
    <t>25.01.2024 06:19:30</t>
  </si>
  <si>
    <t>25.01.2024 06:19:31</t>
  </si>
  <si>
    <t>25.01.2024 06:30:25</t>
  </si>
  <si>
    <t>25.01.2024 06:30:27</t>
  </si>
  <si>
    <t>25.01.2024 06:33:09</t>
  </si>
  <si>
    <t>25.01.2024 06:33:10</t>
  </si>
  <si>
    <t>25.01.2024 06:36:15</t>
  </si>
  <si>
    <t>25.01.2024 06:37:13</t>
  </si>
  <si>
    <t>25.01.2024 06:37:15</t>
  </si>
  <si>
    <t>25.01.2024 06:39:33</t>
  </si>
  <si>
    <t>25.01.2024 06:43:16</t>
  </si>
  <si>
    <t>25.01.2024 06:43:18</t>
  </si>
  <si>
    <t>25.01.2024 06:46:33</t>
  </si>
  <si>
    <t>25.01.2024 06:46:35</t>
  </si>
  <si>
    <t>25.01.2024 06:48:36</t>
  </si>
  <si>
    <t>25.01.2024 06:48:38</t>
  </si>
  <si>
    <t>25.01.2024 06:51:56</t>
  </si>
  <si>
    <t>25.01.2024 06:51:57</t>
  </si>
  <si>
    <t>25.01.2024 06:54:54</t>
  </si>
  <si>
    <t>25.01.2024 06:54:56</t>
  </si>
  <si>
    <t>25.01.2024 06:56:04</t>
  </si>
  <si>
    <t>25.01.2024 06:56:06</t>
  </si>
  <si>
    <t>25.01.2024 06:56:15</t>
  </si>
  <si>
    <t>25.01.2024 06:56:16</t>
  </si>
  <si>
    <t>25.01.2024 06:56:21</t>
  </si>
  <si>
    <t>25.01.2024 06:56:22</t>
  </si>
  <si>
    <t>25.01.2024 06:56:24</t>
  </si>
  <si>
    <t>25.01.2024 06:58:01</t>
  </si>
  <si>
    <t>25.01.2024 06:58:03</t>
  </si>
  <si>
    <t>25.01.2024 06:58:24</t>
  </si>
  <si>
    <t>25.01.2024 06:58:25</t>
  </si>
  <si>
    <t>25.01.2024 06:58:27</t>
  </si>
  <si>
    <t>25.01.2024 06:58:28</t>
  </si>
  <si>
    <t>25.01.2024 06:58:30</t>
  </si>
  <si>
    <t>25.01.2024 06:58:44</t>
  </si>
  <si>
    <t>25.01.2024 06:58:45</t>
  </si>
  <si>
    <t>25.01.2024 06:58:47</t>
  </si>
  <si>
    <t>25.01.2024 07:00:30</t>
  </si>
  <si>
    <t>25.01.2024 07:00:31</t>
  </si>
  <si>
    <t>25.01.2024 07:00:33</t>
  </si>
  <si>
    <t>25.01.2024 07:02:01</t>
  </si>
  <si>
    <t>25.01.2024 07:02:03</t>
  </si>
  <si>
    <t>25.01.2024 07:02:04</t>
  </si>
  <si>
    <t>25.01.2024 07:03:22</t>
  </si>
  <si>
    <t>25.01.2024 07:03:24</t>
  </si>
  <si>
    <t>25.01.2024 07:03:25</t>
  </si>
  <si>
    <t>25.01.2024 07:05:22</t>
  </si>
  <si>
    <t>25.01.2024 07:05:24</t>
  </si>
  <si>
    <t>25.01.2024 07:05:25</t>
  </si>
  <si>
    <t>25.01.2024 07:05:45</t>
  </si>
  <si>
    <t>25.01.2024 07:05:47</t>
  </si>
  <si>
    <t>25.01.2024 07:06:30</t>
  </si>
  <si>
    <t>25.01.2024 07:06:31</t>
  </si>
  <si>
    <t>25.01.2024 07:06:33</t>
  </si>
  <si>
    <t>25.01.2024 07:06:56</t>
  </si>
  <si>
    <t>25.01.2024 07:06:57</t>
  </si>
  <si>
    <t>25.01.2024 07:07:10</t>
  </si>
  <si>
    <t>25.01.2024 07:07:12</t>
  </si>
  <si>
    <t>25.01.2024 07:07:13</t>
  </si>
  <si>
    <t>25.01.2024 07:08:12</t>
  </si>
  <si>
    <t>25.01.2024 07:08:13</t>
  </si>
  <si>
    <t>25.01.2024 07:09:03</t>
  </si>
  <si>
    <t>25.01.2024 07:09:04</t>
  </si>
  <si>
    <t>25.01.2024 07:09:36</t>
  </si>
  <si>
    <t>25.01.2024 07:10:16</t>
  </si>
  <si>
    <t>25.01.2024 07:10:18</t>
  </si>
  <si>
    <t>25.01.2024 07:10:19</t>
  </si>
  <si>
    <t>25.01.2024 07:10:21</t>
  </si>
  <si>
    <t>25.01.2024 07:10:22</t>
  </si>
  <si>
    <t>25.01.2024 07:10:24</t>
  </si>
  <si>
    <t>25.01.2024 07:10:25</t>
  </si>
  <si>
    <t>25.01.2024 07:10:37</t>
  </si>
  <si>
    <t>25.01.2024 07:10:39</t>
  </si>
  <si>
    <t>25.01.2024 07:10:40</t>
  </si>
  <si>
    <t>25.01.2024 07:11:01</t>
  </si>
  <si>
    <t>25.01.2024 07:11:03</t>
  </si>
  <si>
    <t>25.01.2024 07:11:04</t>
  </si>
  <si>
    <t>25.01.2024 07:13:09</t>
  </si>
  <si>
    <t>25.01.2024 07:13:10</t>
  </si>
  <si>
    <t>25.01.2024 07:13:51</t>
  </si>
  <si>
    <t>25.01.2024 07:13:53</t>
  </si>
  <si>
    <t>25.01.2024 07:13:54</t>
  </si>
  <si>
    <t>25.01.2024 07:14:50</t>
  </si>
  <si>
    <t>25.01.2024 07:14:51</t>
  </si>
  <si>
    <t>25.01.2024 07:15:35</t>
  </si>
  <si>
    <t>25.01.2024 07:15:36</t>
  </si>
  <si>
    <t>25.01.2024 07:15:39</t>
  </si>
  <si>
    <t>25.01.2024 07:15:42</t>
  </si>
  <si>
    <t>25.01.2024 07:15:59</t>
  </si>
  <si>
    <t>25.01.2024 07:16:00</t>
  </si>
  <si>
    <t>25.01.2024 07:16:02</t>
  </si>
  <si>
    <t>25.01.2024 07:16:05</t>
  </si>
  <si>
    <t>25.01.2024 07:16:06</t>
  </si>
  <si>
    <t>25.01.2024 07:16:18</t>
  </si>
  <si>
    <t>25.01.2024 07:16:20</t>
  </si>
  <si>
    <t>25.01.2024 07:16:21</t>
  </si>
  <si>
    <t>25.01.2024 07:16:29</t>
  </si>
  <si>
    <t>25.01.2024 07:16:30</t>
  </si>
  <si>
    <t>25.01.2024 07:17:19</t>
  </si>
  <si>
    <t>25.01.2024 07:17:21</t>
  </si>
  <si>
    <t>25.01.2024 07:18:12</t>
  </si>
  <si>
    <t>25.01.2024 07:18:13</t>
  </si>
  <si>
    <t>25.01.2024 07:18:42</t>
  </si>
  <si>
    <t>25.01.2024 07:18:44</t>
  </si>
  <si>
    <t>25.01.2024 07:18:45</t>
  </si>
  <si>
    <t>25.01.2024 07:18:47</t>
  </si>
  <si>
    <t>25.01.2024 07:18:48</t>
  </si>
  <si>
    <t>25.01.2024 07:19:24</t>
  </si>
  <si>
    <t>25.01.2024 07:19:25</t>
  </si>
  <si>
    <t>25.01.2024 07:19:27</t>
  </si>
  <si>
    <t>25.01.2024 07:19:28</t>
  </si>
  <si>
    <t>25.01.2024 07:20:32</t>
  </si>
  <si>
    <t>25.01.2024 07:20:33</t>
  </si>
  <si>
    <t>25.01.2024 07:20:34</t>
  </si>
  <si>
    <t>25.01.2024 07:22:00</t>
  </si>
  <si>
    <t>25.01.2024 07:22:03</t>
  </si>
  <si>
    <t>25.01.2024 07:22:22</t>
  </si>
  <si>
    <t>25.01.2024 07:22:24</t>
  </si>
  <si>
    <t>25.01.2024 07:23:56</t>
  </si>
  <si>
    <t>25.01.2024 07:23:57</t>
  </si>
  <si>
    <t>25.01.2024 07:23:59</t>
  </si>
  <si>
    <t>25.01.2024 07:24:25</t>
  </si>
  <si>
    <t>25.01.2024 07:24:26</t>
  </si>
  <si>
    <t>25.01.2024 07:24:28</t>
  </si>
  <si>
    <t>25.01.2024 07:24:57</t>
  </si>
  <si>
    <t>25.01.2024 07:24:58</t>
  </si>
  <si>
    <t>25.01.2024 07:25:00</t>
  </si>
  <si>
    <t>25.01.2024 07:25:24</t>
  </si>
  <si>
    <t>25.01.2024 07:25:25</t>
  </si>
  <si>
    <t>25.01.2024 07:25:53</t>
  </si>
  <si>
    <t>25.01.2024 07:25:54</t>
  </si>
  <si>
    <t>25.01.2024 07:25:56</t>
  </si>
  <si>
    <t>25.01.2024 07:26:59</t>
  </si>
  <si>
    <t>25.01.2024 07:27:00</t>
  </si>
  <si>
    <t>25.01.2024 07:27:02</t>
  </si>
  <si>
    <t>25.01.2024 07:27:03</t>
  </si>
  <si>
    <t>25.01.2024 07:27:20</t>
  </si>
  <si>
    <t>25.01.2024 07:27:22</t>
  </si>
  <si>
    <t>25.01.2024 07:27:23</t>
  </si>
  <si>
    <t>25.01.2024 07:27:41</t>
  </si>
  <si>
    <t>25.01.2024 07:27:43</t>
  </si>
  <si>
    <t>25.01.2024 07:27:44</t>
  </si>
  <si>
    <t>25.01.2024 07:27:46</t>
  </si>
  <si>
    <t>25.01.2024 07:28:24</t>
  </si>
  <si>
    <t>25.01.2024 07:28:25</t>
  </si>
  <si>
    <t>25.01.2024 07:28:56</t>
  </si>
  <si>
    <t>25.01.2024 07:28:57</t>
  </si>
  <si>
    <t>25.01.2024 07:28:59</t>
  </si>
  <si>
    <t>25.01.2024 07:29:00</t>
  </si>
  <si>
    <t>25.01.2024 07:29:02</t>
  </si>
  <si>
    <t>25.01.2024 07:29:38</t>
  </si>
  <si>
    <t>25.01.2024 07:29:40</t>
  </si>
  <si>
    <t>25.01.2024 07:29:46</t>
  </si>
  <si>
    <t>25.01.2024 07:29:47</t>
  </si>
  <si>
    <t>25.01.2024 07:30:04</t>
  </si>
  <si>
    <t>25.01.2024 07:30:06</t>
  </si>
  <si>
    <t>25.01.2024 07:30:28</t>
  </si>
  <si>
    <t>25.01.2024 07:30:30</t>
  </si>
  <si>
    <t>25.01.2024 07:31:09</t>
  </si>
  <si>
    <t>25.01.2024 07:31:10</t>
  </si>
  <si>
    <t>25.01.2024 07:31:36</t>
  </si>
  <si>
    <t>25.01.2024 07:31:37</t>
  </si>
  <si>
    <t>25.01.2024 07:31:39</t>
  </si>
  <si>
    <t>25.01.2024 07:31:48</t>
  </si>
  <si>
    <t>25.01.2024 07:31:50</t>
  </si>
  <si>
    <t>25.01.2024 07:31:51</t>
  </si>
  <si>
    <t>25.01.2024 07:31:53</t>
  </si>
  <si>
    <t>25.01.2024 07:32:24</t>
  </si>
  <si>
    <t>25.01.2024 07:32:25</t>
  </si>
  <si>
    <t>25.01.2024 07:32:27</t>
  </si>
  <si>
    <t>25.01.2024 07:32:41</t>
  </si>
  <si>
    <t>25.01.2024 07:32:44</t>
  </si>
  <si>
    <t>25.01.2024 07:32:45</t>
  </si>
  <si>
    <t>25.01.2024 07:32:47</t>
  </si>
  <si>
    <t>25.01.2024 07:33:15</t>
  </si>
  <si>
    <t>25.01.2024 07:33:16</t>
  </si>
  <si>
    <t>25.01.2024 07:33:18</t>
  </si>
  <si>
    <t>25.01.2024 07:33:19</t>
  </si>
  <si>
    <t>25.01.2024 07:33:48</t>
  </si>
  <si>
    <t>25.01.2024 07:33:50</t>
  </si>
  <si>
    <t>25.01.2024 07:33:51</t>
  </si>
  <si>
    <t>25.01.2024 07:34:04</t>
  </si>
  <si>
    <t>25.01.2024 07:34:06</t>
  </si>
  <si>
    <t>25.01.2024 07:34:07</t>
  </si>
  <si>
    <t>25.01.2024 07:34:09</t>
  </si>
  <si>
    <t>25.01.2024 07:34:10</t>
  </si>
  <si>
    <t>25.01.2024 07:34:12</t>
  </si>
  <si>
    <t>25.01.2024 07:34:13</t>
  </si>
  <si>
    <t>25.01.2024 07:34:15</t>
  </si>
  <si>
    <t>25.01.2024 07:34:16</t>
  </si>
  <si>
    <t>25.01.2024 07:34:24</t>
  </si>
  <si>
    <t>25.01.2024 07:34:25</t>
  </si>
  <si>
    <t>25.01.2024 07:35:01</t>
  </si>
  <si>
    <t>25.01.2024 07:35:03</t>
  </si>
  <si>
    <t>25.01.2024 07:35:04</t>
  </si>
  <si>
    <t>25.01.2024 07:35:22</t>
  </si>
  <si>
    <t>25.01.2024 07:35:24</t>
  </si>
  <si>
    <t>25.01.2024 07:35:40</t>
  </si>
  <si>
    <t>25.01.2024 07:35:42</t>
  </si>
  <si>
    <t>25.01.2024 07:35:44</t>
  </si>
  <si>
    <t>25.01.2024 07:35:47</t>
  </si>
  <si>
    <t>25.01.2024 07:35:48</t>
  </si>
  <si>
    <t>25.01.2024 07:36:03</t>
  </si>
  <si>
    <t>25.01.2024 07:36:04</t>
  </si>
  <si>
    <t>25.01.2024 07:36:06</t>
  </si>
  <si>
    <t>25.01.2024 07:36:07</t>
  </si>
  <si>
    <t>25.01.2024 07:36:09</t>
  </si>
  <si>
    <t>25.01.2024 07:36:10</t>
  </si>
  <si>
    <t>25.01.2024 07:36:21</t>
  </si>
  <si>
    <t>25.01.2024 07:36:22</t>
  </si>
  <si>
    <t>25.01.2024 07:36:40</t>
  </si>
  <si>
    <t>25.01.2024 07:36:42</t>
  </si>
  <si>
    <t>25.01.2024 07:36:43</t>
  </si>
  <si>
    <t>25.01.2024 07:37:31</t>
  </si>
  <si>
    <t>25.01.2024 07:37:33</t>
  </si>
  <si>
    <t>25.01.2024 07:37:35</t>
  </si>
  <si>
    <t>25.01.2024 07:38:01</t>
  </si>
  <si>
    <t>25.01.2024 07:38:03</t>
  </si>
  <si>
    <t>25.01.2024 07:38:04</t>
  </si>
  <si>
    <t>25.01.2024 07:38:06</t>
  </si>
  <si>
    <t>25.01.2024 07:38:07</t>
  </si>
  <si>
    <t>25.01.2024 07:38:10</t>
  </si>
  <si>
    <t>25.01.2024 07:38:12</t>
  </si>
  <si>
    <t>25.01.2024 07:38:13</t>
  </si>
  <si>
    <t>25.01.2024 07:38:15</t>
  </si>
  <si>
    <t>25.01.2024 07:38:16</t>
  </si>
  <si>
    <t>25.01.2024 07:38:18</t>
  </si>
  <si>
    <t>25.01.2024 07:38:36</t>
  </si>
  <si>
    <t>25.01.2024 07:38:37</t>
  </si>
  <si>
    <t>25.01.2024 07:38:39</t>
  </si>
  <si>
    <t>25.01.2024 07:38:40</t>
  </si>
  <si>
    <t>25.01.2024 07:39:01</t>
  </si>
  <si>
    <t>25.01.2024 07:39:03</t>
  </si>
  <si>
    <t>25.01.2024 07:39:04</t>
  </si>
  <si>
    <t>25.01.2024 07:39:07</t>
  </si>
  <si>
    <t>25.01.2024 07:39:09</t>
  </si>
  <si>
    <t>25.01.2024 07:39:10</t>
  </si>
  <si>
    <t>25.01.2024 07:39:12</t>
  </si>
  <si>
    <t>25.01.2024 07:39:16</t>
  </si>
  <si>
    <t>25.01.2024 07:39:18</t>
  </si>
  <si>
    <t>25.01.2024 07:39:19</t>
  </si>
  <si>
    <t>25.01.2024 07:39:56</t>
  </si>
  <si>
    <t>25.01.2024 07:39:57</t>
  </si>
  <si>
    <t>25.01.2024 07:39:59</t>
  </si>
  <si>
    <t>25.01.2024 07:40:02</t>
  </si>
  <si>
    <t>25.01.2024 07:40:03</t>
  </si>
  <si>
    <t>25.01.2024 07:40:05</t>
  </si>
  <si>
    <t>25.01.2024 07:40:20</t>
  </si>
  <si>
    <t>25.01.2024 07:40:21</t>
  </si>
  <si>
    <t>25.01.2024 07:40:23</t>
  </si>
  <si>
    <t>25.01.2024 07:40:41</t>
  </si>
  <si>
    <t>25.01.2024 07:40:56</t>
  </si>
  <si>
    <t>25.01.2024 07:40:58</t>
  </si>
  <si>
    <t>25.01.2024 07:40:59</t>
  </si>
  <si>
    <t>25.01.2024 07:41:01</t>
  </si>
  <si>
    <t>25.01.2024 07:41:02</t>
  </si>
  <si>
    <t>25.01.2024 07:41:07</t>
  </si>
  <si>
    <t>25.01.2024 07:41:08</t>
  </si>
  <si>
    <t>25.01.2024 07:41:16</t>
  </si>
  <si>
    <t>25.01.2024 07:41:17</t>
  </si>
  <si>
    <t>25.01.2024 07:41:19</t>
  </si>
  <si>
    <t>25.01.2024 07:41:20</t>
  </si>
  <si>
    <t>25.01.2024 07:41:22</t>
  </si>
  <si>
    <t>25.01.2024 07:41:31</t>
  </si>
  <si>
    <t>25.01.2024 07:41:32</t>
  </si>
  <si>
    <t>25.01.2024 07:41:34</t>
  </si>
  <si>
    <t>25.01.2024 07:41:35</t>
  </si>
  <si>
    <t>25.01.2024 07:41:37</t>
  </si>
  <si>
    <t>25.01.2024 07:41:55</t>
  </si>
  <si>
    <t>25.01.2024 07:41:57</t>
  </si>
  <si>
    <t>25.01.2024 07:41:58</t>
  </si>
  <si>
    <t>25.01.2024 07:42:00</t>
  </si>
  <si>
    <t>25.01.2024 07:42:07</t>
  </si>
  <si>
    <t>25.01.2024 07:42:09</t>
  </si>
  <si>
    <t>25.01.2024 07:42:51</t>
  </si>
  <si>
    <t>25.01.2024 07:42:53</t>
  </si>
  <si>
    <t>25.01.2024 07:42:54</t>
  </si>
  <si>
    <t>25.01.2024 07:43:10</t>
  </si>
  <si>
    <t>25.01.2024 07:43:12</t>
  </si>
  <si>
    <t>25.01.2024 07:43:13</t>
  </si>
  <si>
    <t>25.01.2024 07:43:48</t>
  </si>
  <si>
    <t>25.01.2024 07:43:50</t>
  </si>
  <si>
    <t>25.01.2024 07:43:51</t>
  </si>
  <si>
    <t>25.01.2024 07:43:53</t>
  </si>
  <si>
    <t>25.01.2024 07:43:54</t>
  </si>
  <si>
    <t>25.01.2024 07:43:57</t>
  </si>
  <si>
    <t>25.01.2024 07:44:38</t>
  </si>
  <si>
    <t>25.01.2024 07:44:40</t>
  </si>
  <si>
    <t>25.01.2024 07:44:41</t>
  </si>
  <si>
    <t>25.01.2024 07:44:43</t>
  </si>
  <si>
    <t>25.01.2024 07:44:50</t>
  </si>
  <si>
    <t>25.01.2024 07:44:52</t>
  </si>
  <si>
    <t>25.01.2024 07:44:53</t>
  </si>
  <si>
    <t>25.01.2024 07:44:55</t>
  </si>
  <si>
    <t>25.01.2024 07:44:56</t>
  </si>
  <si>
    <t>25.01.2024 07:45:06</t>
  </si>
  <si>
    <t>25.01.2024 07:45:07</t>
  </si>
  <si>
    <t>25.01.2024 07:45:09</t>
  </si>
  <si>
    <t>25.01.2024 07:45:25</t>
  </si>
  <si>
    <t>25.01.2024 07:45:27</t>
  </si>
  <si>
    <t>25.01.2024 07:45:30</t>
  </si>
  <si>
    <t>25.01.2024 07:45:31</t>
  </si>
  <si>
    <t>25.01.2024 07:45:33</t>
  </si>
  <si>
    <t>25.01.2024 07:45:42</t>
  </si>
  <si>
    <t>25.01.2024 07:45:43</t>
  </si>
  <si>
    <t>25.01.2024 07:45:45</t>
  </si>
  <si>
    <t>25.01.2024 07:45:46</t>
  </si>
  <si>
    <t>25.01.2024 07:45:48</t>
  </si>
  <si>
    <t>25.01.2024 07:45:49</t>
  </si>
  <si>
    <t>25.01.2024 07:46:10</t>
  </si>
  <si>
    <t>25.01.2024 07:46:12</t>
  </si>
  <si>
    <t>25.01.2024 07:46:15</t>
  </si>
  <si>
    <t>25.01.2024 07:46:18</t>
  </si>
  <si>
    <t>25.01.2024 07:46:36</t>
  </si>
  <si>
    <t>25.01.2024 07:46:38</t>
  </si>
  <si>
    <t>25.01.2024 07:46:39</t>
  </si>
  <si>
    <t>25.01.2024 07:46:40</t>
  </si>
  <si>
    <t>25.01.2024 07:46:47</t>
  </si>
  <si>
    <t>25.01.2024 07:46:48</t>
  </si>
  <si>
    <t>25.01.2024 07:46:50</t>
  </si>
  <si>
    <t>25.01.2024 07:46:51</t>
  </si>
  <si>
    <t>25.01.2024 07:47:30</t>
  </si>
  <si>
    <t>25.01.2024 07:47:31</t>
  </si>
  <si>
    <t>25.01.2024 07:47:51</t>
  </si>
  <si>
    <t>25.01.2024 07:47:56</t>
  </si>
  <si>
    <t>25.01.2024 07:47:57</t>
  </si>
  <si>
    <t>25.01.2024 07:47:59</t>
  </si>
  <si>
    <t>25.01.2024 07:48:00</t>
  </si>
  <si>
    <t>25.01.2024 07:48:12</t>
  </si>
  <si>
    <t>25.01.2024 07:48:14</t>
  </si>
  <si>
    <t>25.01.2024 07:48:26</t>
  </si>
  <si>
    <t>25.01.2024 07:48:27</t>
  </si>
  <si>
    <t>25.01.2024 07:48:29</t>
  </si>
  <si>
    <t>25.01.2024 07:48:33</t>
  </si>
  <si>
    <t>25.01.2024 07:48:35</t>
  </si>
  <si>
    <t>25.01.2024 07:48:46</t>
  </si>
  <si>
    <t>25.01.2024 07:48:47</t>
  </si>
  <si>
    <t>25.01.2024 07:48:49</t>
  </si>
  <si>
    <t>25.01.2024 07:49:03</t>
  </si>
  <si>
    <t>25.01.2024 07:49:07</t>
  </si>
  <si>
    <t>25.01.2024 07:49:13</t>
  </si>
  <si>
    <t>25.01.2024 07:49:16</t>
  </si>
  <si>
    <t>25.01.2024 07:49:19</t>
  </si>
  <si>
    <t>25.01.2024 07:49:22</t>
  </si>
  <si>
    <t>25.01.2024 07:49:28</t>
  </si>
  <si>
    <t>25.01.2024 07:49:31</t>
  </si>
  <si>
    <t>25.01.2024 07:49:37</t>
  </si>
  <si>
    <t>25.01.2024 07:49:39</t>
  </si>
  <si>
    <t>25.01.2024 07:49:43</t>
  </si>
  <si>
    <t>25.01.2024 07:49:46</t>
  </si>
  <si>
    <t>25.01.2024 07:49:57</t>
  </si>
  <si>
    <t>25.01.2024 07:49:58</t>
  </si>
  <si>
    <t>25.01.2024 07:50:15</t>
  </si>
  <si>
    <t>25.01.2024 07:50:18</t>
  </si>
  <si>
    <t>25.01.2024 07:50:23</t>
  </si>
  <si>
    <t>25.01.2024 07:50:24</t>
  </si>
  <si>
    <t>25.01.2024 07:50:26</t>
  </si>
  <si>
    <t>25.01.2024 07:50:27</t>
  </si>
  <si>
    <t>25.01.2024 07:50:30</t>
  </si>
  <si>
    <t>25.01.2024 07:50:33</t>
  </si>
  <si>
    <t>25.01.2024 07:50:35</t>
  </si>
  <si>
    <t>25.01.2024 07:50:44</t>
  </si>
  <si>
    <t>25.01.2024 07:50:45</t>
  </si>
  <si>
    <t>25.01.2024 07:50:47</t>
  </si>
  <si>
    <t>25.01.2024 07:50:54</t>
  </si>
  <si>
    <t>25.01.2024 07:50:56</t>
  </si>
  <si>
    <t>25.01.2024 07:50:57</t>
  </si>
  <si>
    <t>25.01.2024 07:51:02</t>
  </si>
  <si>
    <t>25.01.2024 07:51:03</t>
  </si>
  <si>
    <t>25.01.2024 07:51:05</t>
  </si>
  <si>
    <t>25.01.2024 07:51:06</t>
  </si>
  <si>
    <t>25.01.2024 07:51:08</t>
  </si>
  <si>
    <t>25.01.2024 07:51:09</t>
  </si>
  <si>
    <t>25.01.2024 07:51:11</t>
  </si>
  <si>
    <t>25.01.2024 07:51:17</t>
  </si>
  <si>
    <t>25.01.2024 07:51:20</t>
  </si>
  <si>
    <t>25.01.2024 07:51:35</t>
  </si>
  <si>
    <t>25.01.2024 07:51:58</t>
  </si>
  <si>
    <t>25.01.2024 07:51:59</t>
  </si>
  <si>
    <t>25.01.2024 07:52:01</t>
  </si>
  <si>
    <t>25.01.2024 07:52:02</t>
  </si>
  <si>
    <t>25.01.2024 07:52:04</t>
  </si>
  <si>
    <t>25.01.2024 07:52:19</t>
  </si>
  <si>
    <t>25.01.2024 07:52:21</t>
  </si>
  <si>
    <t>25.01.2024 07:52:22</t>
  </si>
  <si>
    <t>25.01.2024 07:52:31</t>
  </si>
  <si>
    <t>25.01.2024 07:52:33</t>
  </si>
  <si>
    <t>25.01.2024 07:52:39</t>
  </si>
  <si>
    <t>25.01.2024 07:52:40</t>
  </si>
  <si>
    <t>25.01.2024 07:52:42</t>
  </si>
  <si>
    <t>25.01.2024 07:53:01</t>
  </si>
  <si>
    <t>25.01.2024 07:53:03</t>
  </si>
  <si>
    <t>25.01.2024 07:53:04</t>
  </si>
  <si>
    <t>25.01.2024 07:53:15</t>
  </si>
  <si>
    <t>25.01.2024 07:53:16</t>
  </si>
  <si>
    <t>25.01.2024 07:53:27</t>
  </si>
  <si>
    <t>25.01.2024 07:53:28</t>
  </si>
  <si>
    <t>25.01.2024 07:53:56</t>
  </si>
  <si>
    <t>25.01.2024 07:53:57</t>
  </si>
  <si>
    <t>25.01.2024 07:53:59</t>
  </si>
  <si>
    <t>25.01.2024 07:54:14</t>
  </si>
  <si>
    <t>25.01.2024 07:54:18</t>
  </si>
  <si>
    <t>25.01.2024 07:55:15</t>
  </si>
  <si>
    <t>25.01.2024 07:55:16</t>
  </si>
  <si>
    <t>25.01.2024 07:55:19</t>
  </si>
  <si>
    <t>25.01.2024 07:55:21</t>
  </si>
  <si>
    <t>25.01.2024 07:55:22</t>
  </si>
  <si>
    <t>25.01.2024 07:55:24</t>
  </si>
  <si>
    <t>25.01.2024 07:55:28</t>
  </si>
  <si>
    <t>25.01.2024 07:55:30</t>
  </si>
  <si>
    <t>25.01.2024 07:55:31</t>
  </si>
  <si>
    <t>25.01.2024 07:55:34</t>
  </si>
  <si>
    <t>25.01.2024 07:55:36</t>
  </si>
  <si>
    <t>25.01.2024 07:55:37</t>
  </si>
  <si>
    <t>25.01.2024 07:55:54</t>
  </si>
  <si>
    <t>25.01.2024 07:55:56</t>
  </si>
  <si>
    <t>25.01.2024 07:55:57</t>
  </si>
  <si>
    <t>25.01.2024 07:56:10</t>
  </si>
  <si>
    <t>25.01.2024 07:56:12</t>
  </si>
  <si>
    <t>25.01.2024 07:56:13</t>
  </si>
  <si>
    <t>25.01.2024 07:56:24</t>
  </si>
  <si>
    <t>25.01.2024 07:56:25</t>
  </si>
  <si>
    <t>25.01.2024 07:56:27</t>
  </si>
  <si>
    <t>25.01.2024 07:56:28</t>
  </si>
  <si>
    <t>25.01.2024 07:56:33</t>
  </si>
  <si>
    <t>25.01.2024 07:56:34</t>
  </si>
  <si>
    <t>25.01.2024 07:56:36</t>
  </si>
  <si>
    <t>25.01.2024 07:56:37</t>
  </si>
  <si>
    <t>25.01.2024 07:56:45</t>
  </si>
  <si>
    <t>25.01.2024 07:56:46</t>
  </si>
  <si>
    <t>25.01.2024 07:56:48</t>
  </si>
  <si>
    <t>25.01.2024 07:57:01</t>
  </si>
  <si>
    <t>25.01.2024 07:57:03</t>
  </si>
  <si>
    <t>25.01.2024 07:57:04</t>
  </si>
  <si>
    <t>25.01.2024 07:57:06</t>
  </si>
  <si>
    <t>25.01.2024 07:57:18</t>
  </si>
  <si>
    <t>25.01.2024 07:57:19</t>
  </si>
  <si>
    <t>25.01.2024 07:57:21</t>
  </si>
  <si>
    <t>25.01.2024 07:57:36</t>
  </si>
  <si>
    <t>25.01.2024 07:57:37</t>
  </si>
  <si>
    <t>25.01.2024 07:57:39</t>
  </si>
  <si>
    <t>25.01.2024 07:57:40</t>
  </si>
  <si>
    <t>25.01.2024 07:57:49</t>
  </si>
  <si>
    <t>25.01.2024 07:57:51</t>
  </si>
  <si>
    <t>25.01.2024 07:58:01</t>
  </si>
  <si>
    <t>25.01.2024 07:58:03</t>
  </si>
  <si>
    <t>25.01.2024 07:58:04</t>
  </si>
  <si>
    <t>25.01.2024 07:58:06</t>
  </si>
  <si>
    <t>25.01.2024 07:58:07</t>
  </si>
  <si>
    <t>25.01.2024 07:58:12</t>
  </si>
  <si>
    <t>25.01.2024 07:58:22</t>
  </si>
  <si>
    <t>25.01.2024 07:58:46</t>
  </si>
  <si>
    <t>25.01.2024 07:58:48</t>
  </si>
  <si>
    <t>25.01.2024 07:58:49</t>
  </si>
  <si>
    <t>25.01.2024 07:58:51</t>
  </si>
  <si>
    <t>25.01.2024 07:59:04</t>
  </si>
  <si>
    <t>25.01.2024 07:59:06</t>
  </si>
  <si>
    <t>25.01.2024 07:59:19</t>
  </si>
  <si>
    <t>25.01.2024 07:59:21</t>
  </si>
  <si>
    <t>25.01.2024 07:59:22</t>
  </si>
  <si>
    <t>25.01.2024 08:01:03</t>
  </si>
  <si>
    <t>25.01.2024 08:01:04</t>
  </si>
  <si>
    <t>25.01.2024 08:01:06</t>
  </si>
  <si>
    <t>25.01.2024 08:01:24</t>
  </si>
  <si>
    <t>25.01.2024 08:01:25</t>
  </si>
  <si>
    <t>25.01.2024 08:01:54</t>
  </si>
  <si>
    <t>25.01.2024 08:01:59</t>
  </si>
  <si>
    <t>25.01.2024 08:02:00</t>
  </si>
  <si>
    <t>25.01.2024 08:02:15</t>
  </si>
  <si>
    <t>25.01.2024 08:02:17</t>
  </si>
  <si>
    <t>25.01.2024 08:02:18</t>
  </si>
  <si>
    <t>25.01.2024 08:02:47</t>
  </si>
  <si>
    <t>25.01.2024 08:02:49</t>
  </si>
  <si>
    <t>25.01.2024 08:02:50</t>
  </si>
  <si>
    <t>25.01.2024 08:02:55</t>
  </si>
  <si>
    <t>25.01.2024 08:02:58</t>
  </si>
  <si>
    <t>25.01.2024 08:03:18</t>
  </si>
  <si>
    <t>25.01.2024 08:03:19</t>
  </si>
  <si>
    <t>25.01.2024 08:04:18</t>
  </si>
  <si>
    <t>25.01.2024 08:04:19</t>
  </si>
  <si>
    <t>25.01.2024 08:04:21</t>
  </si>
  <si>
    <t>25.01.2024 08:04:25</t>
  </si>
  <si>
    <t>25.01.2024 08:04:27</t>
  </si>
  <si>
    <t>25.01.2024 08:04:37</t>
  </si>
  <si>
    <t>25.01.2024 08:04:39</t>
  </si>
  <si>
    <t>25.01.2024 08:04:42</t>
  </si>
  <si>
    <t>25.01.2024 08:04:43</t>
  </si>
  <si>
    <t>25.01.2024 08:04:59</t>
  </si>
  <si>
    <t>25.01.2024 08:05:00</t>
  </si>
  <si>
    <t>25.01.2024 08:05:44</t>
  </si>
  <si>
    <t>25.01.2024 08:05:46</t>
  </si>
  <si>
    <t>25.01.2024 08:05:47</t>
  </si>
  <si>
    <t>25.01.2024 08:06:12</t>
  </si>
  <si>
    <t>25.01.2024 08:06:13</t>
  </si>
  <si>
    <t>25.01.2024 08:06:15</t>
  </si>
  <si>
    <t>25.01.2024 08:06:41</t>
  </si>
  <si>
    <t>25.01.2024 08:06:42</t>
  </si>
  <si>
    <t>25.01.2024 08:07:16</t>
  </si>
  <si>
    <t>25.01.2024 08:07:18</t>
  </si>
  <si>
    <t>25.01.2024 08:07:19</t>
  </si>
  <si>
    <t>25.01.2024 08:08:33</t>
  </si>
  <si>
    <t>25.01.2024 08:09:41</t>
  </si>
  <si>
    <t>25.01.2024 08:09:42</t>
  </si>
  <si>
    <t>25.01.2024 08:09:57</t>
  </si>
  <si>
    <t>25.01.2024 08:09:59</t>
  </si>
  <si>
    <t>25.01.2024 08:10:00</t>
  </si>
  <si>
    <t>25.01.2024 08:10:06</t>
  </si>
  <si>
    <t>25.01.2024 08:10:08</t>
  </si>
  <si>
    <t>25.01.2024 08:10:09</t>
  </si>
  <si>
    <t>25.01.2024 08:10:41</t>
  </si>
  <si>
    <t>25.01.2024 08:10:43</t>
  </si>
  <si>
    <t>25.01.2024 08:12:27</t>
  </si>
  <si>
    <t>25.01.2024 08:12:28</t>
  </si>
  <si>
    <t>25.01.2024 08:12:30</t>
  </si>
  <si>
    <t>25.01.2024 08:12:31</t>
  </si>
  <si>
    <t>25.01.2024 08:12:33</t>
  </si>
  <si>
    <t>25.01.2024 08:12:34</t>
  </si>
  <si>
    <t>25.01.2024 08:13:06</t>
  </si>
  <si>
    <t>25.01.2024 08:13:07</t>
  </si>
  <si>
    <t>25.01.2024 08:13:09</t>
  </si>
  <si>
    <t>25.01.2024 08:13:10</t>
  </si>
  <si>
    <t>25.01.2024 08:13:18</t>
  </si>
  <si>
    <t>25.01.2024 08:13:19</t>
  </si>
  <si>
    <t>25.01.2024 08:13:21</t>
  </si>
  <si>
    <t>25.01.2024 08:13:56</t>
  </si>
  <si>
    <t>25.01.2024 08:13:57</t>
  </si>
  <si>
    <t>25.01.2024 08:14:45</t>
  </si>
  <si>
    <t>25.01.2024 08:14:47</t>
  </si>
  <si>
    <t>25.01.2024 08:14:48</t>
  </si>
  <si>
    <t>25.01.2024 08:15:04</t>
  </si>
  <si>
    <t>25.01.2024 08:15:06</t>
  </si>
  <si>
    <t>25.01.2024 08:15:09</t>
  </si>
  <si>
    <t>25.01.2024 08:15:27</t>
  </si>
  <si>
    <t>25.01.2024 08:15:28</t>
  </si>
  <si>
    <t>25.01.2024 08:15:30</t>
  </si>
  <si>
    <t>25.01.2024 08:15:44</t>
  </si>
  <si>
    <t>25.01.2024 08:15:45</t>
  </si>
  <si>
    <t>25.01.2024 08:15:47</t>
  </si>
  <si>
    <t>25.01.2024 08:15:59</t>
  </si>
  <si>
    <t>25.01.2024 08:16:00</t>
  </si>
  <si>
    <t>25.01.2024 08:16:05</t>
  </si>
  <si>
    <t>25.01.2024 08:16:06</t>
  </si>
  <si>
    <t>25.01.2024 08:16:17</t>
  </si>
  <si>
    <t>25.01.2024 08:16:18</t>
  </si>
  <si>
    <t>25.01.2024 08:16:20</t>
  </si>
  <si>
    <t>25.01.2024 08:17:13</t>
  </si>
  <si>
    <t>25.01.2024 08:17:15</t>
  </si>
  <si>
    <t>25.01.2024 08:17:24</t>
  </si>
  <si>
    <t>25.01.2024 08:17:25</t>
  </si>
  <si>
    <t>25.01.2024 08:17:44</t>
  </si>
  <si>
    <t>25.01.2024 08:17:45</t>
  </si>
  <si>
    <t>25.01.2024 08:17:47</t>
  </si>
  <si>
    <t>25.01.2024 08:18:09</t>
  </si>
  <si>
    <t>25.01.2024 08:18:10</t>
  </si>
  <si>
    <t>25.01.2024 08:18:41</t>
  </si>
  <si>
    <t>25.01.2024 08:18:42</t>
  </si>
  <si>
    <t>25.01.2024 08:18:44</t>
  </si>
  <si>
    <t>25.01.2024 08:18:45</t>
  </si>
  <si>
    <t>25.01.2024 08:18:47</t>
  </si>
  <si>
    <t>25.01.2024 08:18:53</t>
  </si>
  <si>
    <t>25.01.2024 08:18:54</t>
  </si>
  <si>
    <t>25.01.2024 08:19:35</t>
  </si>
  <si>
    <t>25.01.2024 08:19:48</t>
  </si>
  <si>
    <t>25.01.2024 08:19:50</t>
  </si>
  <si>
    <t>25.01.2024 08:20:39</t>
  </si>
  <si>
    <t>25.01.2024 08:20:41</t>
  </si>
  <si>
    <t>25.01.2024 08:20:42</t>
  </si>
  <si>
    <t>25.01.2024 08:20:44</t>
  </si>
  <si>
    <t>25.01.2024 08:21:01</t>
  </si>
  <si>
    <t>25.01.2024 08:21:03</t>
  </si>
  <si>
    <t>25.01.2024 08:21:16</t>
  </si>
  <si>
    <t>25.01.2024 08:21:18</t>
  </si>
  <si>
    <t>25.01.2024 08:21:19</t>
  </si>
  <si>
    <t>25.01.2024 08:21:21</t>
  </si>
  <si>
    <t>25.01.2024 08:21:22</t>
  </si>
  <si>
    <t>25.01.2024 08:21:28</t>
  </si>
  <si>
    <t>25.01.2024 08:21:30</t>
  </si>
  <si>
    <t>25.01.2024 08:21:31</t>
  </si>
  <si>
    <t>25.01.2024 08:21:34</t>
  </si>
  <si>
    <t>25.01.2024 08:21:36</t>
  </si>
  <si>
    <t>25.01.2024 08:21:37</t>
  </si>
  <si>
    <t>25.01.2024 08:21:56</t>
  </si>
  <si>
    <t>25.01.2024 08:21:57</t>
  </si>
  <si>
    <t>25.01.2024 08:22:17</t>
  </si>
  <si>
    <t>25.01.2024 08:22:18</t>
  </si>
  <si>
    <t>25.01.2024 08:22:32</t>
  </si>
  <si>
    <t>25.01.2024 08:22:33</t>
  </si>
  <si>
    <t>25.01.2024 08:22:35</t>
  </si>
  <si>
    <t>25.01.2024 08:23:04</t>
  </si>
  <si>
    <t>25.01.2024 08:23:06</t>
  </si>
  <si>
    <t>25.01.2024 08:23:07</t>
  </si>
  <si>
    <t>25.01.2024 08:23:13</t>
  </si>
  <si>
    <t>25.01.2024 08:23:15</t>
  </si>
  <si>
    <t>25.01.2024 08:23:16</t>
  </si>
  <si>
    <t>25.01.2024 08:23:18</t>
  </si>
  <si>
    <t>25.01.2024 08:23:56</t>
  </si>
  <si>
    <t>25.01.2024 08:23:57</t>
  </si>
  <si>
    <t>25.01.2024 08:23:59</t>
  </si>
  <si>
    <t>25.01.2024 08:24:00</t>
  </si>
  <si>
    <t>25.01.2024 08:24:02</t>
  </si>
  <si>
    <t>25.01.2024 08:24:06</t>
  </si>
  <si>
    <t>25.01.2024 08:24:08</t>
  </si>
  <si>
    <t>25.01.2024 08:24:11</t>
  </si>
  <si>
    <t>25.01.2024 08:24:14</t>
  </si>
  <si>
    <t>25.01.2024 08:24:15</t>
  </si>
  <si>
    <t>25.01.2024 08:24:35</t>
  </si>
  <si>
    <t>25.01.2024 08:24:37</t>
  </si>
  <si>
    <t>25.01.2024 08:24:44</t>
  </si>
  <si>
    <t>25.01.2024 08:24:46</t>
  </si>
  <si>
    <t>25.01.2024 08:24:52</t>
  </si>
  <si>
    <t>25.01.2024 08:25:09</t>
  </si>
  <si>
    <t>25.01.2024 08:25:10</t>
  </si>
  <si>
    <t>25.01.2024 08:25:21</t>
  </si>
  <si>
    <t>25.01.2024 08:25:22</t>
  </si>
  <si>
    <t>25.01.2024 08:25:24</t>
  </si>
  <si>
    <t>25.01.2024 08:25:41</t>
  </si>
  <si>
    <t>25.01.2024 08:25:42</t>
  </si>
  <si>
    <t>25.01.2024 08:25:53</t>
  </si>
  <si>
    <t>25.01.2024 08:25:54</t>
  </si>
  <si>
    <t>25.01.2024 08:26:03</t>
  </si>
  <si>
    <t>25.01.2024 08:26:04</t>
  </si>
  <si>
    <t>25.01.2024 08:26:06</t>
  </si>
  <si>
    <t>25.01.2024 08:26:07</t>
  </si>
  <si>
    <t>25.01.2024 08:26:09</t>
  </si>
  <si>
    <t>25.01.2024 08:26:10</t>
  </si>
  <si>
    <t>25.01.2024 08:26:12</t>
  </si>
  <si>
    <t>25.01.2024 08:26:15</t>
  </si>
  <si>
    <t>25.01.2024 08:26:16</t>
  </si>
  <si>
    <t>25.01.2024 08:26:18</t>
  </si>
  <si>
    <t>25.01.2024 08:26:22</t>
  </si>
  <si>
    <t>25.01.2024 08:26:24</t>
  </si>
  <si>
    <t>25.01.2024 08:26:25</t>
  </si>
  <si>
    <t>25.01.2024 08:27:00</t>
  </si>
  <si>
    <t>25.01.2024 08:27:01</t>
  </si>
  <si>
    <t>25.01.2024 08:27:03</t>
  </si>
  <si>
    <t>25.01.2024 08:27:04</t>
  </si>
  <si>
    <t>25.01.2024 08:27:18</t>
  </si>
  <si>
    <t>25.01.2024 08:27:19</t>
  </si>
  <si>
    <t>25.01.2024 08:27:27</t>
  </si>
  <si>
    <t>25.01.2024 08:27:28</t>
  </si>
  <si>
    <t>25.01.2024 08:27:53</t>
  </si>
  <si>
    <t>25.01.2024 08:27:59</t>
  </si>
  <si>
    <t>25.01.2024 08:28:00</t>
  </si>
  <si>
    <t>25.01.2024 08:28:30</t>
  </si>
  <si>
    <t>25.01.2024 08:28:32</t>
  </si>
  <si>
    <t>25.01.2024 08:28:34</t>
  </si>
  <si>
    <t>25.01.2024 08:28:55</t>
  </si>
  <si>
    <t>25.01.2024 08:28:56</t>
  </si>
  <si>
    <t>25.01.2024 08:28:58</t>
  </si>
  <si>
    <t>25.01.2024 08:28:59</t>
  </si>
  <si>
    <t>25.01.2024 08:29:01</t>
  </si>
  <si>
    <t>25.01.2024 08:29:33</t>
  </si>
  <si>
    <t>25.01.2024 08:29:34</t>
  </si>
  <si>
    <t>25.01.2024 08:29:43</t>
  </si>
  <si>
    <t>25.01.2024 08:30:00</t>
  </si>
  <si>
    <t>25.01.2024 08:30:01</t>
  </si>
  <si>
    <t>25.01.2024 08:30:30</t>
  </si>
  <si>
    <t>25.01.2024 08:30:31</t>
  </si>
  <si>
    <t>25.01.2024 08:30:39</t>
  </si>
  <si>
    <t>25.01.2024 08:30:40</t>
  </si>
  <si>
    <t>25.01.2024 08:31:10</t>
  </si>
  <si>
    <t>25.01.2024 08:31:12</t>
  </si>
  <si>
    <t>25.01.2024 08:31:13</t>
  </si>
  <si>
    <t>25.01.2024 08:31:24</t>
  </si>
  <si>
    <t>25.01.2024 08:31:25</t>
  </si>
  <si>
    <t>25.01.2024 08:31:27</t>
  </si>
  <si>
    <t>25.01.2024 08:31:28</t>
  </si>
  <si>
    <t>25.01.2024 08:31:33</t>
  </si>
  <si>
    <t>25.01.2024 08:31:34</t>
  </si>
  <si>
    <t>25.01.2024 08:31:36</t>
  </si>
  <si>
    <t>25.01.2024 08:31:40</t>
  </si>
  <si>
    <t>25.01.2024 08:31:42</t>
  </si>
  <si>
    <t>25.01.2024 08:31:45</t>
  </si>
  <si>
    <t>25.01.2024 08:31:46</t>
  </si>
  <si>
    <t>25.01.2024 08:31:49</t>
  </si>
  <si>
    <t>25.01.2024 08:31:51</t>
  </si>
  <si>
    <t>25.01.2024 08:32:04</t>
  </si>
  <si>
    <t>25.01.2024 08:32:06</t>
  </si>
  <si>
    <t>25.01.2024 08:32:07</t>
  </si>
  <si>
    <t>25.01.2024 08:32:21</t>
  </si>
  <si>
    <t>25.01.2024 08:32:22</t>
  </si>
  <si>
    <t>25.01.2024 08:32:24</t>
  </si>
  <si>
    <t>25.01.2024 08:32:36</t>
  </si>
  <si>
    <t>25.01.2024 08:32:37</t>
  </si>
  <si>
    <t>25.01.2024 08:32:39</t>
  </si>
  <si>
    <t>25.01.2024 08:32:40</t>
  </si>
  <si>
    <t>25.01.2024 08:32:42</t>
  </si>
  <si>
    <t>25.01.2024 08:33:03</t>
  </si>
  <si>
    <t>25.01.2024 08:33:04</t>
  </si>
  <si>
    <t>25.01.2024 08:33:48</t>
  </si>
  <si>
    <t>25.01.2024 08:33:50</t>
  </si>
  <si>
    <t>25.01.2024 08:34:03</t>
  </si>
  <si>
    <t>25.01.2024 08:34:04</t>
  </si>
  <si>
    <t>25.01.2024 08:34:06</t>
  </si>
  <si>
    <t>25.01.2024 08:34:07</t>
  </si>
  <si>
    <t>25.01.2024 08:34:10</t>
  </si>
  <si>
    <t>25.01.2024 08:34:13</t>
  </si>
  <si>
    <t>25.01.2024 08:35:16</t>
  </si>
  <si>
    <t>25.01.2024 08:35:18</t>
  </si>
  <si>
    <t>25.01.2024 08:35:19</t>
  </si>
  <si>
    <t>25.01.2024 08:35:37</t>
  </si>
  <si>
    <t>25.01.2024 08:35:41</t>
  </si>
  <si>
    <t>25.01.2024 08:35:44</t>
  </si>
  <si>
    <t>25.01.2024 08:35:54</t>
  </si>
  <si>
    <t>25.01.2024 08:35:56</t>
  </si>
  <si>
    <t>25.01.2024 08:35:57</t>
  </si>
  <si>
    <t>25.01.2024 08:36:13</t>
  </si>
  <si>
    <t>25.01.2024 08:36:15</t>
  </si>
  <si>
    <t>25.01.2024 08:36:16</t>
  </si>
  <si>
    <t>25.01.2024 08:36:19</t>
  </si>
  <si>
    <t>25.01.2024 08:36:21</t>
  </si>
  <si>
    <t>25.01.2024 08:36:27</t>
  </si>
  <si>
    <t>25.01.2024 08:36:28</t>
  </si>
  <si>
    <t>25.01.2024 08:36:47</t>
  </si>
  <si>
    <t>25.01.2024 08:37:22</t>
  </si>
  <si>
    <t>25.01.2024 08:37:24</t>
  </si>
  <si>
    <t>25.01.2024 08:38:00</t>
  </si>
  <si>
    <t>25.01.2024 08:38:01</t>
  </si>
  <si>
    <t>25.01.2024 08:38:03</t>
  </si>
  <si>
    <t>25.01.2024 08:38:04</t>
  </si>
  <si>
    <t>25.01.2024 08:38:10</t>
  </si>
  <si>
    <t>25.01.2024 08:38:12</t>
  </si>
  <si>
    <t>25.01.2024 08:38:13</t>
  </si>
  <si>
    <t>25.01.2024 08:39:22</t>
  </si>
  <si>
    <t>25.01.2024 08:39:24</t>
  </si>
  <si>
    <t>25.01.2024 08:39:47</t>
  </si>
  <si>
    <t>25.01.2024 08:39:48</t>
  </si>
  <si>
    <t>25.01.2024 08:39:50</t>
  </si>
  <si>
    <t>25.01.2024 08:39:51</t>
  </si>
  <si>
    <t>25.01.2024 08:39:53</t>
  </si>
  <si>
    <t>25.01.2024 08:39:54</t>
  </si>
  <si>
    <t>25.01.2024 08:40:31</t>
  </si>
  <si>
    <t>25.01.2024 08:40:33</t>
  </si>
  <si>
    <t>25.01.2024 08:40:35</t>
  </si>
  <si>
    <t>25.01.2024 08:40:36</t>
  </si>
  <si>
    <t>25.01.2024 08:41:01</t>
  </si>
  <si>
    <t>25.01.2024 08:41:03</t>
  </si>
  <si>
    <t>25.01.2024 08:41:04</t>
  </si>
  <si>
    <t>25.01.2024 08:41:19</t>
  </si>
  <si>
    <t>25.01.2024 08:41:21</t>
  </si>
  <si>
    <t>25.01.2024 08:41:22</t>
  </si>
  <si>
    <t>25.01.2024 08:42:35</t>
  </si>
  <si>
    <t>25.01.2024 08:42:36</t>
  </si>
  <si>
    <t>25.01.2024 08:42:38</t>
  </si>
  <si>
    <t>25.01.2024 08:42:39</t>
  </si>
  <si>
    <t>25.01.2024 08:42:56</t>
  </si>
  <si>
    <t>25.01.2024 08:42:57</t>
  </si>
  <si>
    <t>25.01.2024 08:42:59</t>
  </si>
  <si>
    <t>25.01.2024 08:43:00</t>
  </si>
  <si>
    <t>25.01.2024 08:43:29</t>
  </si>
  <si>
    <t>25.01.2024 08:43:31</t>
  </si>
  <si>
    <t>25.01.2024 08:43:59</t>
  </si>
  <si>
    <t>25.01.2024 08:44:01</t>
  </si>
  <si>
    <t>25.01.2024 08:44:02</t>
  </si>
  <si>
    <t>25.01.2024 08:44:05</t>
  </si>
  <si>
    <t>25.01.2024 08:44:16</t>
  </si>
  <si>
    <t>25.01.2024 08:45:24</t>
  </si>
  <si>
    <t>25.01.2024 08:45:27</t>
  </si>
  <si>
    <t>25.01.2024 08:45:28</t>
  </si>
  <si>
    <t>25.01.2024 08:45:30</t>
  </si>
  <si>
    <t>25.01.2024 08:45:47</t>
  </si>
  <si>
    <t>25.01.2024 08:45:48</t>
  </si>
  <si>
    <t>25.01.2024 08:45:50</t>
  </si>
  <si>
    <t>25.01.2024 08:46:09</t>
  </si>
  <si>
    <t>25.01.2024 08:46:10</t>
  </si>
  <si>
    <t>25.01.2024 08:46:13</t>
  </si>
  <si>
    <t>25.01.2024 08:46:15</t>
  </si>
  <si>
    <t>25.01.2024 08:46:48</t>
  </si>
  <si>
    <t>25.01.2024 08:46:50</t>
  </si>
  <si>
    <t>25.01.2024 08:46:51</t>
  </si>
  <si>
    <t>25.01.2024 08:47:21</t>
  </si>
  <si>
    <t>25.01.2024 08:47:22</t>
  </si>
  <si>
    <t>25.01.2024 08:47:24</t>
  </si>
  <si>
    <t>25.01.2024 08:47:25</t>
  </si>
  <si>
    <t>25.01.2024 08:47:27</t>
  </si>
  <si>
    <t>25.01.2024 08:47:57</t>
  </si>
  <si>
    <t>25.01.2024 08:47:59</t>
  </si>
  <si>
    <t>25.01.2024 08:48:00</t>
  </si>
  <si>
    <t>25.01.2024 08:48:14</t>
  </si>
  <si>
    <t>25.01.2024 08:48:15</t>
  </si>
  <si>
    <t>25.01.2024 08:48:17</t>
  </si>
  <si>
    <t>25.01.2024 08:48:21</t>
  </si>
  <si>
    <t>25.01.2024 08:48:23</t>
  </si>
  <si>
    <t>25.01.2024 08:48:49</t>
  </si>
  <si>
    <t>25.01.2024 08:48:50</t>
  </si>
  <si>
    <t>25.01.2024 08:48:52</t>
  </si>
  <si>
    <t>25.01.2024 08:49:56</t>
  </si>
  <si>
    <t>25.01.2024 08:49:57</t>
  </si>
  <si>
    <t>25.01.2024 08:50:26</t>
  </si>
  <si>
    <t>25.01.2024 08:50:28</t>
  </si>
  <si>
    <t>25.01.2024 08:50:29</t>
  </si>
  <si>
    <t>25.01.2024 08:50:31</t>
  </si>
  <si>
    <t>25.01.2024 08:50:32</t>
  </si>
  <si>
    <t>25.01.2024 08:50:58</t>
  </si>
  <si>
    <t>25.01.2024 08:52:56</t>
  </si>
  <si>
    <t>25.01.2024 08:52:57</t>
  </si>
  <si>
    <t>25.01.2024 08:52:59</t>
  </si>
  <si>
    <t>25.01.2024 08:53:05</t>
  </si>
  <si>
    <t>25.01.2024 08:53:06</t>
  </si>
  <si>
    <t>25.01.2024 08:53:59</t>
  </si>
  <si>
    <t>25.01.2024 08:54:01</t>
  </si>
  <si>
    <t>25.01.2024 08:55:50</t>
  </si>
  <si>
    <t>25.01.2024 08:55:51</t>
  </si>
  <si>
    <t>25.01.2024 08:56:33</t>
  </si>
  <si>
    <t>25.01.2024 08:57:51</t>
  </si>
  <si>
    <t>25.01.2024 08:57:53</t>
  </si>
  <si>
    <t>25.01.2024 08:58:10</t>
  </si>
  <si>
    <t>25.01.2024 08:58:12</t>
  </si>
  <si>
    <t>25.01.2024 08:59:38</t>
  </si>
  <si>
    <t>25.01.2024 09:00:21</t>
  </si>
  <si>
    <t>25.01.2024 09:00:50</t>
  </si>
  <si>
    <t>25.01.2024 09:00:51</t>
  </si>
  <si>
    <t>25.01.2024 09:01:56</t>
  </si>
  <si>
    <t>25.01.2024 09:02:39</t>
  </si>
  <si>
    <t>25.01.2024 09:02:41</t>
  </si>
  <si>
    <t>25.01.2024 09:03:18</t>
  </si>
  <si>
    <t>25.01.2024 09:03:19</t>
  </si>
  <si>
    <t>25.01.2024 09:03:21</t>
  </si>
  <si>
    <t>25.01.2024 09:05:28</t>
  </si>
  <si>
    <t>25.01.2024 09:05:30</t>
  </si>
  <si>
    <t>25.01.2024 09:05:57</t>
  </si>
  <si>
    <t>25.01.2024 09:05:59</t>
  </si>
  <si>
    <t>25.01.2024 09:06:58</t>
  </si>
  <si>
    <t>25.01.2024 09:07:54</t>
  </si>
  <si>
    <t>25.01.2024 09:07:56</t>
  </si>
  <si>
    <t>25.01.2024 09:09:31</t>
  </si>
  <si>
    <t>25.01.2024 09:09:33</t>
  </si>
  <si>
    <t>25.01.2024 09:09:34</t>
  </si>
  <si>
    <t>25.01.2024 09:09:47</t>
  </si>
  <si>
    <t>25.01.2024 09:09:48</t>
  </si>
  <si>
    <t>25.01.2024 09:09:50</t>
  </si>
  <si>
    <t>25.01.2024 09:09:51</t>
  </si>
  <si>
    <t>25.01.2024 09:09:53</t>
  </si>
  <si>
    <t>25.01.2024 09:09:56</t>
  </si>
  <si>
    <t>25.01.2024 09:09:57</t>
  </si>
  <si>
    <t>25.01.2024 09:09:59</t>
  </si>
  <si>
    <t>25.01.2024 09:10:00</t>
  </si>
  <si>
    <t>25.01.2024 09:10:35</t>
  </si>
  <si>
    <t>25.01.2024 09:10:37</t>
  </si>
  <si>
    <t>25.01.2024 09:10:38</t>
  </si>
  <si>
    <t>25.01.2024 09:12:35</t>
  </si>
  <si>
    <t>25.01.2024 09:12:36</t>
  </si>
  <si>
    <t>25.01.2024 09:12:38</t>
  </si>
  <si>
    <t>25.01.2024 09:12:54</t>
  </si>
  <si>
    <t>25.01.2024 09:12:56</t>
  </si>
  <si>
    <t>25.01.2024 09:13:28</t>
  </si>
  <si>
    <t>25.01.2024 09:14:01</t>
  </si>
  <si>
    <t>25.01.2024 09:14:57</t>
  </si>
  <si>
    <t>25.01.2024 09:14:59</t>
  </si>
  <si>
    <t>25.01.2024 09:15:55</t>
  </si>
  <si>
    <t>25.01.2024 09:18:01</t>
  </si>
  <si>
    <t>25.01.2024 09:18:15</t>
  </si>
  <si>
    <t>25.01.2024 09:18:16</t>
  </si>
  <si>
    <t>25.01.2024 09:18:30</t>
  </si>
  <si>
    <t>25.01.2024 09:18:31</t>
  </si>
  <si>
    <t>25.01.2024 09:18:51</t>
  </si>
  <si>
    <t>25.01.2024 09:18:53</t>
  </si>
  <si>
    <t>25.01.2024 09:20:38</t>
  </si>
  <si>
    <t>25.01.2024 09:20:39</t>
  </si>
  <si>
    <t>25.01.2024 09:20:59</t>
  </si>
  <si>
    <t>25.01.2024 09:21:00</t>
  </si>
  <si>
    <t>25.01.2024 09:21:14</t>
  </si>
  <si>
    <t>25.01.2024 09:21:15</t>
  </si>
  <si>
    <t>25.01.2024 09:22:13</t>
  </si>
  <si>
    <t>25.01.2024 09:22:15</t>
  </si>
  <si>
    <t>25.01.2024 09:22:19</t>
  </si>
  <si>
    <t>25.01.2024 09:23:41</t>
  </si>
  <si>
    <t>25.01.2024 09:23:42</t>
  </si>
  <si>
    <t>25.01.2024 09:23:57</t>
  </si>
  <si>
    <t>25.01.2024 09:23:59</t>
  </si>
  <si>
    <t>25.01.2024 09:24:17</t>
  </si>
  <si>
    <t>25.01.2024 09:24:18</t>
  </si>
  <si>
    <t>25.01.2024 09:24:20</t>
  </si>
  <si>
    <t>25.01.2024 09:24:37</t>
  </si>
  <si>
    <t>25.01.2024 09:26:12</t>
  </si>
  <si>
    <t>25.01.2024 09:26:56</t>
  </si>
  <si>
    <t>25.01.2024 09:26:57</t>
  </si>
  <si>
    <t>25.01.2024 09:27:23</t>
  </si>
  <si>
    <t>25.01.2024 09:28:09</t>
  </si>
  <si>
    <t>25.01.2024 09:28:10</t>
  </si>
  <si>
    <t>25.01.2024 09:28:31</t>
  </si>
  <si>
    <t>25.01.2024 09:28:33</t>
  </si>
  <si>
    <t>25.01.2024 09:28:47</t>
  </si>
  <si>
    <t>25.01.2024 09:28:48</t>
  </si>
  <si>
    <t>25.01.2024 09:28:50</t>
  </si>
  <si>
    <t>25.01.2024 09:28:51</t>
  </si>
  <si>
    <t>25.01.2024 09:28:53</t>
  </si>
  <si>
    <t>25.01.2024 09:29:30</t>
  </si>
  <si>
    <t>25.01.2024 09:29:31</t>
  </si>
  <si>
    <t>25.01.2024 09:30:04</t>
  </si>
  <si>
    <t>25.01.2024 09:30:06</t>
  </si>
  <si>
    <t>25.01.2024 09:30:07</t>
  </si>
  <si>
    <t>25.01.2024 09:30:09</t>
  </si>
  <si>
    <t>25.01.2024 09:30:30</t>
  </si>
  <si>
    <t>25.01.2024 09:30:31</t>
  </si>
  <si>
    <t>25.01.2024 09:30:33</t>
  </si>
  <si>
    <t>25.01.2024 09:31:10</t>
  </si>
  <si>
    <t>25.01.2024 09:31:12</t>
  </si>
  <si>
    <t>25.01.2024 09:31:28</t>
  </si>
  <si>
    <t>25.01.2024 09:31:30</t>
  </si>
  <si>
    <t>25.01.2024 09:32:18</t>
  </si>
  <si>
    <t>25.01.2024 09:32:19</t>
  </si>
  <si>
    <t>25.01.2024 09:32:22</t>
  </si>
  <si>
    <t>25.01.2024 09:33:50</t>
  </si>
  <si>
    <t>25.01.2024 09:33:51</t>
  </si>
  <si>
    <t>25.01.2024 09:33:53</t>
  </si>
  <si>
    <t>25.01.2024 09:34:24</t>
  </si>
  <si>
    <t>25.01.2024 09:34:25</t>
  </si>
  <si>
    <t>25.01.2024 09:35:04</t>
  </si>
  <si>
    <t>25.01.2024 09:35:06</t>
  </si>
  <si>
    <t>25.01.2024 09:35:27</t>
  </si>
  <si>
    <t>25.01.2024 09:35:28</t>
  </si>
  <si>
    <t>25.01.2024 09:37:30</t>
  </si>
  <si>
    <t>25.01.2024 09:38:03</t>
  </si>
  <si>
    <t>25.01.2024 09:38:04</t>
  </si>
  <si>
    <t>25.01.2024 09:38:27</t>
  </si>
  <si>
    <t>25.01.2024 09:38:30</t>
  </si>
  <si>
    <t>25.01.2024 09:38:40</t>
  </si>
  <si>
    <t>25.01.2024 09:40:22</t>
  </si>
  <si>
    <t>25.01.2024 09:40:24</t>
  </si>
  <si>
    <t>25.01.2024 09:40:25</t>
  </si>
  <si>
    <t>25.01.2024 09:40:51</t>
  </si>
  <si>
    <t>25.01.2024 09:40:53</t>
  </si>
  <si>
    <t>25.01.2024 09:41:21</t>
  </si>
  <si>
    <t>25.01.2024 09:41:22</t>
  </si>
  <si>
    <t>25.01.2024 09:41:24</t>
  </si>
  <si>
    <t>25.01.2024 09:41:51</t>
  </si>
  <si>
    <t>25.01.2024 09:41:53</t>
  </si>
  <si>
    <t>25.01.2024 09:42:00</t>
  </si>
  <si>
    <t>25.01.2024 09:44:24</t>
  </si>
  <si>
    <t>25.01.2024 09:44:25</t>
  </si>
  <si>
    <t>25.01.2024 09:44:39</t>
  </si>
  <si>
    <t>25.01.2024 09:44:40</t>
  </si>
  <si>
    <t>25.01.2024 09:44:42</t>
  </si>
  <si>
    <t>25.01.2024 09:45:28</t>
  </si>
  <si>
    <t>25.01.2024 09:45:30</t>
  </si>
  <si>
    <t>25.01.2024 09:45:31</t>
  </si>
  <si>
    <t>25.01.2024 09:46:28</t>
  </si>
  <si>
    <t>25.01.2024 09:46:30</t>
  </si>
  <si>
    <t>25.01.2024 09:46:45</t>
  </si>
  <si>
    <t>25.01.2024 09:46:47</t>
  </si>
  <si>
    <t>25.01.2024 09:46:48</t>
  </si>
  <si>
    <t>25.01.2024 09:47:54</t>
  </si>
  <si>
    <t>25.01.2024 09:47:56</t>
  </si>
  <si>
    <t>25.01.2024 09:47:59</t>
  </si>
  <si>
    <t>25.01.2024 09:48:00</t>
  </si>
  <si>
    <t>25.01.2024 09:48:59</t>
  </si>
  <si>
    <t>25.01.2024 09:49:01</t>
  </si>
  <si>
    <t>25.01.2024 09:49:02</t>
  </si>
  <si>
    <t>25.01.2024 09:50:06</t>
  </si>
  <si>
    <t>25.01.2024 09:50:07</t>
  </si>
  <si>
    <t>25.01.2024 09:50:09</t>
  </si>
  <si>
    <t>25.01.2024 09:51:27</t>
  </si>
  <si>
    <t>25.01.2024 09:51:51</t>
  </si>
  <si>
    <t>25.01.2024 09:51:53</t>
  </si>
  <si>
    <t>25.01.2024 09:52:09</t>
  </si>
  <si>
    <t>25.01.2024 09:52:10</t>
  </si>
  <si>
    <t>25.01.2024 09:52:28</t>
  </si>
  <si>
    <t>25.01.2024 09:52:30</t>
  </si>
  <si>
    <t>25.01.2024 09:52:31</t>
  </si>
  <si>
    <t>25.01.2024 09:53:03</t>
  </si>
  <si>
    <t>25.01.2024 09:53:04</t>
  </si>
  <si>
    <t>25.01.2024 09:53:45</t>
  </si>
  <si>
    <t>25.01.2024 09:53:47</t>
  </si>
  <si>
    <t>25.01.2024 09:53:48</t>
  </si>
  <si>
    <t>25.01.2024 09:54:25</t>
  </si>
  <si>
    <t>25.01.2024 09:54:27</t>
  </si>
  <si>
    <t>25.01.2024 09:55:16</t>
  </si>
  <si>
    <t>25.01.2024 09:55:18</t>
  </si>
  <si>
    <t>25.01.2024 09:55:19</t>
  </si>
  <si>
    <t>25.01.2024 09:55:30</t>
  </si>
  <si>
    <t>25.01.2024 09:55:31</t>
  </si>
  <si>
    <t>25.01.2024 09:55:33</t>
  </si>
  <si>
    <t>25.01.2024 09:56:10</t>
  </si>
  <si>
    <t>25.01.2024 09:56:12</t>
  </si>
  <si>
    <t>25.01.2024 09:56:16</t>
  </si>
  <si>
    <t>25.01.2024 09:56:59</t>
  </si>
  <si>
    <t>25.01.2024 09:57:03</t>
  </si>
  <si>
    <t>25.01.2024 09:57:52</t>
  </si>
  <si>
    <t>25.01.2024 09:58:33</t>
  </si>
  <si>
    <t>25.01.2024 09:58:34</t>
  </si>
  <si>
    <t>25.01.2024 09:59:00</t>
  </si>
  <si>
    <t>25.01.2024 09:59:01</t>
  </si>
  <si>
    <t>25.01.2024 10:00:01</t>
  </si>
  <si>
    <t>25.01.2024 10:00:03</t>
  </si>
  <si>
    <t>25.01.2024 10:00:50</t>
  </si>
  <si>
    <t>25.01.2024 10:00:51</t>
  </si>
  <si>
    <t>25.01.2024 10:01:36</t>
  </si>
  <si>
    <t>25.01.2024 10:01:38</t>
  </si>
  <si>
    <t>25.01.2024 10:01:51</t>
  </si>
  <si>
    <t>25.01.2024 10:01:53</t>
  </si>
  <si>
    <t>25.01.2024 10:04:51</t>
  </si>
  <si>
    <t>25.01.2024 10:04:53</t>
  </si>
  <si>
    <t>25.01.2024 10:05:22</t>
  </si>
  <si>
    <t>25.01.2024 10:05:24</t>
  </si>
  <si>
    <t>25.01.2024 10:06:41</t>
  </si>
  <si>
    <t>25.01.2024 10:06:42</t>
  </si>
  <si>
    <t>25.01.2024 10:06:44</t>
  </si>
  <si>
    <t>25.01.2024 10:08:10</t>
  </si>
  <si>
    <t>25.01.2024 10:08:12</t>
  </si>
  <si>
    <t>25.01.2024 10:08:44</t>
  </si>
  <si>
    <t>25.01.2024 10:08:45</t>
  </si>
  <si>
    <t>25.01.2024 10:08:47</t>
  </si>
  <si>
    <t>25.01.2024 10:09:27</t>
  </si>
  <si>
    <t>25.01.2024 10:09:28</t>
  </si>
  <si>
    <t>25.01.2024 10:09:30</t>
  </si>
  <si>
    <t>25.01.2024 10:10:13</t>
  </si>
  <si>
    <t>25.01.2024 10:10:38</t>
  </si>
  <si>
    <t>25.01.2024 10:10:39</t>
  </si>
  <si>
    <t>25.01.2024 10:10:40</t>
  </si>
  <si>
    <t>25.01.2024 10:10:42</t>
  </si>
  <si>
    <t>25.01.2024 10:11:01</t>
  </si>
  <si>
    <t>25.01.2024 10:11:03</t>
  </si>
  <si>
    <t>25.01.2024 10:11:15</t>
  </si>
  <si>
    <t>25.01.2024 10:11:16</t>
  </si>
  <si>
    <t>25.01.2024 10:12:15</t>
  </si>
  <si>
    <t>25.01.2024 10:12:16</t>
  </si>
  <si>
    <t>25.01.2024 10:12:18</t>
  </si>
  <si>
    <t>25.01.2024 10:14:38</t>
  </si>
  <si>
    <t>25.01.2024 10:14:39</t>
  </si>
  <si>
    <t>25.01.2024 10:14:42</t>
  </si>
  <si>
    <t>25.01.2024 10:14:44</t>
  </si>
  <si>
    <t>25.01.2024 10:15:56</t>
  </si>
  <si>
    <t>25.01.2024 10:15:57</t>
  </si>
  <si>
    <t>25.01.2024 10:17:25</t>
  </si>
  <si>
    <t>25.01.2024 10:17:27</t>
  </si>
  <si>
    <t>25.01.2024 10:19:19</t>
  </si>
  <si>
    <t>25.01.2024 10:19:21</t>
  </si>
  <si>
    <t>25.01.2024 10:19:22</t>
  </si>
  <si>
    <t>25.01.2024 10:19:24</t>
  </si>
  <si>
    <t>25.01.2024 10:19:25</t>
  </si>
  <si>
    <t>25.01.2024 10:19:27</t>
  </si>
  <si>
    <t>25.01.2024 10:19:28</t>
  </si>
  <si>
    <t>25.01.2024 10:20:01</t>
  </si>
  <si>
    <t>25.01.2024 10:20:03</t>
  </si>
  <si>
    <t>25.01.2024 10:20:04</t>
  </si>
  <si>
    <t>25.01.2024 10:20:25</t>
  </si>
  <si>
    <t>25.01.2024 10:20:27</t>
  </si>
  <si>
    <t>25.01.2024 10:20:28</t>
  </si>
  <si>
    <t>25.01.2024 10:21:38</t>
  </si>
  <si>
    <t>25.01.2024 10:21:39</t>
  </si>
  <si>
    <t>25.01.2024 10:21:41</t>
  </si>
  <si>
    <t>25.01.2024 10:21:42</t>
  </si>
  <si>
    <t>25.01.2024 10:22:47</t>
  </si>
  <si>
    <t>25.01.2024 10:22:48</t>
  </si>
  <si>
    <t>25.01.2024 10:22:50</t>
  </si>
  <si>
    <t>25.01.2024 10:23:09</t>
  </si>
  <si>
    <t>25.01.2024 10:23:10</t>
  </si>
  <si>
    <t>25.01.2024 10:23:12</t>
  </si>
  <si>
    <t>25.01.2024 10:23:27</t>
  </si>
  <si>
    <t>25.01.2024 10:24:18</t>
  </si>
  <si>
    <t>25.01.2024 10:24:19</t>
  </si>
  <si>
    <t>25.01.2024 10:24:21</t>
  </si>
  <si>
    <t>25.01.2024 10:24:44</t>
  </si>
  <si>
    <t>25.01.2024 10:24:45</t>
  </si>
  <si>
    <t>25.01.2024 10:25:42</t>
  </si>
  <si>
    <t>25.01.2024 10:25:44</t>
  </si>
  <si>
    <t>25.01.2024 10:25:45</t>
  </si>
  <si>
    <t>25.01.2024 10:26:42</t>
  </si>
  <si>
    <t>25.01.2024 10:26:44</t>
  </si>
  <si>
    <t>25.01.2024 10:27:06</t>
  </si>
  <si>
    <t>25.01.2024 10:27:07</t>
  </si>
  <si>
    <t>25.01.2024 10:27:48</t>
  </si>
  <si>
    <t>25.01.2024 10:27:50</t>
  </si>
  <si>
    <t>25.01.2024 10:28:48</t>
  </si>
  <si>
    <t>25.01.2024 10:28:50</t>
  </si>
  <si>
    <t>25.01.2024 10:28:51</t>
  </si>
  <si>
    <t>25.01.2024 10:29:39</t>
  </si>
  <si>
    <t>25.01.2024 10:29:41</t>
  </si>
  <si>
    <t>25.01.2024 10:29:42</t>
  </si>
  <si>
    <t>25.01.2024 10:31:54</t>
  </si>
  <si>
    <t>25.01.2024 10:31:56</t>
  </si>
  <si>
    <t>25.01.2024 10:31:57</t>
  </si>
  <si>
    <t>25.01.2024 10:33:13</t>
  </si>
  <si>
    <t>25.01.2024 10:33:15</t>
  </si>
  <si>
    <t>25.01.2024 10:33:24</t>
  </si>
  <si>
    <t>25.01.2024 10:33:53</t>
  </si>
  <si>
    <t>25.01.2024 10:33:54</t>
  </si>
  <si>
    <t>25.01.2024 10:33:56</t>
  </si>
  <si>
    <t>25.01.2024 10:33:57</t>
  </si>
  <si>
    <t>25.01.2024 10:33:59</t>
  </si>
  <si>
    <t>25.01.2024 10:34:00</t>
  </si>
  <si>
    <t>25.01.2024 10:34:02</t>
  </si>
  <si>
    <t>25.01.2024 10:34:03</t>
  </si>
  <si>
    <t>25.01.2024 10:34:05</t>
  </si>
  <si>
    <t>25.01.2024 10:34:56</t>
  </si>
  <si>
    <t>25.01.2024 10:34:58</t>
  </si>
  <si>
    <t>25.01.2024 10:34:59</t>
  </si>
  <si>
    <t>25.01.2024 10:35:45</t>
  </si>
  <si>
    <t>25.01.2024 10:35:49</t>
  </si>
  <si>
    <t>25.01.2024 10:36:51</t>
  </si>
  <si>
    <t>25.01.2024 10:36:53</t>
  </si>
  <si>
    <t>25.01.2024 10:37:12</t>
  </si>
  <si>
    <t>25.01.2024 10:37:13</t>
  </si>
  <si>
    <t>25.01.2024 10:37:30</t>
  </si>
  <si>
    <t>25.01.2024 10:37:31</t>
  </si>
  <si>
    <t>25.01.2024 10:37:33</t>
  </si>
  <si>
    <t>25.01.2024 10:37:34</t>
  </si>
  <si>
    <t>25.01.2024 10:37:36</t>
  </si>
  <si>
    <t>25.01.2024 10:37:37</t>
  </si>
  <si>
    <t>25.01.2024 10:37:40</t>
  </si>
  <si>
    <t>25.01.2024 10:38:15</t>
  </si>
  <si>
    <t>25.01.2024 10:38:16</t>
  </si>
  <si>
    <t>25.01.2024 10:38:48</t>
  </si>
  <si>
    <t>25.01.2024 10:38:50</t>
  </si>
  <si>
    <t>25.01.2024 10:38:51</t>
  </si>
  <si>
    <t>25.01.2024 10:38:53</t>
  </si>
  <si>
    <t>25.01.2024 10:40:33</t>
  </si>
  <si>
    <t>25.01.2024 10:40:34</t>
  </si>
  <si>
    <t>25.01.2024 10:41:44</t>
  </si>
  <si>
    <t>25.01.2024 10:41:45</t>
  </si>
  <si>
    <t>25.01.2024 10:41:50</t>
  </si>
  <si>
    <t>25.01.2024 10:41:57</t>
  </si>
  <si>
    <t>25.01.2024 10:41:59</t>
  </si>
  <si>
    <t>25.01.2024 10:42:00</t>
  </si>
  <si>
    <t>25.01.2024 10:42:02</t>
  </si>
  <si>
    <t>25.01.2024 10:42:03</t>
  </si>
  <si>
    <t>25.01.2024 10:42:05</t>
  </si>
  <si>
    <t>25.01.2024 10:42:11</t>
  </si>
  <si>
    <t>25.01.2024 10:42:12</t>
  </si>
  <si>
    <t>25.01.2024 10:42:14</t>
  </si>
  <si>
    <t>25.01.2024 10:43:06</t>
  </si>
  <si>
    <t>25.01.2024 10:43:07</t>
  </si>
  <si>
    <t>25.01.2024 10:44:09</t>
  </si>
  <si>
    <t>25.01.2024 10:44:10</t>
  </si>
  <si>
    <t>25.01.2024 10:44:12</t>
  </si>
  <si>
    <t>25.01.2024 10:44:13</t>
  </si>
  <si>
    <t>25.01.2024 10:44:15</t>
  </si>
  <si>
    <t>25.01.2024 10:46:54</t>
  </si>
  <si>
    <t>25.01.2024 10:46:56</t>
  </si>
  <si>
    <t>25.01.2024 10:47:48</t>
  </si>
  <si>
    <t>25.01.2024 10:47:50</t>
  </si>
  <si>
    <t>25.01.2024 10:47:53</t>
  </si>
  <si>
    <t>25.01.2024 10:47:54</t>
  </si>
  <si>
    <t>25.01.2024 10:47:56</t>
  </si>
  <si>
    <t>25.01.2024 10:47:57</t>
  </si>
  <si>
    <t>25.01.2024 10:48:44</t>
  </si>
  <si>
    <t>25.01.2024 10:48:45</t>
  </si>
  <si>
    <t>25.01.2024 10:48:47</t>
  </si>
  <si>
    <t>25.01.2024 10:48:48</t>
  </si>
  <si>
    <t>25.01.2024 10:48:57</t>
  </si>
  <si>
    <t>25.01.2024 10:49:00</t>
  </si>
  <si>
    <t>25.01.2024 10:49:01</t>
  </si>
  <si>
    <t>25.01.2024 10:49:03</t>
  </si>
  <si>
    <t>25.01.2024 10:50:28</t>
  </si>
  <si>
    <t>25.01.2024 10:50:30</t>
  </si>
  <si>
    <t>25.01.2024 10:51:31</t>
  </si>
  <si>
    <t>25.01.2024 10:51:33</t>
  </si>
  <si>
    <t>25.01.2024 10:51:34</t>
  </si>
  <si>
    <t>25.01.2024 10:51:59</t>
  </si>
  <si>
    <t>25.01.2024 10:52:00</t>
  </si>
  <si>
    <t>25.01.2024 10:52:32</t>
  </si>
  <si>
    <t>25.01.2024 10:52:34</t>
  </si>
  <si>
    <t>25.01.2024 10:53:18</t>
  </si>
  <si>
    <t>25.01.2024 10:53:19</t>
  </si>
  <si>
    <t>25.01.2024 10:55:01</t>
  </si>
  <si>
    <t>25.01.2024 10:55:03</t>
  </si>
  <si>
    <t>25.01.2024 10:55:04</t>
  </si>
  <si>
    <t>25.01.2024 10:55:51</t>
  </si>
  <si>
    <t>25.01.2024 10:55:53</t>
  </si>
  <si>
    <t>25.01.2024 10:55:54</t>
  </si>
  <si>
    <t>25.01.2024 10:55:56</t>
  </si>
  <si>
    <t>25.01.2024 10:56:54</t>
  </si>
  <si>
    <t>25.01.2024 10:56:56</t>
  </si>
  <si>
    <t>25.01.2024 10:56:57</t>
  </si>
  <si>
    <t>25.01.2024 10:57:33</t>
  </si>
  <si>
    <t>25.01.2024 10:57:34</t>
  </si>
  <si>
    <t>25.01.2024 10:58:06</t>
  </si>
  <si>
    <t>25.01.2024 10:58:07</t>
  </si>
  <si>
    <t>25.01.2024 10:58:13</t>
  </si>
  <si>
    <t>25.01.2024 10:58:15</t>
  </si>
  <si>
    <t>25.01.2024 10:58:27</t>
  </si>
  <si>
    <t>25.01.2024 10:58:28</t>
  </si>
  <si>
    <t>25.01.2024 10:58:30</t>
  </si>
  <si>
    <t>25.01.2024 10:58:59</t>
  </si>
  <si>
    <t>25.01.2024 10:59:00</t>
  </si>
  <si>
    <t>25.01.2024 10:59:02</t>
  </si>
  <si>
    <t>25.01.2024 10:59:24</t>
  </si>
  <si>
    <t>25.01.2024 10:59:26</t>
  </si>
  <si>
    <t>25.01.2024 10:59:29</t>
  </si>
  <si>
    <t>25.01.2024 10:59:30</t>
  </si>
  <si>
    <t>25.01.2024 11:00:03</t>
  </si>
  <si>
    <t>25.01.2024 11:00:04</t>
  </si>
  <si>
    <t>25.01.2024 11:00:06</t>
  </si>
  <si>
    <t>25.01.2024 11:00:13</t>
  </si>
  <si>
    <t>25.01.2024 11:00:15</t>
  </si>
  <si>
    <t>25.01.2024 11:00:16</t>
  </si>
  <si>
    <t>25.01.2024 11:00:57</t>
  </si>
  <si>
    <t>25.01.2024 11:00:59</t>
  </si>
  <si>
    <t>25.01.2024 11:01:00</t>
  </si>
  <si>
    <t>25.01.2024 11:02:56</t>
  </si>
  <si>
    <t>25.01.2024 11:04:07</t>
  </si>
  <si>
    <t>25.01.2024 11:04:09</t>
  </si>
  <si>
    <t>25.01.2024 11:04:10</t>
  </si>
  <si>
    <t>25.01.2024 11:04:50</t>
  </si>
  <si>
    <t>25.01.2024 11:04:51</t>
  </si>
  <si>
    <t>25.01.2024 11:04:53</t>
  </si>
  <si>
    <t>25.01.2024 11:04:54</t>
  </si>
  <si>
    <t>25.01.2024 11:05:18</t>
  </si>
  <si>
    <t>25.01.2024 11:05:19</t>
  </si>
  <si>
    <t>25.01.2024 11:05:48</t>
  </si>
  <si>
    <t>25.01.2024 11:05:50</t>
  </si>
  <si>
    <t>25.01.2024 11:06:59</t>
  </si>
  <si>
    <t>25.01.2024 11:07:00</t>
  </si>
  <si>
    <t>25.01.2024 11:07:52</t>
  </si>
  <si>
    <t>25.01.2024 11:07:53</t>
  </si>
  <si>
    <t>25.01.2024 11:07:55</t>
  </si>
  <si>
    <t>25.01.2024 11:07:56</t>
  </si>
  <si>
    <t>25.01.2024 11:07:58</t>
  </si>
  <si>
    <t>25.01.2024 11:08:05</t>
  </si>
  <si>
    <t>25.01.2024 11:08:07</t>
  </si>
  <si>
    <t>25.01.2024 11:08:08</t>
  </si>
  <si>
    <t>25.01.2024 11:08:11</t>
  </si>
  <si>
    <t>25.01.2024 11:08:13</t>
  </si>
  <si>
    <t>25.01.2024 11:08:14</t>
  </si>
  <si>
    <t>25.01.2024 11:08:16</t>
  </si>
  <si>
    <t>25.01.2024 11:08:17</t>
  </si>
  <si>
    <t>25.01.2024 11:08:19</t>
  </si>
  <si>
    <t>25.01.2024 11:08:23</t>
  </si>
  <si>
    <t>25.01.2024 11:08:25</t>
  </si>
  <si>
    <t>25.01.2024 11:09:10</t>
  </si>
  <si>
    <t>25.01.2024 11:09:12</t>
  </si>
  <si>
    <t>25.01.2024 11:10:44</t>
  </si>
  <si>
    <t>25.01.2024 11:11:45</t>
  </si>
  <si>
    <t>25.01.2024 11:11:47</t>
  </si>
  <si>
    <t>25.01.2024 11:11:54</t>
  </si>
  <si>
    <t>25.01.2024 11:11:56</t>
  </si>
  <si>
    <t>25.01.2024 11:12:18</t>
  </si>
  <si>
    <t>25.01.2024 11:12:20</t>
  </si>
  <si>
    <t>25.01.2024 11:12:55</t>
  </si>
  <si>
    <t>25.01.2024 11:12:56</t>
  </si>
  <si>
    <t>25.01.2024 11:13:08</t>
  </si>
  <si>
    <t>25.01.2024 11:13:10</t>
  </si>
  <si>
    <t>25.01.2024 11:13:52</t>
  </si>
  <si>
    <t>25.01.2024 11:14:36</t>
  </si>
  <si>
    <t>25.01.2024 11:14:37</t>
  </si>
  <si>
    <t>25.01.2024 11:16:15</t>
  </si>
  <si>
    <t>25.01.2024 11:16:16</t>
  </si>
  <si>
    <t>25.01.2024 11:17:22</t>
  </si>
  <si>
    <t>25.01.2024 11:17:24</t>
  </si>
  <si>
    <t>25.01.2024 11:17:47</t>
  </si>
  <si>
    <t>25.01.2024 11:17:48</t>
  </si>
  <si>
    <t>25.01.2024 11:17:50</t>
  </si>
  <si>
    <t>25.01.2024 11:18:04</t>
  </si>
  <si>
    <t>25.01.2024 11:18:10</t>
  </si>
  <si>
    <t>25.01.2024 11:18:39</t>
  </si>
  <si>
    <t>25.01.2024 11:18:41</t>
  </si>
  <si>
    <t>25.01.2024 11:18:42</t>
  </si>
  <si>
    <t>25.01.2024 11:20:51</t>
  </si>
  <si>
    <t>25.01.2024 11:21:13</t>
  </si>
  <si>
    <t>25.01.2024 11:21:25</t>
  </si>
  <si>
    <t>25.01.2024 11:22:01</t>
  </si>
  <si>
    <t>25.01.2024 11:22:03</t>
  </si>
  <si>
    <t>25.01.2024 11:22:33</t>
  </si>
  <si>
    <t>25.01.2024 11:22:51</t>
  </si>
  <si>
    <t>25.01.2024 11:22:53</t>
  </si>
  <si>
    <t>25.01.2024 11:23:01</t>
  </si>
  <si>
    <t>25.01.2024 11:23:54</t>
  </si>
  <si>
    <t>25.01.2024 11:23:57</t>
  </si>
  <si>
    <t>25.01.2024 11:24:30</t>
  </si>
  <si>
    <t>25.01.2024 11:24:57</t>
  </si>
  <si>
    <t>25.01.2024 11:25:00</t>
  </si>
  <si>
    <t>25.01.2024 11:25:01</t>
  </si>
  <si>
    <t>25.01.2024 11:26:22</t>
  </si>
  <si>
    <t>25.01.2024 11:26:25</t>
  </si>
  <si>
    <t>25.01.2024 11:26:33</t>
  </si>
  <si>
    <t>25.01.2024 11:26:34</t>
  </si>
  <si>
    <t>25.01.2024 11:27:07</t>
  </si>
  <si>
    <t>25.01.2024 11:27:09</t>
  </si>
  <si>
    <t>25.01.2024 11:27:36</t>
  </si>
  <si>
    <t>25.01.2024 11:27:37</t>
  </si>
  <si>
    <t>25.01.2024 11:27:53</t>
  </si>
  <si>
    <t>25.01.2024 11:28:09</t>
  </si>
  <si>
    <t>25.01.2024 11:28:10</t>
  </si>
  <si>
    <t>25.01.2024 11:28:42</t>
  </si>
  <si>
    <t>25.01.2024 11:28:50</t>
  </si>
  <si>
    <t>25.01.2024 11:28:51</t>
  </si>
  <si>
    <t>25.01.2024 11:29:00</t>
  </si>
  <si>
    <t>25.01.2024 11:29:01</t>
  </si>
  <si>
    <t>25.01.2024 11:29:03</t>
  </si>
  <si>
    <t>25.01.2024 11:31:25</t>
  </si>
  <si>
    <t>25.01.2024 11:31:27</t>
  </si>
  <si>
    <t>25.01.2024 11:32:13</t>
  </si>
  <si>
    <t>25.01.2024 11:32:15</t>
  </si>
  <si>
    <t>25.01.2024 11:32:16</t>
  </si>
  <si>
    <t>25.01.2024 11:32:57</t>
  </si>
  <si>
    <t>25.01.2024 11:32:59</t>
  </si>
  <si>
    <t>25.01.2024 11:33:03</t>
  </si>
  <si>
    <t>25.01.2024 11:33:05</t>
  </si>
  <si>
    <t>25.01.2024 11:33:15</t>
  </si>
  <si>
    <t>25.01.2024 11:33:17</t>
  </si>
  <si>
    <t>25.01.2024 11:33:26</t>
  </si>
  <si>
    <t>25.01.2024 11:33:27</t>
  </si>
  <si>
    <t>25.01.2024 11:33:29</t>
  </si>
  <si>
    <t>25.01.2024 11:35:04</t>
  </si>
  <si>
    <t>25.01.2024 11:35:06</t>
  </si>
  <si>
    <t>25.01.2024 11:35:07</t>
  </si>
  <si>
    <t>25.01.2024 11:35:09</t>
  </si>
  <si>
    <t>25.01.2024 11:38:03</t>
  </si>
  <si>
    <t>25.01.2024 11:38:04</t>
  </si>
  <si>
    <t>25.01.2024 11:38:06</t>
  </si>
  <si>
    <t>25.01.2024 11:38:07</t>
  </si>
  <si>
    <t>25.01.2024 11:38:09</t>
  </si>
  <si>
    <t>25.01.2024 11:38:10</t>
  </si>
  <si>
    <t>25.01.2024 11:38:13</t>
  </si>
  <si>
    <t>25.01.2024 11:38:21</t>
  </si>
  <si>
    <t>25.01.2024 11:38:22</t>
  </si>
  <si>
    <t>25.01.2024 11:39:39</t>
  </si>
  <si>
    <t>25.01.2024 11:39:41</t>
  </si>
  <si>
    <t>25.01.2024 11:39:42</t>
  </si>
  <si>
    <t>25.01.2024 11:40:38</t>
  </si>
  <si>
    <t>25.01.2024 11:40:39</t>
  </si>
  <si>
    <t>25.01.2024 11:40:42</t>
  </si>
  <si>
    <t>25.01.2024 11:41:19</t>
  </si>
  <si>
    <t>25.01.2024 11:41:21</t>
  </si>
  <si>
    <t>25.01.2024 11:41:22</t>
  </si>
  <si>
    <t>25.01.2024 11:41:24</t>
  </si>
  <si>
    <t>25.01.2024 11:41:42</t>
  </si>
  <si>
    <t>25.01.2024 11:41:44</t>
  </si>
  <si>
    <t>25.01.2024 11:41:45</t>
  </si>
  <si>
    <t>25.01.2024 11:42:13</t>
  </si>
  <si>
    <t>25.01.2024 11:42:15</t>
  </si>
  <si>
    <t>25.01.2024 11:42:16</t>
  </si>
  <si>
    <t>25.01.2024 11:44:16</t>
  </si>
  <si>
    <t>25.01.2024 11:44:18</t>
  </si>
  <si>
    <t>25.01.2024 11:44:19</t>
  </si>
  <si>
    <t>25.01.2024 11:44:48</t>
  </si>
  <si>
    <t>25.01.2024 11:44:50</t>
  </si>
  <si>
    <t>25.01.2024 11:44:56</t>
  </si>
  <si>
    <t>25.01.2024 11:44:57</t>
  </si>
  <si>
    <t>25.01.2024 11:45:18</t>
  </si>
  <si>
    <t>25.01.2024 11:45:19</t>
  </si>
  <si>
    <t>25.01.2024 11:45:21</t>
  </si>
  <si>
    <t>25.01.2024 11:45:56</t>
  </si>
  <si>
    <t>25.01.2024 11:45:57</t>
  </si>
  <si>
    <t>25.01.2024 11:45:59</t>
  </si>
  <si>
    <t>25.01.2024 11:46:44</t>
  </si>
  <si>
    <t>25.01.2024 11:46:46</t>
  </si>
  <si>
    <t>25.01.2024 11:46:47</t>
  </si>
  <si>
    <t>25.01.2024 11:47:28</t>
  </si>
  <si>
    <t>25.01.2024 11:47:30</t>
  </si>
  <si>
    <t>25.01.2024 11:47:31</t>
  </si>
  <si>
    <t>25.01.2024 11:48:12</t>
  </si>
  <si>
    <t>25.01.2024 11:48:13</t>
  </si>
  <si>
    <t>25.01.2024 11:48:15</t>
  </si>
  <si>
    <t>25.01.2024 11:48:19</t>
  </si>
  <si>
    <t>25.01.2024 11:48:21</t>
  </si>
  <si>
    <t>25.01.2024 11:48:57</t>
  </si>
  <si>
    <t>25.01.2024 11:48:59</t>
  </si>
  <si>
    <t>25.01.2024 11:49:21</t>
  </si>
  <si>
    <t>25.01.2024 11:49:23</t>
  </si>
  <si>
    <t>25.01.2024 11:49:24</t>
  </si>
  <si>
    <t>25.01.2024 11:50:24</t>
  </si>
  <si>
    <t>25.01.2024 11:50:25</t>
  </si>
  <si>
    <t>25.01.2024 11:50:27</t>
  </si>
  <si>
    <t>25.01.2024 11:50:28</t>
  </si>
  <si>
    <t>25.01.2024 11:52:01</t>
  </si>
  <si>
    <t>25.01.2024 11:52:03</t>
  </si>
  <si>
    <t>25.01.2024 11:52:04</t>
  </si>
  <si>
    <t>25.01.2024 11:52:21</t>
  </si>
  <si>
    <t>25.01.2024 11:52:22</t>
  </si>
  <si>
    <t>25.01.2024 11:52:39</t>
  </si>
  <si>
    <t>25.01.2024 11:52:40</t>
  </si>
  <si>
    <t>25.01.2024 11:52:42</t>
  </si>
  <si>
    <t>25.01.2024 11:52:53</t>
  </si>
  <si>
    <t>25.01.2024 11:52:54</t>
  </si>
  <si>
    <t>25.01.2024 11:52:56</t>
  </si>
  <si>
    <t>25.01.2024 11:53:01</t>
  </si>
  <si>
    <t>25.01.2024 11:53:03</t>
  </si>
  <si>
    <t>25.01.2024 11:54:38</t>
  </si>
  <si>
    <t>25.01.2024 11:54:39</t>
  </si>
  <si>
    <t>25.01.2024 11:55:00</t>
  </si>
  <si>
    <t>25.01.2024 11:55:01</t>
  </si>
  <si>
    <t>25.01.2024 11:55:10</t>
  </si>
  <si>
    <t>25.01.2024 11:55:12</t>
  </si>
  <si>
    <t>25.01.2024 11:55:27</t>
  </si>
  <si>
    <t>25.01.2024 11:55:28</t>
  </si>
  <si>
    <t>25.01.2024 11:56:13</t>
  </si>
  <si>
    <t>25.01.2024 11:56:15</t>
  </si>
  <si>
    <t>25.01.2024 11:56:30</t>
  </si>
  <si>
    <t>25.01.2024 11:56:31</t>
  </si>
  <si>
    <t>25.01.2024 11:56:54</t>
  </si>
  <si>
    <t>25.01.2024 11:56:56</t>
  </si>
  <si>
    <t>25.01.2024 11:56:57</t>
  </si>
  <si>
    <t>25.01.2024 11:57:10</t>
  </si>
  <si>
    <t>25.01.2024 11:57:22</t>
  </si>
  <si>
    <t>25.01.2024 11:57:24</t>
  </si>
  <si>
    <t>25.01.2024 11:57:25</t>
  </si>
  <si>
    <t>25.01.2024 11:57:39</t>
  </si>
  <si>
    <t>25.01.2024 11:57:40</t>
  </si>
  <si>
    <t>25.01.2024 11:57:54</t>
  </si>
  <si>
    <t>25.01.2024 11:57:56</t>
  </si>
  <si>
    <t>25.01.2024 11:57:57</t>
  </si>
  <si>
    <t>25.01.2024 11:59:10</t>
  </si>
  <si>
    <t>25.01.2024 11:59:12</t>
  </si>
  <si>
    <t>25.01.2024 11:59:41</t>
  </si>
  <si>
    <t>25.01.2024 11:59:42</t>
  </si>
  <si>
    <t>25.01.2024 12:00:09</t>
  </si>
  <si>
    <t>25.01.2024 12:00:10</t>
  </si>
  <si>
    <t>25.01.2024 12:01:27</t>
  </si>
  <si>
    <t>25.01.2024 12:01:28</t>
  </si>
  <si>
    <t>25.01.2024 12:01:30</t>
  </si>
  <si>
    <t>25.01.2024 12:01:47</t>
  </si>
  <si>
    <t>25.01.2024 12:01:48</t>
  </si>
  <si>
    <t>25.01.2024 12:01:50</t>
  </si>
  <si>
    <t>25.01.2024 12:02:59</t>
  </si>
  <si>
    <t>25.01.2024 12:03:00</t>
  </si>
  <si>
    <t>25.01.2024 12:03:25</t>
  </si>
  <si>
    <t>25.01.2024 12:03:26</t>
  </si>
  <si>
    <t>25.01.2024 12:03:49</t>
  </si>
  <si>
    <t>25.01.2024 12:03:50</t>
  </si>
  <si>
    <t>25.01.2024 12:04:06</t>
  </si>
  <si>
    <t>25.01.2024 12:04:07</t>
  </si>
  <si>
    <t>25.01.2024 12:04:09</t>
  </si>
  <si>
    <t>25.01.2024 12:04:10</t>
  </si>
  <si>
    <t>25.01.2024 12:04:18</t>
  </si>
  <si>
    <t>25.01.2024 12:04:19</t>
  </si>
  <si>
    <t>25.01.2024 12:04:31</t>
  </si>
  <si>
    <t>25.01.2024 12:04:33</t>
  </si>
  <si>
    <t>25.01.2024 12:05:30</t>
  </si>
  <si>
    <t>25.01.2024 12:05:31</t>
  </si>
  <si>
    <t>25.01.2024 12:05:33</t>
  </si>
  <si>
    <t>25.01.2024 12:05:37</t>
  </si>
  <si>
    <t>25.01.2024 12:05:39</t>
  </si>
  <si>
    <t>25.01.2024 12:05:40</t>
  </si>
  <si>
    <t>25.01.2024 12:06:30</t>
  </si>
  <si>
    <t>25.01.2024 12:06:31</t>
  </si>
  <si>
    <t>25.01.2024 12:06:33</t>
  </si>
  <si>
    <t>25.01.2024 12:06:34</t>
  </si>
  <si>
    <t>25.01.2024 12:06:36</t>
  </si>
  <si>
    <t>25.01.2024 12:06:37</t>
  </si>
  <si>
    <t>25.01.2024 12:06:39</t>
  </si>
  <si>
    <t>25.01.2024 12:06:40</t>
  </si>
  <si>
    <t>25.01.2024 12:06:42</t>
  </si>
  <si>
    <t>25.01.2024 12:07:06</t>
  </si>
  <si>
    <t>25.01.2024 12:07:07</t>
  </si>
  <si>
    <t>25.01.2024 12:07:09</t>
  </si>
  <si>
    <t>25.01.2024 12:07:44</t>
  </si>
  <si>
    <t>25.01.2024 12:08:06</t>
  </si>
  <si>
    <t>25.01.2024 12:08:07</t>
  </si>
  <si>
    <t>25.01.2024 12:08:19</t>
  </si>
  <si>
    <t>25.01.2024 12:08:21</t>
  </si>
  <si>
    <t>25.01.2024 12:08:59</t>
  </si>
  <si>
    <t>25.01.2024 12:09:35</t>
  </si>
  <si>
    <t>25.01.2024 12:09:38</t>
  </si>
  <si>
    <t>25.01.2024 12:09:46</t>
  </si>
  <si>
    <t>25.01.2024 12:09:47</t>
  </si>
  <si>
    <t>25.01.2024 12:11:07</t>
  </si>
  <si>
    <t>25.01.2024 12:11:09</t>
  </si>
  <si>
    <t>25.01.2024 12:12:53</t>
  </si>
  <si>
    <t>25.01.2024 12:12:54</t>
  </si>
  <si>
    <t>25.01.2024 12:13:16</t>
  </si>
  <si>
    <t>25.01.2024 12:13:18</t>
  </si>
  <si>
    <t>25.01.2024 12:13:39</t>
  </si>
  <si>
    <t>25.01.2024 12:13:40</t>
  </si>
  <si>
    <t>25.01.2024 12:14:09</t>
  </si>
  <si>
    <t>25.01.2024 12:14:10</t>
  </si>
  <si>
    <t>25.01.2024 12:14:12</t>
  </si>
  <si>
    <t>25.01.2024 12:14:13</t>
  </si>
  <si>
    <t>25.01.2024 12:14:27</t>
  </si>
  <si>
    <t>25.01.2024 12:14:28</t>
  </si>
  <si>
    <t>25.01.2024 12:14:33</t>
  </si>
  <si>
    <t>25.01.2024 12:14:34</t>
  </si>
  <si>
    <t>25.01.2024 12:15:07</t>
  </si>
  <si>
    <t>25.01.2024 12:15:09</t>
  </si>
  <si>
    <t>25.01.2024 12:15:10</t>
  </si>
  <si>
    <t>25.01.2024 12:16:01</t>
  </si>
  <si>
    <t>25.01.2024 12:16:03</t>
  </si>
  <si>
    <t>25.01.2024 12:16:21</t>
  </si>
  <si>
    <t>25.01.2024 12:16:31</t>
  </si>
  <si>
    <t>25.01.2024 12:16:33</t>
  </si>
  <si>
    <t>25.01.2024 12:16:34</t>
  </si>
  <si>
    <t>25.01.2024 12:16:43</t>
  </si>
  <si>
    <t>25.01.2024 12:16:45</t>
  </si>
  <si>
    <t>25.01.2024 12:17:35</t>
  </si>
  <si>
    <t>25.01.2024 12:17:36</t>
  </si>
  <si>
    <t>25.01.2024 12:17:37</t>
  </si>
  <si>
    <t>25.01.2024 12:17:44</t>
  </si>
  <si>
    <t>25.01.2024 12:17:45</t>
  </si>
  <si>
    <t>25.01.2024 12:18:10</t>
  </si>
  <si>
    <t>25.01.2024 12:18:12</t>
  </si>
  <si>
    <t>25.01.2024 12:18:50</t>
  </si>
  <si>
    <t>25.01.2024 12:18:51</t>
  </si>
  <si>
    <t>25.01.2024 12:19:15</t>
  </si>
  <si>
    <t>25.01.2024 12:19:16</t>
  </si>
  <si>
    <t>25.01.2024 12:19:41</t>
  </si>
  <si>
    <t>25.01.2024 12:19:42</t>
  </si>
  <si>
    <t>25.01.2024 12:20:13</t>
  </si>
  <si>
    <t>25.01.2024 12:20:15</t>
  </si>
  <si>
    <t>25.01.2024 12:20:51</t>
  </si>
  <si>
    <t>25.01.2024 12:20:53</t>
  </si>
  <si>
    <t>25.01.2024 12:21:09</t>
  </si>
  <si>
    <t>25.01.2024 12:21:10</t>
  </si>
  <si>
    <t>25.01.2024 12:22:56</t>
  </si>
  <si>
    <t>25.01.2024 12:22:57</t>
  </si>
  <si>
    <t>25.01.2024 12:24:33</t>
  </si>
  <si>
    <t>25.01.2024 12:24:34</t>
  </si>
  <si>
    <t>25.01.2024 12:26:06</t>
  </si>
  <si>
    <t>25.01.2024 12:26:07</t>
  </si>
  <si>
    <t>25.01.2024 12:26:09</t>
  </si>
  <si>
    <t>25.01.2024 12:27:00</t>
  </si>
  <si>
    <t>25.01.2024 12:27:01</t>
  </si>
  <si>
    <t>25.01.2024 12:27:13</t>
  </si>
  <si>
    <t>25.01.2024 12:27:15</t>
  </si>
  <si>
    <t>25.01.2024 12:27:16</t>
  </si>
  <si>
    <t>25.01.2024 12:27:19</t>
  </si>
  <si>
    <t>25.01.2024 12:27:24</t>
  </si>
  <si>
    <t>25.01.2024 12:27:25</t>
  </si>
  <si>
    <t>25.01.2024 12:27:27</t>
  </si>
  <si>
    <t>25.01.2024 12:27:37</t>
  </si>
  <si>
    <t>25.01.2024 12:27:39</t>
  </si>
  <si>
    <t>25.01.2024 12:28:18</t>
  </si>
  <si>
    <t>25.01.2024 12:28:19</t>
  </si>
  <si>
    <t>25.01.2024 12:28:31</t>
  </si>
  <si>
    <t>25.01.2024 12:28:36</t>
  </si>
  <si>
    <t>25.01.2024 12:28:38</t>
  </si>
  <si>
    <t>25.01.2024 12:29:33</t>
  </si>
  <si>
    <t>25.01.2024 12:29:34</t>
  </si>
  <si>
    <t>25.01.2024 12:29:36</t>
  </si>
  <si>
    <t>25.01.2024 12:30:36</t>
  </si>
  <si>
    <t>25.01.2024 12:33:56</t>
  </si>
  <si>
    <t>25.01.2024 12:33:57</t>
  </si>
  <si>
    <t>25.01.2024 12:36:33</t>
  </si>
  <si>
    <t>25.01.2024 12:36:36</t>
  </si>
  <si>
    <t>25.01.2024 12:36:39</t>
  </si>
  <si>
    <t>25.01.2024 12:36:47</t>
  </si>
  <si>
    <t>25.01.2024 12:36:48</t>
  </si>
  <si>
    <t>25.01.2024 12:37:21</t>
  </si>
  <si>
    <t>25.01.2024 12:37:22</t>
  </si>
  <si>
    <t>25.01.2024 12:37:24</t>
  </si>
  <si>
    <t>25.01.2024 12:39:56</t>
  </si>
  <si>
    <t>25.01.2024 12:39:57</t>
  </si>
  <si>
    <t>25.01.2024 12:40:12</t>
  </si>
  <si>
    <t>25.01.2024 12:40:14</t>
  </si>
  <si>
    <t>25.01.2024 12:40:44</t>
  </si>
  <si>
    <t>25.01.2024 12:40:46</t>
  </si>
  <si>
    <t>25.01.2024 12:40:47</t>
  </si>
  <si>
    <t>25.01.2024 12:40:49</t>
  </si>
  <si>
    <t>25.01.2024 12:41:10</t>
  </si>
  <si>
    <t>25.01.2024 12:41:12</t>
  </si>
  <si>
    <t>25.01.2024 12:41:30</t>
  </si>
  <si>
    <t>25.01.2024 12:41:31</t>
  </si>
  <si>
    <t>25.01.2024 12:41:36</t>
  </si>
  <si>
    <t>25.01.2024 12:42:30</t>
  </si>
  <si>
    <t>25.01.2024 12:42:31</t>
  </si>
  <si>
    <t>25.01.2024 12:42:33</t>
  </si>
  <si>
    <t>25.01.2024 12:42:34</t>
  </si>
  <si>
    <t>25.01.2024 12:43:28</t>
  </si>
  <si>
    <t>25.01.2024 12:43:30</t>
  </si>
  <si>
    <t>25.01.2024 12:43:33</t>
  </si>
  <si>
    <t>25.01.2024 12:43:34</t>
  </si>
  <si>
    <t>25.01.2024 12:44:10</t>
  </si>
  <si>
    <t>25.01.2024 12:44:12</t>
  </si>
  <si>
    <t>25.01.2024 12:44:56</t>
  </si>
  <si>
    <t>25.01.2024 12:44:57</t>
  </si>
  <si>
    <t>25.01.2024 12:46:12</t>
  </si>
  <si>
    <t>25.01.2024 12:46:13</t>
  </si>
  <si>
    <t>25.01.2024 12:46:15</t>
  </si>
  <si>
    <t>25.01.2024 12:46:33</t>
  </si>
  <si>
    <t>25.01.2024 12:46:34</t>
  </si>
  <si>
    <t>25.01.2024 12:47:19</t>
  </si>
  <si>
    <t>25.01.2024 12:48:16</t>
  </si>
  <si>
    <t>25.01.2024 12:48:28</t>
  </si>
  <si>
    <t>25.01.2024 12:49:51</t>
  </si>
  <si>
    <t>25.01.2024 12:49:53</t>
  </si>
  <si>
    <t>25.01.2024 12:50:13</t>
  </si>
  <si>
    <t>25.01.2024 12:50:15</t>
  </si>
  <si>
    <t>25.01.2024 12:50:16</t>
  </si>
  <si>
    <t>25.01.2024 12:50:47</t>
  </si>
  <si>
    <t>25.01.2024 12:51:24</t>
  </si>
  <si>
    <t>25.01.2024 12:51:25</t>
  </si>
  <si>
    <t>25.01.2024 12:51:36</t>
  </si>
  <si>
    <t>25.01.2024 12:51:37</t>
  </si>
  <si>
    <t>25.01.2024 12:52:04</t>
  </si>
  <si>
    <t>25.01.2024 12:52:15</t>
  </si>
  <si>
    <t>25.01.2024 12:52:16</t>
  </si>
  <si>
    <t>25.01.2024 12:52:19</t>
  </si>
  <si>
    <t>25.01.2024 12:52:21</t>
  </si>
  <si>
    <t>25.01.2024 12:52:22</t>
  </si>
  <si>
    <t>25.01.2024 12:52:24</t>
  </si>
  <si>
    <t>25.01.2024 12:52:57</t>
  </si>
  <si>
    <t>25.01.2024 12:52:59</t>
  </si>
  <si>
    <t>25.01.2024 12:53:00</t>
  </si>
  <si>
    <t>25.01.2024 12:53:02</t>
  </si>
  <si>
    <t>25.01.2024 12:53:03</t>
  </si>
  <si>
    <t>25.01.2024 12:53:11</t>
  </si>
  <si>
    <t>25.01.2024 12:53:12</t>
  </si>
  <si>
    <t>25.01.2024 12:53:42</t>
  </si>
  <si>
    <t>25.01.2024 12:53:47</t>
  </si>
  <si>
    <t>25.01.2024 12:54:13</t>
  </si>
  <si>
    <t>25.01.2024 12:54:19</t>
  </si>
  <si>
    <t>25.01.2024 12:54:21</t>
  </si>
  <si>
    <t>25.01.2024 12:54:33</t>
  </si>
  <si>
    <t>25.01.2024 12:54:34</t>
  </si>
  <si>
    <t>25.01.2024 12:54:42</t>
  </si>
  <si>
    <t>25.01.2024 12:54:47</t>
  </si>
  <si>
    <t>25.01.2024 12:54:48</t>
  </si>
  <si>
    <t>25.01.2024 12:55:04</t>
  </si>
  <si>
    <t>25.01.2024 12:55:10</t>
  </si>
  <si>
    <t>25.01.2024 12:55:12</t>
  </si>
  <si>
    <t>25.01.2024 12:55:15</t>
  </si>
  <si>
    <t>25.01.2024 12:55:16</t>
  </si>
  <si>
    <t>25.01.2024 12:55:27</t>
  </si>
  <si>
    <t>25.01.2024 12:55:33</t>
  </si>
  <si>
    <t>25.01.2024 12:55:34</t>
  </si>
  <si>
    <t>25.01.2024 12:55:37</t>
  </si>
  <si>
    <t>25.01.2024 12:55:39</t>
  </si>
  <si>
    <t>25.01.2024 12:56:59</t>
  </si>
  <si>
    <t>25.01.2024 12:57:02</t>
  </si>
  <si>
    <t>25.01.2024 12:57:41</t>
  </si>
  <si>
    <t>25.01.2024 12:57:44</t>
  </si>
  <si>
    <t>25.01.2024 12:57:46</t>
  </si>
  <si>
    <t>25.01.2024 12:57:47</t>
  </si>
  <si>
    <t>25.01.2024 12:57:53</t>
  </si>
  <si>
    <t>25.01.2024 12:57:55</t>
  </si>
  <si>
    <t>25.01.2024 12:57:59</t>
  </si>
  <si>
    <t>25.01.2024 12:58:01</t>
  </si>
  <si>
    <t>25.01.2024 12:58:22</t>
  </si>
  <si>
    <t>25.01.2024 12:58:24</t>
  </si>
  <si>
    <t>25.01.2024 12:58:25</t>
  </si>
  <si>
    <t>25.01.2024 12:58:28</t>
  </si>
  <si>
    <t>25.01.2024 12:58:37</t>
  </si>
  <si>
    <t>25.01.2024 12:58:39</t>
  </si>
  <si>
    <t>25.01.2024 12:58:40</t>
  </si>
  <si>
    <t>25.01.2024 12:58:48</t>
  </si>
  <si>
    <t>25.01.2024 12:58:49</t>
  </si>
  <si>
    <t>25.01.2024 12:58:52</t>
  </si>
  <si>
    <t>25.01.2024 12:59:09</t>
  </si>
  <si>
    <t>25.01.2024 12:59:10</t>
  </si>
  <si>
    <t>25.01.2024 12:59:22</t>
  </si>
  <si>
    <t>25.01.2024 12:59:24</t>
  </si>
  <si>
    <t>25.01.2024 12:59:25</t>
  </si>
  <si>
    <t>25.01.2024 12:59:27</t>
  </si>
  <si>
    <t>25.01.2024 13:01:19</t>
  </si>
  <si>
    <t>25.01.2024 13:01:21</t>
  </si>
  <si>
    <t>25.01.2024 13:01:53</t>
  </si>
  <si>
    <t>25.01.2024 13:01:54</t>
  </si>
  <si>
    <t>25.01.2024 13:02:16</t>
  </si>
  <si>
    <t>25.01.2024 13:02:19</t>
  </si>
  <si>
    <t>25.01.2024 13:02:44</t>
  </si>
  <si>
    <t>25.01.2024 13:02:45</t>
  </si>
  <si>
    <t>25.01.2024 13:03:41</t>
  </si>
  <si>
    <t>25.01.2024 13:03:42</t>
  </si>
  <si>
    <t>25.01.2024 13:04:33</t>
  </si>
  <si>
    <t>25.01.2024 13:04:57</t>
  </si>
  <si>
    <t>25.01.2024 13:04:59</t>
  </si>
  <si>
    <t>25.01.2024 13:05:00</t>
  </si>
  <si>
    <t>25.01.2024 13:05:21</t>
  </si>
  <si>
    <t>25.01.2024 13:05:23</t>
  </si>
  <si>
    <t>25.01.2024 13:05:49</t>
  </si>
  <si>
    <t>25.01.2024 13:06:10</t>
  </si>
  <si>
    <t>25.01.2024 13:06:12</t>
  </si>
  <si>
    <t>25.01.2024 13:06:25</t>
  </si>
  <si>
    <t>25.01.2024 13:06:27</t>
  </si>
  <si>
    <t>25.01.2024 13:06:28</t>
  </si>
  <si>
    <t>25.01.2024 13:06:44</t>
  </si>
  <si>
    <t>25.01.2024 13:07:12</t>
  </si>
  <si>
    <t>25.01.2024 13:07:13</t>
  </si>
  <si>
    <t>25.01.2024 13:07:21</t>
  </si>
  <si>
    <t>25.01.2024 13:07:22</t>
  </si>
  <si>
    <t>25.01.2024 13:07:24</t>
  </si>
  <si>
    <t>25.01.2024 13:07:36</t>
  </si>
  <si>
    <t>25.01.2024 13:07:59</t>
  </si>
  <si>
    <t>25.01.2024 13:08:00</t>
  </si>
  <si>
    <t>25.01.2024 13:08:12</t>
  </si>
  <si>
    <t>25.01.2024 13:08:14</t>
  </si>
  <si>
    <t>25.01.2024 13:08:15</t>
  </si>
  <si>
    <t>25.01.2024 13:08:21</t>
  </si>
  <si>
    <t>25.01.2024 13:08:23</t>
  </si>
  <si>
    <t>25.01.2024 13:08:35</t>
  </si>
  <si>
    <t>25.01.2024 13:08:36</t>
  </si>
  <si>
    <t>25.01.2024 13:08:41</t>
  </si>
  <si>
    <t>25.01.2024 13:08:42</t>
  </si>
  <si>
    <t>25.01.2024 13:09:01</t>
  </si>
  <si>
    <t>25.01.2024 13:09:04</t>
  </si>
  <si>
    <t>25.01.2024 13:09:24</t>
  </si>
  <si>
    <t>25.01.2024 13:09:25</t>
  </si>
  <si>
    <t>25.01.2024 13:09:30</t>
  </si>
  <si>
    <t>25.01.2024 13:09:36</t>
  </si>
  <si>
    <t>25.01.2024 13:10:10</t>
  </si>
  <si>
    <t>25.01.2024 13:10:12</t>
  </si>
  <si>
    <t>25.01.2024 13:10:13</t>
  </si>
  <si>
    <t>25.01.2024 13:10:16</t>
  </si>
  <si>
    <t>25.01.2024 13:10:18</t>
  </si>
  <si>
    <t>25.01.2024 13:10:19</t>
  </si>
  <si>
    <t>25.01.2024 13:10:33</t>
  </si>
  <si>
    <t>25.01.2024 13:10:34</t>
  </si>
  <si>
    <t>25.01.2024 13:10:36</t>
  </si>
  <si>
    <t>25.01.2024 13:10:37</t>
  </si>
  <si>
    <t>25.01.2024 13:11:00</t>
  </si>
  <si>
    <t>25.01.2024 13:11:01</t>
  </si>
  <si>
    <t>25.01.2024 13:11:18</t>
  </si>
  <si>
    <t>25.01.2024 13:11:19</t>
  </si>
  <si>
    <t>25.01.2024 13:11:47</t>
  </si>
  <si>
    <t>25.01.2024 13:11:50</t>
  </si>
  <si>
    <t>25.01.2024 13:11:51</t>
  </si>
  <si>
    <t>25.01.2024 13:12:01</t>
  </si>
  <si>
    <t>25.01.2024 13:12:18</t>
  </si>
  <si>
    <t>25.01.2024 13:12:19</t>
  </si>
  <si>
    <t>25.01.2024 13:12:24</t>
  </si>
  <si>
    <t>25.01.2024 13:12:25</t>
  </si>
  <si>
    <t>25.01.2024 13:12:27</t>
  </si>
  <si>
    <t>25.01.2024 13:12:45</t>
  </si>
  <si>
    <t>25.01.2024 13:12:47</t>
  </si>
  <si>
    <t>25.01.2024 13:12:48</t>
  </si>
  <si>
    <t>25.01.2024 13:12:50</t>
  </si>
  <si>
    <t>25.01.2024 13:12:51</t>
  </si>
  <si>
    <t>25.01.2024 13:13:00</t>
  </si>
  <si>
    <t>25.01.2024 13:13:01</t>
  </si>
  <si>
    <t>25.01.2024 13:13:03</t>
  </si>
  <si>
    <t>25.01.2024 13:13:04</t>
  </si>
  <si>
    <t>25.01.2024 13:13:06</t>
  </si>
  <si>
    <t>25.01.2024 13:13:07</t>
  </si>
  <si>
    <t>25.01.2024 13:13:10</t>
  </si>
  <si>
    <t>25.01.2024 13:13:12</t>
  </si>
  <si>
    <t>25.01.2024 13:13:43</t>
  </si>
  <si>
    <t>25.01.2024 13:13:50</t>
  </si>
  <si>
    <t>25.01.2024 13:13:51</t>
  </si>
  <si>
    <t>25.01.2024 13:13:53</t>
  </si>
  <si>
    <t>25.01.2024 13:14:04</t>
  </si>
  <si>
    <t>25.01.2024 13:14:06</t>
  </si>
  <si>
    <t>25.01.2024 13:14:07</t>
  </si>
  <si>
    <t>25.01.2024 13:14:09</t>
  </si>
  <si>
    <t>25.01.2024 13:14:10</t>
  </si>
  <si>
    <t>25.01.2024 13:14:12</t>
  </si>
  <si>
    <t>25.01.2024 13:14:19</t>
  </si>
  <si>
    <t>25.01.2024 13:14:21</t>
  </si>
  <si>
    <t>25.01.2024 13:14:22</t>
  </si>
  <si>
    <t>25.01.2024 13:14:33</t>
  </si>
  <si>
    <t>25.01.2024 13:14:34</t>
  </si>
  <si>
    <t>25.01.2024 13:15:06</t>
  </si>
  <si>
    <t>25.01.2024 13:15:07</t>
  </si>
  <si>
    <t>25.01.2024 13:15:09</t>
  </si>
  <si>
    <t>25.01.2024 13:15:16</t>
  </si>
  <si>
    <t>25.01.2024 13:15:25</t>
  </si>
  <si>
    <t>25.01.2024 13:15:27</t>
  </si>
  <si>
    <t>25.01.2024 13:15:28</t>
  </si>
  <si>
    <t>25.01.2024 13:15:48</t>
  </si>
  <si>
    <t>25.01.2024 13:16:00</t>
  </si>
  <si>
    <t>25.01.2024 13:16:03</t>
  </si>
  <si>
    <t>25.01.2024 13:16:04</t>
  </si>
  <si>
    <t>25.01.2024 13:16:44</t>
  </si>
  <si>
    <t>25.01.2024 13:16:59</t>
  </si>
  <si>
    <t>25.01.2024 13:17:00</t>
  </si>
  <si>
    <t>25.01.2024 13:17:02</t>
  </si>
  <si>
    <t>25.01.2024 13:17:06</t>
  </si>
  <si>
    <t>25.01.2024 13:17:08</t>
  </si>
  <si>
    <t>25.01.2024 13:17:20</t>
  </si>
  <si>
    <t>25.01.2024 13:17:21</t>
  </si>
  <si>
    <t>25.01.2024 13:17:47</t>
  </si>
  <si>
    <t>25.01.2024 13:17:50</t>
  </si>
  <si>
    <t>25.01.2024 13:18:09</t>
  </si>
  <si>
    <t>25.01.2024 13:18:10</t>
  </si>
  <si>
    <t>25.01.2024 13:18:18</t>
  </si>
  <si>
    <t>25.01.2024 13:18:19</t>
  </si>
  <si>
    <t>25.01.2024 13:18:27</t>
  </si>
  <si>
    <t>25.01.2024 13:18:28</t>
  </si>
  <si>
    <t>25.01.2024 13:18:30</t>
  </si>
  <si>
    <t>25.01.2024 13:18:45</t>
  </si>
  <si>
    <t>25.01.2024 13:19:04</t>
  </si>
  <si>
    <t>25.01.2024 13:19:06</t>
  </si>
  <si>
    <t>25.01.2024 13:19:25</t>
  </si>
  <si>
    <t>25.01.2024 13:19:27</t>
  </si>
  <si>
    <t>25.01.2024 13:19:37</t>
  </si>
  <si>
    <t>25.01.2024 13:19:39</t>
  </si>
  <si>
    <t>25.01.2024 13:19:40</t>
  </si>
  <si>
    <t>25.01.2024 13:19:42</t>
  </si>
  <si>
    <t>25.01.2024 13:21:07</t>
  </si>
  <si>
    <t>25.01.2024 13:21:30</t>
  </si>
  <si>
    <t>25.01.2024 13:21:31</t>
  </si>
  <si>
    <t>25.01.2024 13:21:33</t>
  </si>
  <si>
    <t>25.01.2024 13:22:18</t>
  </si>
  <si>
    <t>25.01.2024 13:22:19</t>
  </si>
  <si>
    <t>25.01.2024 13:22:21</t>
  </si>
  <si>
    <t>25.01.2024 13:22:22</t>
  </si>
  <si>
    <t>25.01.2024 13:22:24</t>
  </si>
  <si>
    <t>25.01.2024 13:22:27</t>
  </si>
  <si>
    <t>25.01.2024 13:22:28</t>
  </si>
  <si>
    <t>25.01.2024 13:23:15</t>
  </si>
  <si>
    <t>25.01.2024 13:23:16</t>
  </si>
  <si>
    <t>25.01.2024 13:23:19</t>
  </si>
  <si>
    <t>25.01.2024 13:24:06</t>
  </si>
  <si>
    <t>25.01.2024 13:24:07</t>
  </si>
  <si>
    <t>25.01.2024 13:24:25</t>
  </si>
  <si>
    <t>25.01.2024 13:24:27</t>
  </si>
  <si>
    <t>25.01.2024 13:24:51</t>
  </si>
  <si>
    <t>25.01.2024 13:24:53</t>
  </si>
  <si>
    <t>25.01.2024 13:25:16</t>
  </si>
  <si>
    <t>25.01.2024 13:25:18</t>
  </si>
  <si>
    <t>25.01.2024 13:25:44</t>
  </si>
  <si>
    <t>25.01.2024 13:25:56</t>
  </si>
  <si>
    <t>25.01.2024 13:25:57</t>
  </si>
  <si>
    <t>25.01.2024 13:25:59</t>
  </si>
  <si>
    <t>25.01.2024 13:26:35</t>
  </si>
  <si>
    <t>25.01.2024 13:26:37</t>
  </si>
  <si>
    <t>25.01.2024 13:26:49</t>
  </si>
  <si>
    <t>25.01.2024 13:26:50</t>
  </si>
  <si>
    <t>25.01.2024 13:27:19</t>
  </si>
  <si>
    <t>25.01.2024 13:27:21</t>
  </si>
  <si>
    <t>25.01.2024 13:27:22</t>
  </si>
  <si>
    <t>25.01.2024 13:27:24</t>
  </si>
  <si>
    <t>25.01.2024 13:27:25</t>
  </si>
  <si>
    <t>25.01.2024 13:27:43</t>
  </si>
  <si>
    <t>25.01.2024 13:27:45</t>
  </si>
  <si>
    <t>25.01.2024 13:27:46</t>
  </si>
  <si>
    <t>25.01.2024 13:27:54</t>
  </si>
  <si>
    <t>25.01.2024 13:28:42</t>
  </si>
  <si>
    <t>25.01.2024 13:28:47</t>
  </si>
  <si>
    <t>25.01.2024 13:28:56</t>
  </si>
  <si>
    <t>25.01.2024 13:28:59</t>
  </si>
  <si>
    <t>25.01.2024 13:29:00</t>
  </si>
  <si>
    <t>25.01.2024 13:29:21</t>
  </si>
  <si>
    <t>25.01.2024 13:29:24</t>
  </si>
  <si>
    <t>25.01.2024 13:29:30</t>
  </si>
  <si>
    <t>25.01.2024 13:29:32</t>
  </si>
  <si>
    <t>25.01.2024 13:30:25</t>
  </si>
  <si>
    <t>25.01.2024 13:30:28</t>
  </si>
  <si>
    <t>25.01.2024 13:30:39</t>
  </si>
  <si>
    <t>25.01.2024 13:30:45</t>
  </si>
  <si>
    <t>25.01.2024 13:30:46</t>
  </si>
  <si>
    <t>25.01.2024 13:30:48</t>
  </si>
  <si>
    <t>25.01.2024 13:30:50</t>
  </si>
  <si>
    <t>25.01.2024 13:30:51</t>
  </si>
  <si>
    <t>25.01.2024 13:30:53</t>
  </si>
  <si>
    <t>25.01.2024 13:30:56</t>
  </si>
  <si>
    <t>25.01.2024 13:30:57</t>
  </si>
  <si>
    <t>25.01.2024 13:32:18</t>
  </si>
  <si>
    <t>25.01.2024 13:32:19</t>
  </si>
  <si>
    <t>25.01.2024 13:32:22</t>
  </si>
  <si>
    <t>25.01.2024 13:32:24</t>
  </si>
  <si>
    <t>25.01.2024 13:32:33</t>
  </si>
  <si>
    <t>25.01.2024 13:32:34</t>
  </si>
  <si>
    <t>25.01.2024 13:33:41</t>
  </si>
  <si>
    <t>25.01.2024 13:33:42</t>
  </si>
  <si>
    <t>25.01.2024 13:33:44</t>
  </si>
  <si>
    <t>25.01.2024 13:34:09</t>
  </si>
  <si>
    <t>25.01.2024 13:34:10</t>
  </si>
  <si>
    <t>25.01.2024 13:34:12</t>
  </si>
  <si>
    <t>25.01.2024 13:34:34</t>
  </si>
  <si>
    <t>25.01.2024 13:34:36</t>
  </si>
  <si>
    <t>25.01.2024 13:34:37</t>
  </si>
  <si>
    <t>25.01.2024 13:34:47</t>
  </si>
  <si>
    <t>25.01.2024 13:34:48</t>
  </si>
  <si>
    <t>25.01.2024 13:35:42</t>
  </si>
  <si>
    <t>25.01.2024 13:35:44</t>
  </si>
  <si>
    <t>25.01.2024 13:36:41</t>
  </si>
  <si>
    <t>25.01.2024 13:36:42</t>
  </si>
  <si>
    <t>25.01.2024 13:36:45</t>
  </si>
  <si>
    <t>25.01.2024 13:36:47</t>
  </si>
  <si>
    <t>25.01.2024 13:37:38</t>
  </si>
  <si>
    <t>25.01.2024 13:37:39</t>
  </si>
  <si>
    <t>25.01.2024 13:37:47</t>
  </si>
  <si>
    <t>25.01.2024 13:37:48</t>
  </si>
  <si>
    <t>25.01.2024 13:37:53</t>
  </si>
  <si>
    <t>25.01.2024 13:37:54</t>
  </si>
  <si>
    <t>25.01.2024 13:38:30</t>
  </si>
  <si>
    <t>25.01.2024 13:38:31</t>
  </si>
  <si>
    <t>25.01.2024 13:38:40</t>
  </si>
  <si>
    <t>25.01.2024 13:40:34</t>
  </si>
  <si>
    <t>25.01.2024 13:40:36</t>
  </si>
  <si>
    <t>25.01.2024 13:40:37</t>
  </si>
  <si>
    <t>25.01.2024 13:40:44</t>
  </si>
  <si>
    <t>25.01.2024 13:40:45</t>
  </si>
  <si>
    <t>25.01.2024 13:40:47</t>
  </si>
  <si>
    <t>25.01.2024 13:40:51</t>
  </si>
  <si>
    <t>25.01.2024 13:40:53</t>
  </si>
  <si>
    <t>25.01.2024 13:40:54</t>
  </si>
  <si>
    <t>25.01.2024 13:40:56</t>
  </si>
  <si>
    <t>25.01.2024 13:41:03</t>
  </si>
  <si>
    <t>25.01.2024 13:41:05</t>
  </si>
  <si>
    <t>25.01.2024 13:41:08</t>
  </si>
  <si>
    <t>25.01.2024 13:41:40</t>
  </si>
  <si>
    <t>25.01.2024 13:43:53</t>
  </si>
  <si>
    <t>25.01.2024 13:43:54</t>
  </si>
  <si>
    <t>25.01.2024 13:43:56</t>
  </si>
  <si>
    <t>25.01.2024 13:44:11</t>
  </si>
  <si>
    <t>25.01.2024 13:44:12</t>
  </si>
  <si>
    <t>25.01.2024 13:44:49</t>
  </si>
  <si>
    <t>25.01.2024 13:44:50</t>
  </si>
  <si>
    <t>25.01.2024 13:46:48</t>
  </si>
  <si>
    <t>25.01.2024 13:46:56</t>
  </si>
  <si>
    <t>25.01.2024 13:46:57</t>
  </si>
  <si>
    <t>25.01.2024 13:47:16</t>
  </si>
  <si>
    <t>25.01.2024 13:47:21</t>
  </si>
  <si>
    <t>25.01.2024 13:47:30</t>
  </si>
  <si>
    <t>25.01.2024 13:47:31</t>
  </si>
  <si>
    <t>25.01.2024 13:47:46</t>
  </si>
  <si>
    <t>25.01.2024 13:47:48</t>
  </si>
  <si>
    <t>25.01.2024 13:48:21</t>
  </si>
  <si>
    <t>25.01.2024 13:49:38</t>
  </si>
  <si>
    <t>25.01.2024 13:50:21</t>
  </si>
  <si>
    <t>25.01.2024 13:50:44</t>
  </si>
  <si>
    <t>25.01.2024 13:50:45</t>
  </si>
  <si>
    <t>25.01.2024 13:51:06</t>
  </si>
  <si>
    <t>25.01.2024 13:51:07</t>
  </si>
  <si>
    <t>25.01.2024 13:51:42</t>
  </si>
  <si>
    <t>25.01.2024 13:51:44</t>
  </si>
  <si>
    <t>25.01.2024 13:51:45</t>
  </si>
  <si>
    <t>25.01.2024 13:52:01</t>
  </si>
  <si>
    <t>25.01.2024 13:52:03</t>
  </si>
  <si>
    <t>25.01.2024 13:53:18</t>
  </si>
  <si>
    <t>25.01.2024 13:53:19</t>
  </si>
  <si>
    <t>25.01.2024 13:53:21</t>
  </si>
  <si>
    <t>25.01.2024 13:54:00</t>
  </si>
  <si>
    <t>25.01.2024 13:54:01</t>
  </si>
  <si>
    <t>25.01.2024 13:54:03</t>
  </si>
  <si>
    <t>25.01.2024 13:54:04</t>
  </si>
  <si>
    <t>25.01.2024 13:54:31</t>
  </si>
  <si>
    <t>25.01.2024 13:54:33</t>
  </si>
  <si>
    <t>25.01.2024 13:54:34</t>
  </si>
  <si>
    <t>25.01.2024 13:55:19</t>
  </si>
  <si>
    <t>25.01.2024 13:55:21</t>
  </si>
  <si>
    <t>25.01.2024 13:55:22</t>
  </si>
  <si>
    <t>25.01.2024 13:55:24</t>
  </si>
  <si>
    <t>25.01.2024 13:55:39</t>
  </si>
  <si>
    <t>25.01.2024 13:55:40</t>
  </si>
  <si>
    <t>25.01.2024 13:55:59</t>
  </si>
  <si>
    <t>25.01.2024 13:56:00</t>
  </si>
  <si>
    <t>25.01.2024 13:56:34</t>
  </si>
  <si>
    <t>25.01.2024 13:56:35</t>
  </si>
  <si>
    <t>25.01.2024 13:56:52</t>
  </si>
  <si>
    <t>25.01.2024 13:56:53</t>
  </si>
  <si>
    <t>25.01.2024 13:56:56</t>
  </si>
  <si>
    <t>25.01.2024 13:56:58</t>
  </si>
  <si>
    <t>25.01.2024 13:57:28</t>
  </si>
  <si>
    <t>25.01.2024 13:57:30</t>
  </si>
  <si>
    <t>25.01.2024 13:57:31</t>
  </si>
  <si>
    <t>25.01.2024 13:57:55</t>
  </si>
  <si>
    <t>25.01.2024 13:57:57</t>
  </si>
  <si>
    <t>25.01.2024 13:58:33</t>
  </si>
  <si>
    <t>25.01.2024 13:58:34</t>
  </si>
  <si>
    <t>25.01.2024 13:58:36</t>
  </si>
  <si>
    <t>25.01.2024 13:58:44</t>
  </si>
  <si>
    <t>25.01.2024 13:58:45</t>
  </si>
  <si>
    <t>25.01.2024 13:59:04</t>
  </si>
  <si>
    <t>25.01.2024 13:59:06</t>
  </si>
  <si>
    <t>25.01.2024 13:59:07</t>
  </si>
  <si>
    <t>25.01.2024 13:59:30</t>
  </si>
  <si>
    <t>25.01.2024 13:59:31</t>
  </si>
  <si>
    <t>25.01.2024 13:59:33</t>
  </si>
  <si>
    <t>25.01.2024 13:59:45</t>
  </si>
  <si>
    <t>25.01.2024 13:59:46</t>
  </si>
  <si>
    <t>25.01.2024 14:00:44</t>
  </si>
  <si>
    <t>25.01.2024 14:00:45</t>
  </si>
  <si>
    <t>25.01.2024 14:00:47</t>
  </si>
  <si>
    <t>25.01.2024 14:01:21</t>
  </si>
  <si>
    <t>25.01.2024 14:01:22</t>
  </si>
  <si>
    <t>25.01.2024 14:01:42</t>
  </si>
  <si>
    <t>25.01.2024 14:02:39</t>
  </si>
  <si>
    <t>25.01.2024 14:03:06</t>
  </si>
  <si>
    <t>25.01.2024 14:03:07</t>
  </si>
  <si>
    <t>25.01.2024 14:03:09</t>
  </si>
  <si>
    <t>25.01.2024 14:04:22</t>
  </si>
  <si>
    <t>25.01.2024 14:04:24</t>
  </si>
  <si>
    <t>25.01.2024 14:04:51</t>
  </si>
  <si>
    <t>25.01.2024 14:04:53</t>
  </si>
  <si>
    <t>25.01.2024 14:04:59</t>
  </si>
  <si>
    <t>25.01.2024 14:05:00</t>
  </si>
  <si>
    <t>25.01.2024 14:05:02</t>
  </si>
  <si>
    <t>25.01.2024 14:05:15</t>
  </si>
  <si>
    <t>25.01.2024 14:05:27</t>
  </si>
  <si>
    <t>25.01.2024 14:05:29</t>
  </si>
  <si>
    <t>25.01.2024 14:05:30</t>
  </si>
  <si>
    <t>25.01.2024 14:05:43</t>
  </si>
  <si>
    <t>25.01.2024 14:06:27</t>
  </si>
  <si>
    <t>25.01.2024 14:06:28</t>
  </si>
  <si>
    <t>25.01.2024 14:07:36</t>
  </si>
  <si>
    <t>25.01.2024 14:07:38</t>
  </si>
  <si>
    <t>25.01.2024 14:07:39</t>
  </si>
  <si>
    <t>25.01.2024 14:08:51</t>
  </si>
  <si>
    <t>25.01.2024 14:08:53</t>
  </si>
  <si>
    <t>25.01.2024 14:09:47</t>
  </si>
  <si>
    <t>25.01.2024 14:09:48</t>
  </si>
  <si>
    <t>25.01.2024 14:09:50</t>
  </si>
  <si>
    <t>25.01.2024 14:09:57</t>
  </si>
  <si>
    <t>25.01.2024 14:09:59</t>
  </si>
  <si>
    <t>25.01.2024 14:10:53</t>
  </si>
  <si>
    <t>25.01.2024 14:10:55</t>
  </si>
  <si>
    <t>25.01.2024 14:10:56</t>
  </si>
  <si>
    <t>25.01.2024 14:11:34</t>
  </si>
  <si>
    <t>25.01.2024 14:11:36</t>
  </si>
  <si>
    <t>25.01.2024 14:11:56</t>
  </si>
  <si>
    <t>25.01.2024 14:12:26</t>
  </si>
  <si>
    <t>25.01.2024 14:12:46</t>
  </si>
  <si>
    <t>25.01.2024 14:12:47</t>
  </si>
  <si>
    <t>25.01.2024 14:13:28</t>
  </si>
  <si>
    <t>25.01.2024 14:13:30</t>
  </si>
  <si>
    <t>25.01.2024 14:13:31</t>
  </si>
  <si>
    <t>25.01.2024 14:14:13</t>
  </si>
  <si>
    <t>25.01.2024 14:14:15</t>
  </si>
  <si>
    <t>25.01.2024 14:14:16</t>
  </si>
  <si>
    <t>25.01.2024 14:15:04</t>
  </si>
  <si>
    <t>25.01.2024 14:15:06</t>
  </si>
  <si>
    <t>25.01.2024 14:15:07</t>
  </si>
  <si>
    <t>25.01.2024 14:15:54</t>
  </si>
  <si>
    <t>25.01.2024 14:15:56</t>
  </si>
  <si>
    <t>25.01.2024 14:15:57</t>
  </si>
  <si>
    <t>25.01.2024 14:17:06</t>
  </si>
  <si>
    <t>25.01.2024 14:17:07</t>
  </si>
  <si>
    <t>25.01.2024 14:17:54</t>
  </si>
  <si>
    <t>25.01.2024 14:17:56</t>
  </si>
  <si>
    <t>25.01.2024 14:18:12</t>
  </si>
  <si>
    <t>25.01.2024 14:18:14</t>
  </si>
  <si>
    <t>25.01.2024 14:18:15</t>
  </si>
  <si>
    <t>25.01.2024 14:19:03</t>
  </si>
  <si>
    <t>25.01.2024 14:19:04</t>
  </si>
  <si>
    <t>25.01.2024 14:19:06</t>
  </si>
  <si>
    <t>25.01.2024 14:19:07</t>
  </si>
  <si>
    <t>25.01.2024 14:19:09</t>
  </si>
  <si>
    <t>25.01.2024 14:19:44</t>
  </si>
  <si>
    <t>25.01.2024 14:21:04</t>
  </si>
  <si>
    <t>25.01.2024 14:21:06</t>
  </si>
  <si>
    <t>25.01.2024 14:21:27</t>
  </si>
  <si>
    <t>25.01.2024 14:21:28</t>
  </si>
  <si>
    <t>25.01.2024 14:21:51</t>
  </si>
  <si>
    <t>25.01.2024 14:21:53</t>
  </si>
  <si>
    <t>25.01.2024 14:21:54</t>
  </si>
  <si>
    <t>25.01.2024 14:22:09</t>
  </si>
  <si>
    <t>25.01.2024 14:22:10</t>
  </si>
  <si>
    <t>25.01.2024 14:22:25</t>
  </si>
  <si>
    <t>25.01.2024 14:22:27</t>
  </si>
  <si>
    <t>25.01.2024 14:22:30</t>
  </si>
  <si>
    <t>25.01.2024 14:24:21</t>
  </si>
  <si>
    <t>25.01.2024 14:24:22</t>
  </si>
  <si>
    <t>25.01.2024 14:24:47</t>
  </si>
  <si>
    <t>25.01.2024 14:24:48</t>
  </si>
  <si>
    <t>25.01.2024 14:25:30</t>
  </si>
  <si>
    <t>25.01.2024 14:25:31</t>
  </si>
  <si>
    <t>25.01.2024 14:25:33</t>
  </si>
  <si>
    <t>25.01.2024 14:25:53</t>
  </si>
  <si>
    <t>25.01.2024 14:26:03</t>
  </si>
  <si>
    <t>25.01.2024 14:26:04</t>
  </si>
  <si>
    <t>25.01.2024 14:26:06</t>
  </si>
  <si>
    <t>25.01.2024 14:28:19</t>
  </si>
  <si>
    <t>25.01.2024 14:28:21</t>
  </si>
  <si>
    <t>25.01.2024 14:28:25</t>
  </si>
  <si>
    <t>25.01.2024 14:28:27</t>
  </si>
  <si>
    <t>25.01.2024 14:29:04</t>
  </si>
  <si>
    <t>25.01.2024 14:29:06</t>
  </si>
  <si>
    <t>25.01.2024 14:29:13</t>
  </si>
  <si>
    <t>25.01.2024 14:29:15</t>
  </si>
  <si>
    <t>25.01.2024 14:29:16</t>
  </si>
  <si>
    <t>25.01.2024 14:29:31</t>
  </si>
  <si>
    <t>25.01.2024 14:29:33</t>
  </si>
  <si>
    <t>25.01.2024 14:29:37</t>
  </si>
  <si>
    <t>25.01.2024 14:29:39</t>
  </si>
  <si>
    <t>25.01.2024 14:30:16</t>
  </si>
  <si>
    <t>25.01.2024 14:30:18</t>
  </si>
  <si>
    <t>25.01.2024 14:30:24</t>
  </si>
  <si>
    <t>25.01.2024 14:30:25</t>
  </si>
  <si>
    <t>25.01.2024 14:30:27</t>
  </si>
  <si>
    <t>25.01.2024 14:31:22</t>
  </si>
  <si>
    <t>25.01.2024 14:33:12</t>
  </si>
  <si>
    <t>25.01.2024 14:33:13</t>
  </si>
  <si>
    <t>25.01.2024 14:36:13</t>
  </si>
  <si>
    <t>25.01.2024 14:36:15</t>
  </si>
  <si>
    <t>25.01.2024 14:36:21</t>
  </si>
  <si>
    <t>25.01.2024 14:36:45</t>
  </si>
  <si>
    <t>25.01.2024 14:36:47</t>
  </si>
  <si>
    <t>25.01.2024 14:37:24</t>
  </si>
  <si>
    <t>25.01.2024 14:37:25</t>
  </si>
  <si>
    <t>25.01.2024 14:37:48</t>
  </si>
  <si>
    <t>25.01.2024 14:37:50</t>
  </si>
  <si>
    <t>25.01.2024 14:37:54</t>
  </si>
  <si>
    <t>25.01.2024 14:37:56</t>
  </si>
  <si>
    <t>25.01.2024 14:39:12</t>
  </si>
  <si>
    <t>25.01.2024 14:39:13</t>
  </si>
  <si>
    <t>25.01.2024 14:39:38</t>
  </si>
  <si>
    <t>25.01.2024 14:39:39</t>
  </si>
  <si>
    <t>25.01.2024 14:39:40</t>
  </si>
  <si>
    <t>25.01.2024 14:40:25</t>
  </si>
  <si>
    <t>25.01.2024 14:40:27</t>
  </si>
  <si>
    <t>25.01.2024 14:40:54</t>
  </si>
  <si>
    <t>25.01.2024 14:40:56</t>
  </si>
  <si>
    <t>25.01.2024 14:41:57</t>
  </si>
  <si>
    <t>25.01.2024 14:41:59</t>
  </si>
  <si>
    <t>25.01.2024 14:42:38</t>
  </si>
  <si>
    <t>25.01.2024 14:42:40</t>
  </si>
  <si>
    <t>25.01.2024 14:42:50</t>
  </si>
  <si>
    <t>25.01.2024 14:42:52</t>
  </si>
  <si>
    <t>25.01.2024 14:43:03</t>
  </si>
  <si>
    <t>25.01.2024 14:43:04</t>
  </si>
  <si>
    <t>25.01.2024 14:44:32</t>
  </si>
  <si>
    <t>25.01.2024 14:44:33</t>
  </si>
  <si>
    <t>25.01.2024 14:45:00</t>
  </si>
  <si>
    <t>25.01.2024 14:45:01</t>
  </si>
  <si>
    <t>25.01.2024 14:45:22</t>
  </si>
  <si>
    <t>25.01.2024 14:45:24</t>
  </si>
  <si>
    <t>25.01.2024 14:45:25</t>
  </si>
  <si>
    <t>25.01.2024 14:45:59</t>
  </si>
  <si>
    <t>25.01.2024 14:46:02</t>
  </si>
  <si>
    <t>25.01.2024 14:46:05</t>
  </si>
  <si>
    <t>25.01.2024 14:46:30</t>
  </si>
  <si>
    <t>25.01.2024 14:46:32</t>
  </si>
  <si>
    <t>25.01.2024 14:47:03</t>
  </si>
  <si>
    <t>25.01.2024 14:47:04</t>
  </si>
  <si>
    <t>25.01.2024 14:47:16</t>
  </si>
  <si>
    <t>25.01.2024 14:47:18</t>
  </si>
  <si>
    <t>25.01.2024 14:47:33</t>
  </si>
  <si>
    <t>25.01.2024 14:47:39</t>
  </si>
  <si>
    <t>25.01.2024 14:47:40</t>
  </si>
  <si>
    <t>25.01.2024 14:47:45</t>
  </si>
  <si>
    <t>25.01.2024 14:48:03</t>
  </si>
  <si>
    <t>25.01.2024 14:48:04</t>
  </si>
  <si>
    <t>25.01.2024 14:48:16</t>
  </si>
  <si>
    <t>25.01.2024 14:48:18</t>
  </si>
  <si>
    <t>25.01.2024 14:48:37</t>
  </si>
  <si>
    <t>25.01.2024 14:48:39</t>
  </si>
  <si>
    <t>25.01.2024 14:51:06</t>
  </si>
  <si>
    <t>25.01.2024 14:51:07</t>
  </si>
  <si>
    <t>25.01.2024 14:51:09</t>
  </si>
  <si>
    <t>25.01.2024 14:51:33</t>
  </si>
  <si>
    <t>25.01.2024 14:51:34</t>
  </si>
  <si>
    <t>25.01.2024 14:51:37</t>
  </si>
  <si>
    <t>25.01.2024 14:51:39</t>
  </si>
  <si>
    <t>25.01.2024 14:52:00</t>
  </si>
  <si>
    <t>25.01.2024 14:52:01</t>
  </si>
  <si>
    <t>25.01.2024 14:52:47</t>
  </si>
  <si>
    <t>25.01.2024 14:52:48</t>
  </si>
  <si>
    <t>25.01.2024 14:52:50</t>
  </si>
  <si>
    <t>25.01.2024 14:52:53</t>
  </si>
  <si>
    <t>25.01.2024 14:52:54</t>
  </si>
  <si>
    <t>25.01.2024 14:53:30</t>
  </si>
  <si>
    <t>25.01.2024 14:53:41</t>
  </si>
  <si>
    <t>25.01.2024 14:53:42</t>
  </si>
  <si>
    <t>25.01.2024 14:53:44</t>
  </si>
  <si>
    <t>25.01.2024 14:53:45</t>
  </si>
  <si>
    <t>25.01.2024 14:53:47</t>
  </si>
  <si>
    <t>25.01.2024 14:54:42</t>
  </si>
  <si>
    <t>25.01.2024 14:54:44</t>
  </si>
  <si>
    <t>25.01.2024 14:55:34</t>
  </si>
  <si>
    <t>25.01.2024 14:55:36</t>
  </si>
  <si>
    <t>25.01.2024 14:55:47</t>
  </si>
  <si>
    <t>25.01.2024 14:55:56</t>
  </si>
  <si>
    <t>25.01.2024 14:55:57</t>
  </si>
  <si>
    <t>25.01.2024 14:56:05</t>
  </si>
  <si>
    <t>25.01.2024 14:56:06</t>
  </si>
  <si>
    <t>25.01.2024 14:56:35</t>
  </si>
  <si>
    <t>25.01.2024 14:56:37</t>
  </si>
  <si>
    <t>25.01.2024 14:57:22</t>
  </si>
  <si>
    <t>25.01.2024 14:57:24</t>
  </si>
  <si>
    <t>25.01.2024 14:57:56</t>
  </si>
  <si>
    <t>25.01.2024 14:57:57</t>
  </si>
  <si>
    <t>25.01.2024 14:57:59</t>
  </si>
  <si>
    <t>25.01.2024 14:58:00</t>
  </si>
  <si>
    <t>25.01.2024 14:58:02</t>
  </si>
  <si>
    <t>25.01.2024 14:58:03</t>
  </si>
  <si>
    <t>25.01.2024 14:58:34</t>
  </si>
  <si>
    <t>25.01.2024 14:58:35</t>
  </si>
  <si>
    <t>25.01.2024 14:58:37</t>
  </si>
  <si>
    <t>25.01.2024 14:59:38</t>
  </si>
  <si>
    <t>25.01.2024 14:59:39</t>
  </si>
  <si>
    <t>25.01.2024 15:00:19</t>
  </si>
  <si>
    <t>25.01.2024 15:00:24</t>
  </si>
  <si>
    <t>25.01.2024 15:00:25</t>
  </si>
  <si>
    <t>25.01.2024 15:00:27</t>
  </si>
  <si>
    <t>25.01.2024 15:00:33</t>
  </si>
  <si>
    <t>25.01.2024 15:00:42</t>
  </si>
  <si>
    <t>25.01.2024 15:00:43</t>
  </si>
  <si>
    <t>25.01.2024 15:01:09</t>
  </si>
  <si>
    <t>25.01.2024 15:01:10</t>
  </si>
  <si>
    <t>25.01.2024 15:01:12</t>
  </si>
  <si>
    <t>25.01.2024 15:01:13</t>
  </si>
  <si>
    <t>25.01.2024 15:02:28</t>
  </si>
  <si>
    <t>25.01.2024 15:02:30</t>
  </si>
  <si>
    <t>25.01.2024 15:03:10</t>
  </si>
  <si>
    <t>25.01.2024 15:03:12</t>
  </si>
  <si>
    <t>25.01.2024 15:04:21</t>
  </si>
  <si>
    <t>25.01.2024 15:04:22</t>
  </si>
  <si>
    <t>25.01.2024 15:04:42</t>
  </si>
  <si>
    <t>25.01.2024 15:04:44</t>
  </si>
  <si>
    <t>25.01.2024 15:04:45</t>
  </si>
  <si>
    <t>25.01.2024 15:07:09</t>
  </si>
  <si>
    <t>25.01.2024 15:07:10</t>
  </si>
  <si>
    <t>25.01.2024 15:07:13</t>
  </si>
  <si>
    <t>25.01.2024 15:07:15</t>
  </si>
  <si>
    <t>25.01.2024 15:08:15</t>
  </si>
  <si>
    <t>25.01.2024 15:08:16</t>
  </si>
  <si>
    <t>25.01.2024 15:08:18</t>
  </si>
  <si>
    <t>25.01.2024 15:08:21</t>
  </si>
  <si>
    <t>25.01.2024 15:08:22</t>
  </si>
  <si>
    <t>25.01.2024 15:09:54</t>
  </si>
  <si>
    <t>25.01.2024 15:09:56</t>
  </si>
  <si>
    <t>25.01.2024 15:10:29</t>
  </si>
  <si>
    <t>25.01.2024 15:10:31</t>
  </si>
  <si>
    <t>25.01.2024 15:11:00</t>
  </si>
  <si>
    <t>25.01.2024 15:11:01</t>
  </si>
  <si>
    <t>25.01.2024 15:11:15</t>
  </si>
  <si>
    <t>25.01.2024 15:11:16</t>
  </si>
  <si>
    <t>25.01.2024 15:11:18</t>
  </si>
  <si>
    <t>25.01.2024 15:11:33</t>
  </si>
  <si>
    <t>25.01.2024 15:11:34</t>
  </si>
  <si>
    <t>25.01.2024 15:12:35</t>
  </si>
  <si>
    <t>25.01.2024 15:13:51</t>
  </si>
  <si>
    <t>25.01.2024 15:13:53</t>
  </si>
  <si>
    <t>25.01.2024 15:15:10</t>
  </si>
  <si>
    <t>25.01.2024 15:15:12</t>
  </si>
  <si>
    <t>25.01.2024 15:15:18</t>
  </si>
  <si>
    <t>25.01.2024 15:15:19</t>
  </si>
  <si>
    <t>25.01.2024 15:15:21</t>
  </si>
  <si>
    <t>25.01.2024 15:15:48</t>
  </si>
  <si>
    <t>25.01.2024 15:15:50</t>
  </si>
  <si>
    <t>25.01.2024 15:15:51</t>
  </si>
  <si>
    <t>25.01.2024 15:16:21</t>
  </si>
  <si>
    <t>25.01.2024 15:16:22</t>
  </si>
  <si>
    <t>25.01.2024 15:16:45</t>
  </si>
  <si>
    <t>25.01.2024 15:17:19</t>
  </si>
  <si>
    <t>25.01.2024 15:17:21</t>
  </si>
  <si>
    <t>25.01.2024 15:17:56</t>
  </si>
  <si>
    <t>25.01.2024 15:17:57</t>
  </si>
  <si>
    <t>25.01.2024 15:18:04</t>
  </si>
  <si>
    <t>25.01.2024 15:18:06</t>
  </si>
  <si>
    <t>25.01.2024 15:18:39</t>
  </si>
  <si>
    <t>25.01.2024 15:18:41</t>
  </si>
  <si>
    <t>25.01.2024 15:18:53</t>
  </si>
  <si>
    <t>25.01.2024 15:18:54</t>
  </si>
  <si>
    <t>25.01.2024 15:18:56</t>
  </si>
  <si>
    <t>25.01.2024 15:18:59</t>
  </si>
  <si>
    <t>25.01.2024 15:19:00</t>
  </si>
  <si>
    <t>25.01.2024 15:19:02</t>
  </si>
  <si>
    <t>25.01.2024 15:19:08</t>
  </si>
  <si>
    <t>25.01.2024 15:19:12</t>
  </si>
  <si>
    <t>25.01.2024 15:20:36</t>
  </si>
  <si>
    <t>25.01.2024 15:20:38</t>
  </si>
  <si>
    <t>25.01.2024 15:20:44</t>
  </si>
  <si>
    <t>25.01.2024 15:20:45</t>
  </si>
  <si>
    <t>25.01.2024 15:20:47</t>
  </si>
  <si>
    <t>25.01.2024 15:20:57</t>
  </si>
  <si>
    <t>25.01.2024 15:20:59</t>
  </si>
  <si>
    <t>25.01.2024 15:21:00</t>
  </si>
  <si>
    <t>25.01.2024 15:21:03</t>
  </si>
  <si>
    <t>25.01.2024 15:21:05</t>
  </si>
  <si>
    <t>25.01.2024 15:21:06</t>
  </si>
  <si>
    <t>25.01.2024 15:21:11</t>
  </si>
  <si>
    <t>25.01.2024 15:21:12</t>
  </si>
  <si>
    <t>25.01.2024 15:21:36</t>
  </si>
  <si>
    <t>25.01.2024 15:21:38</t>
  </si>
  <si>
    <t>25.01.2024 15:22:00</t>
  </si>
  <si>
    <t>25.01.2024 15:22:44</t>
  </si>
  <si>
    <t>25.01.2024 15:22:45</t>
  </si>
  <si>
    <t>25.01.2024 15:22:57</t>
  </si>
  <si>
    <t>25.01.2024 15:22:59</t>
  </si>
  <si>
    <t>25.01.2024 15:23:08</t>
  </si>
  <si>
    <t>25.01.2024 15:23:09</t>
  </si>
  <si>
    <t>25.01.2024 15:23:20</t>
  </si>
  <si>
    <t>25.01.2024 15:23:23</t>
  </si>
  <si>
    <t>25.01.2024 15:23:29</t>
  </si>
  <si>
    <t>25.01.2024 15:23:30</t>
  </si>
  <si>
    <t>25.01.2024 15:23:32</t>
  </si>
  <si>
    <t>25.01.2024 15:23:36</t>
  </si>
  <si>
    <t>25.01.2024 15:23:44</t>
  </si>
  <si>
    <t>25.01.2024 15:23:45</t>
  </si>
  <si>
    <t>25.01.2024 15:24:06</t>
  </si>
  <si>
    <t>25.01.2024 15:24:07</t>
  </si>
  <si>
    <t>25.01.2024 15:24:09</t>
  </si>
  <si>
    <t>25.01.2024 15:24:42</t>
  </si>
  <si>
    <t>25.01.2024 15:24:44</t>
  </si>
  <si>
    <t>25.01.2024 15:25:12</t>
  </si>
  <si>
    <t>25.01.2024 15:25:13</t>
  </si>
  <si>
    <t>25.01.2024 15:25:15</t>
  </si>
  <si>
    <t>25.01.2024 15:25:16</t>
  </si>
  <si>
    <t>25.01.2024 15:25:22</t>
  </si>
  <si>
    <t>25.01.2024 15:25:24</t>
  </si>
  <si>
    <t>25.01.2024 15:25:51</t>
  </si>
  <si>
    <t>25.01.2024 15:25:57</t>
  </si>
  <si>
    <t>25.01.2024 15:25:59</t>
  </si>
  <si>
    <t>25.01.2024 15:26:08</t>
  </si>
  <si>
    <t>25.01.2024 15:26:09</t>
  </si>
  <si>
    <t>25.01.2024 15:26:11</t>
  </si>
  <si>
    <t>25.01.2024 15:26:23</t>
  </si>
  <si>
    <t>25.01.2024 15:26:55</t>
  </si>
  <si>
    <t>25.01.2024 15:26:56</t>
  </si>
  <si>
    <t>25.01.2024 15:27:34</t>
  </si>
  <si>
    <t>25.01.2024 15:27:36</t>
  </si>
  <si>
    <t>25.01.2024 15:27:38</t>
  </si>
  <si>
    <t>25.01.2024 15:27:56</t>
  </si>
  <si>
    <t>25.01.2024 15:27:57</t>
  </si>
  <si>
    <t>25.01.2024 15:28:07</t>
  </si>
  <si>
    <t>25.01.2024 15:28:09</t>
  </si>
  <si>
    <t>25.01.2024 15:28:39</t>
  </si>
  <si>
    <t>25.01.2024 15:28:41</t>
  </si>
  <si>
    <t>25.01.2024 15:29:56</t>
  </si>
  <si>
    <t>25.01.2024 15:29:57</t>
  </si>
  <si>
    <t>25.01.2024 15:29:59</t>
  </si>
  <si>
    <t>25.01.2024 15:30:02</t>
  </si>
  <si>
    <t>25.01.2024 15:30:03</t>
  </si>
  <si>
    <t>25.01.2024 15:30:05</t>
  </si>
  <si>
    <t>25.01.2024 15:30:09</t>
  </si>
  <si>
    <t>25.01.2024 15:30:30</t>
  </si>
  <si>
    <t>25.01.2024 15:30:32</t>
  </si>
  <si>
    <t>25.01.2024 15:31:10</t>
  </si>
  <si>
    <t>25.01.2024 15:31:12</t>
  </si>
  <si>
    <t>25.01.2024 15:31:13</t>
  </si>
  <si>
    <t>25.01.2024 15:31:15</t>
  </si>
  <si>
    <t>25.01.2024 15:31:34</t>
  </si>
  <si>
    <t>25.01.2024 15:31:36</t>
  </si>
  <si>
    <t>25.01.2024 15:31:37</t>
  </si>
  <si>
    <t>25.01.2024 15:31:40</t>
  </si>
  <si>
    <t>25.01.2024 15:31:42</t>
  </si>
  <si>
    <t>25.01.2024 15:32:09</t>
  </si>
  <si>
    <t>25.01.2024 15:32:10</t>
  </si>
  <si>
    <t>25.01.2024 15:32:16</t>
  </si>
  <si>
    <t>25.01.2024 15:32:18</t>
  </si>
  <si>
    <t>25.01.2024 15:32:19</t>
  </si>
  <si>
    <t>25.01.2024 15:32:21</t>
  </si>
  <si>
    <t>25.01.2024 15:33:25</t>
  </si>
  <si>
    <t>25.01.2024 15:33:27</t>
  </si>
  <si>
    <t>25.01.2024 15:34:12</t>
  </si>
  <si>
    <t>25.01.2024 15:34:13</t>
  </si>
  <si>
    <t>25.01.2024 15:34:22</t>
  </si>
  <si>
    <t>25.01.2024 15:34:24</t>
  </si>
  <si>
    <t>25.01.2024 15:34:25</t>
  </si>
  <si>
    <t>25.01.2024 15:34:28</t>
  </si>
  <si>
    <t>25.01.2024 15:34:33</t>
  </si>
  <si>
    <t>25.01.2024 15:34:34</t>
  </si>
  <si>
    <t>25.01.2024 15:34:47</t>
  </si>
  <si>
    <t>25.01.2024 15:34:48</t>
  </si>
  <si>
    <t>25.01.2024 15:34:50</t>
  </si>
  <si>
    <t>25.01.2024 15:34:54</t>
  </si>
  <si>
    <t>25.01.2024 15:34:56</t>
  </si>
  <si>
    <t>25.01.2024 15:34:57</t>
  </si>
  <si>
    <t>25.01.2024 15:35:02</t>
  </si>
  <si>
    <t>25.01.2024 15:35:03</t>
  </si>
  <si>
    <t>25.01.2024 15:35:05</t>
  </si>
  <si>
    <t>25.01.2024 15:35:17</t>
  </si>
  <si>
    <t>25.01.2024 15:35:18</t>
  </si>
  <si>
    <t>25.01.2024 15:35:30</t>
  </si>
  <si>
    <t>25.01.2024 15:35:32</t>
  </si>
  <si>
    <t>25.01.2024 15:35:33</t>
  </si>
  <si>
    <t>25.01.2024 15:35:47</t>
  </si>
  <si>
    <t>25.01.2024 15:35:48</t>
  </si>
  <si>
    <t>25.01.2024 15:35:50</t>
  </si>
  <si>
    <t>25.01.2024 15:36:25</t>
  </si>
  <si>
    <t>25.01.2024 15:36:27</t>
  </si>
  <si>
    <t>25.01.2024 15:37:21</t>
  </si>
  <si>
    <t>25.01.2024 15:37:24</t>
  </si>
  <si>
    <t>25.01.2024 15:37:25</t>
  </si>
  <si>
    <t>25.01.2024 15:37:27</t>
  </si>
  <si>
    <t>25.01.2024 15:37:31</t>
  </si>
  <si>
    <t>25.01.2024 15:37:33</t>
  </si>
  <si>
    <t>25.01.2024 15:37:34</t>
  </si>
  <si>
    <t>25.01.2024 15:37:36</t>
  </si>
  <si>
    <t>25.01.2024 15:37:37</t>
  </si>
  <si>
    <t>25.01.2024 15:37:39</t>
  </si>
  <si>
    <t>25.01.2024 15:37:59</t>
  </si>
  <si>
    <t>25.01.2024 15:38:00</t>
  </si>
  <si>
    <t>25.01.2024 15:38:02</t>
  </si>
  <si>
    <t>25.01.2024 15:38:09</t>
  </si>
  <si>
    <t>25.01.2024 15:38:17</t>
  </si>
  <si>
    <t>25.01.2024 15:38:18</t>
  </si>
  <si>
    <t>25.01.2024 15:38:21</t>
  </si>
  <si>
    <t>25.01.2024 15:38:23</t>
  </si>
  <si>
    <t>25.01.2024 15:38:24</t>
  </si>
  <si>
    <t>25.01.2024 15:38:26</t>
  </si>
  <si>
    <t>25.01.2024 15:38:27</t>
  </si>
  <si>
    <t>25.01.2024 15:38:29</t>
  </si>
  <si>
    <t>25.01.2024 15:39:10</t>
  </si>
  <si>
    <t>25.01.2024 15:39:12</t>
  </si>
  <si>
    <t>25.01.2024 15:39:13</t>
  </si>
  <si>
    <t>25.01.2024 15:39:15</t>
  </si>
  <si>
    <t>25.01.2024 15:39:16</t>
  </si>
  <si>
    <t>25.01.2024 15:39:50</t>
  </si>
  <si>
    <t>25.01.2024 15:39:51</t>
  </si>
  <si>
    <t>25.01.2024 15:40:06</t>
  </si>
  <si>
    <t>25.01.2024 15:40:07</t>
  </si>
  <si>
    <t>25.01.2024 15:40:09</t>
  </si>
  <si>
    <t>25.01.2024 15:40:10</t>
  </si>
  <si>
    <t>25.01.2024 15:40:30</t>
  </si>
  <si>
    <t>25.01.2024 15:40:31</t>
  </si>
  <si>
    <t>25.01.2024 15:40:33</t>
  </si>
  <si>
    <t>25.01.2024 15:41:15</t>
  </si>
  <si>
    <t>25.01.2024 15:41:16</t>
  </si>
  <si>
    <t>25.01.2024 15:41:18</t>
  </si>
  <si>
    <t>25.01.2024 15:41:36</t>
  </si>
  <si>
    <t>25.01.2024 15:41:37</t>
  </si>
  <si>
    <t>25.01.2024 15:41:39</t>
  </si>
  <si>
    <t>25.01.2024 15:41:40</t>
  </si>
  <si>
    <t>25.01.2024 15:41:42</t>
  </si>
  <si>
    <t>25.01.2024 15:41:59</t>
  </si>
  <si>
    <t>25.01.2024 15:42:00</t>
  </si>
  <si>
    <t>25.01.2024 15:42:58</t>
  </si>
  <si>
    <t>25.01.2024 15:42:59</t>
  </si>
  <si>
    <t>25.01.2024 15:43:43</t>
  </si>
  <si>
    <t>25.01.2024 15:43:45</t>
  </si>
  <si>
    <t>25.01.2024 15:43:46</t>
  </si>
  <si>
    <t>25.01.2024 15:43:48</t>
  </si>
  <si>
    <t>25.01.2024 15:43:49</t>
  </si>
  <si>
    <t>25.01.2024 15:44:16</t>
  </si>
  <si>
    <t>25.01.2024 15:44:19</t>
  </si>
  <si>
    <t>25.01.2024 15:44:24</t>
  </si>
  <si>
    <t>25.01.2024 15:44:25</t>
  </si>
  <si>
    <t>25.01.2024 15:44:27</t>
  </si>
  <si>
    <t>25.01.2024 15:44:28</t>
  </si>
  <si>
    <t>25.01.2024 15:44:53</t>
  </si>
  <si>
    <t>25.01.2024 15:44:54</t>
  </si>
  <si>
    <t>25.01.2024 15:45:24</t>
  </si>
  <si>
    <t>25.01.2024 15:45:25</t>
  </si>
  <si>
    <t>25.01.2024 15:46:45</t>
  </si>
  <si>
    <t>25.01.2024 15:46:47</t>
  </si>
  <si>
    <t>25.01.2024 15:46:48</t>
  </si>
  <si>
    <t>25.01.2024 15:46:51</t>
  </si>
  <si>
    <t>25.01.2024 15:46:53</t>
  </si>
  <si>
    <t>25.01.2024 15:46:54</t>
  </si>
  <si>
    <t>25.01.2024 15:47:16</t>
  </si>
  <si>
    <t>25.01.2024 15:47:18</t>
  </si>
  <si>
    <t>25.01.2024 15:47:19</t>
  </si>
  <si>
    <t>25.01.2024 15:47:27</t>
  </si>
  <si>
    <t>25.01.2024 15:47:28</t>
  </si>
  <si>
    <t>25.01.2024 15:47:33</t>
  </si>
  <si>
    <t>25.01.2024 15:47:34</t>
  </si>
  <si>
    <t>25.01.2024 15:48:09</t>
  </si>
  <si>
    <t>25.01.2024 15:48:10</t>
  </si>
  <si>
    <t>25.01.2024 15:48:22</t>
  </si>
  <si>
    <t>25.01.2024 15:48:24</t>
  </si>
  <si>
    <t>25.01.2024 15:48:25</t>
  </si>
  <si>
    <t>25.01.2024 15:49:28</t>
  </si>
  <si>
    <t>25.01.2024 15:49:30</t>
  </si>
  <si>
    <t>25.01.2024 15:49:31</t>
  </si>
  <si>
    <t>25.01.2024 15:51:34</t>
  </si>
  <si>
    <t>25.01.2024 15:51:36</t>
  </si>
  <si>
    <t>25.01.2024 15:51:48</t>
  </si>
  <si>
    <t>25.01.2024 15:51:50</t>
  </si>
  <si>
    <t>25.01.2024 15:51:51</t>
  </si>
  <si>
    <t>25.01.2024 15:51:53</t>
  </si>
  <si>
    <t>25.01.2024 15:52:24</t>
  </si>
  <si>
    <t>25.01.2024 15:52:25</t>
  </si>
  <si>
    <t>25.01.2024 15:52:44</t>
  </si>
  <si>
    <t>25.01.2024 15:52:45</t>
  </si>
  <si>
    <t>25.01.2024 15:52:47</t>
  </si>
  <si>
    <t>25.01.2024 15:52:48</t>
  </si>
  <si>
    <t>25.01.2024 15:53:01</t>
  </si>
  <si>
    <t>25.01.2024 15:53:03</t>
  </si>
  <si>
    <t>25.01.2024 15:53:59</t>
  </si>
  <si>
    <t>25.01.2024 15:54:00</t>
  </si>
  <si>
    <t>25.01.2024 15:54:02</t>
  </si>
  <si>
    <t>25.01.2024 15:54:03</t>
  </si>
  <si>
    <t>25.01.2024 15:55:22</t>
  </si>
  <si>
    <t>25.01.2024 15:55:24</t>
  </si>
  <si>
    <t>25.01.2024 15:55:25</t>
  </si>
  <si>
    <t>25.01.2024 15:55:44</t>
  </si>
  <si>
    <t>25.01.2024 15:55:45</t>
  </si>
  <si>
    <t>25.01.2024 15:55:47</t>
  </si>
  <si>
    <t>25.01.2024 15:56:03</t>
  </si>
  <si>
    <t>25.01.2024 15:56:04</t>
  </si>
  <si>
    <t>25.01.2024 15:56:06</t>
  </si>
  <si>
    <t>25.01.2024 15:57:57</t>
  </si>
  <si>
    <t>25.01.2024 15:57:59</t>
  </si>
  <si>
    <t>25.01.2024 15:58:00</t>
  </si>
  <si>
    <t>25.01.2024 15:58:02</t>
  </si>
  <si>
    <t>25.01.2024 15:58:03</t>
  </si>
  <si>
    <t>25.01.2024 15:59:06</t>
  </si>
  <si>
    <t>25.01.2024 15:59:07</t>
  </si>
  <si>
    <t>25.01.2024 15:59:15</t>
  </si>
  <si>
    <t>25.01.2024 15:59:16</t>
  </si>
  <si>
    <t>25.01.2024 15:59:18</t>
  </si>
  <si>
    <t>25.01.2024 15:59:19</t>
  </si>
  <si>
    <t>25.01.2024 16:00:06</t>
  </si>
  <si>
    <t>25.01.2024 16:00:07</t>
  </si>
  <si>
    <t>25.01.2024 16:00:51</t>
  </si>
  <si>
    <t>25.01.2024 16:00:53</t>
  </si>
  <si>
    <t>25.01.2024 16:01:50</t>
  </si>
  <si>
    <t>25.01.2024 16:01:51</t>
  </si>
  <si>
    <t>25.01.2024 16:03:56</t>
  </si>
  <si>
    <t>25.01.2024 16:03:57</t>
  </si>
  <si>
    <t>25.01.2024 16:03:59</t>
  </si>
  <si>
    <t>25.01.2024 16:04:06</t>
  </si>
  <si>
    <t>25.01.2024 16:04:08</t>
  </si>
  <si>
    <t>25.01.2024 16:04:21</t>
  </si>
  <si>
    <t>25.01.2024 16:04:23</t>
  </si>
  <si>
    <t>25.01.2024 16:04:24</t>
  </si>
  <si>
    <t>25.01.2024 16:04:26</t>
  </si>
  <si>
    <t>25.01.2024 16:04:35</t>
  </si>
  <si>
    <t>25.01.2024 16:04:37</t>
  </si>
  <si>
    <t>25.01.2024 16:05:13</t>
  </si>
  <si>
    <t>25.01.2024 16:05:15</t>
  </si>
  <si>
    <t>25.01.2024 16:05:18</t>
  </si>
  <si>
    <t>25.01.2024 16:05:19</t>
  </si>
  <si>
    <t>25.01.2024 16:05:37</t>
  </si>
  <si>
    <t>25.01.2024 16:05:39</t>
  </si>
  <si>
    <t>25.01.2024 16:05:40</t>
  </si>
  <si>
    <t>25.01.2024 16:05:42</t>
  </si>
  <si>
    <t>25.01.2024 16:05:43</t>
  </si>
  <si>
    <t>25.01.2024 16:05:48</t>
  </si>
  <si>
    <t>25.01.2024 16:05:50</t>
  </si>
  <si>
    <t>25.01.2024 16:05:51</t>
  </si>
  <si>
    <t>25.01.2024 16:05:53</t>
  </si>
  <si>
    <t>25.01.2024 16:06:09</t>
  </si>
  <si>
    <t>25.01.2024 16:06:10</t>
  </si>
  <si>
    <t>25.01.2024 16:06:24</t>
  </si>
  <si>
    <t>25.01.2024 16:06:25</t>
  </si>
  <si>
    <t>25.01.2024 16:06:27</t>
  </si>
  <si>
    <t>25.01.2024 16:06:28</t>
  </si>
  <si>
    <t>25.01.2024 16:06:30</t>
  </si>
  <si>
    <t>25.01.2024 16:06:34</t>
  </si>
  <si>
    <t>25.01.2024 16:06:39</t>
  </si>
  <si>
    <t>25.01.2024 16:06:40</t>
  </si>
  <si>
    <t>25.01.2024 16:06:59</t>
  </si>
  <si>
    <t>25.01.2024 16:07:24</t>
  </si>
  <si>
    <t>25.01.2024 16:07:26</t>
  </si>
  <si>
    <t>25.01.2024 16:08:10</t>
  </si>
  <si>
    <t>25.01.2024 16:08:12</t>
  </si>
  <si>
    <t>25.01.2024 16:08:13</t>
  </si>
  <si>
    <t>25.01.2024 16:08:15</t>
  </si>
  <si>
    <t>25.01.2024 16:08:18</t>
  </si>
  <si>
    <t>25.01.2024 16:08:36</t>
  </si>
  <si>
    <t>25.01.2024 16:08:39</t>
  </si>
  <si>
    <t>25.01.2024 16:08:40</t>
  </si>
  <si>
    <t>25.01.2024 16:08:43</t>
  </si>
  <si>
    <t>25.01.2024 16:08:49</t>
  </si>
  <si>
    <t>25.01.2024 16:08:51</t>
  </si>
  <si>
    <t>25.01.2024 16:09:10</t>
  </si>
  <si>
    <t>25.01.2024 16:09:12</t>
  </si>
  <si>
    <t>25.01.2024 16:09:13</t>
  </si>
  <si>
    <t>25.01.2024 16:09:59</t>
  </si>
  <si>
    <t>25.01.2024 16:10:00</t>
  </si>
  <si>
    <t>25.01.2024 16:10:09</t>
  </si>
  <si>
    <t>25.01.2024 16:10:34</t>
  </si>
  <si>
    <t>25.01.2024 16:10:35</t>
  </si>
  <si>
    <t>25.01.2024 16:10:37</t>
  </si>
  <si>
    <t>25.01.2024 16:10:52</t>
  </si>
  <si>
    <t>25.01.2024 16:11:24</t>
  </si>
  <si>
    <t>25.01.2024 16:11:25</t>
  </si>
  <si>
    <t>25.01.2024 16:12:10</t>
  </si>
  <si>
    <t>25.01.2024 16:12:12</t>
  </si>
  <si>
    <t>25.01.2024 16:12:13</t>
  </si>
  <si>
    <t>25.01.2024 16:12:15</t>
  </si>
  <si>
    <t>25.01.2024 16:12:21</t>
  </si>
  <si>
    <t>25.01.2024 16:12:22</t>
  </si>
  <si>
    <t>25.01.2024 16:12:24</t>
  </si>
  <si>
    <t>25.01.2024 16:12:31</t>
  </si>
  <si>
    <t>25.01.2024 16:12:33</t>
  </si>
  <si>
    <t>25.01.2024 16:12:34</t>
  </si>
  <si>
    <t>25.01.2024 16:12:56</t>
  </si>
  <si>
    <t>25.01.2024 16:12:57</t>
  </si>
  <si>
    <t>25.01.2024 16:13:01</t>
  </si>
  <si>
    <t>25.01.2024 16:13:03</t>
  </si>
  <si>
    <t>25.01.2024 16:13:09</t>
  </si>
  <si>
    <t>25.01.2024 16:13:10</t>
  </si>
  <si>
    <t>25.01.2024 16:13:13</t>
  </si>
  <si>
    <t>25.01.2024 16:13:15</t>
  </si>
  <si>
    <t>25.01.2024 16:13:56</t>
  </si>
  <si>
    <t>25.01.2024 16:13:57</t>
  </si>
  <si>
    <t>25.01.2024 16:13:59</t>
  </si>
  <si>
    <t>25.01.2024 16:14:11</t>
  </si>
  <si>
    <t>25.01.2024 16:14:12</t>
  </si>
  <si>
    <t>25.01.2024 16:14:50</t>
  </si>
  <si>
    <t>25.01.2024 16:14:52</t>
  </si>
  <si>
    <t>25.01.2024 16:14:53</t>
  </si>
  <si>
    <t>25.01.2024 16:14:59</t>
  </si>
  <si>
    <t>25.01.2024 16:15:01</t>
  </si>
  <si>
    <t>25.01.2024 16:15:36</t>
  </si>
  <si>
    <t>25.01.2024 16:15:37</t>
  </si>
  <si>
    <t>25.01.2024 16:15:39</t>
  </si>
  <si>
    <t>25.01.2024 16:16:00</t>
  </si>
  <si>
    <t>25.01.2024 16:16:16</t>
  </si>
  <si>
    <t>25.01.2024 16:16:18</t>
  </si>
  <si>
    <t>25.01.2024 16:16:19</t>
  </si>
  <si>
    <t>25.01.2024 16:17:06</t>
  </si>
  <si>
    <t>25.01.2024 16:17:07</t>
  </si>
  <si>
    <t>25.01.2024 16:17:33</t>
  </si>
  <si>
    <t>25.01.2024 16:17:34</t>
  </si>
  <si>
    <t>25.01.2024 16:18:01</t>
  </si>
  <si>
    <t>25.01.2024 16:18:03</t>
  </si>
  <si>
    <t>25.01.2024 16:18:30</t>
  </si>
  <si>
    <t>25.01.2024 16:18:31</t>
  </si>
  <si>
    <t>25.01.2024 16:18:51</t>
  </si>
  <si>
    <t>25.01.2024 16:18:53</t>
  </si>
  <si>
    <t>25.01.2024 16:18:54</t>
  </si>
  <si>
    <t>25.01.2024 16:19:04</t>
  </si>
  <si>
    <t>25.01.2024 16:19:06</t>
  </si>
  <si>
    <t>25.01.2024 16:19:28</t>
  </si>
  <si>
    <t>25.01.2024 16:19:30</t>
  </si>
  <si>
    <t>25.01.2024 16:19:31</t>
  </si>
  <si>
    <t>25.01.2024 16:20:16</t>
  </si>
  <si>
    <t>25.01.2024 16:20:18</t>
  </si>
  <si>
    <t>25.01.2024 16:20:19</t>
  </si>
  <si>
    <t>25.01.2024 16:20:51</t>
  </si>
  <si>
    <t>25.01.2024 16:20:57</t>
  </si>
  <si>
    <t>25.01.2024 16:20:59</t>
  </si>
  <si>
    <t>25.01.2024 16:21:00</t>
  </si>
  <si>
    <t>25.01.2024 16:21:03</t>
  </si>
  <si>
    <t>25.01.2024 16:21:05</t>
  </si>
  <si>
    <t>25.01.2024 16:21:32</t>
  </si>
  <si>
    <t>25.01.2024 16:21:34</t>
  </si>
  <si>
    <t>25.01.2024 16:21:35</t>
  </si>
  <si>
    <t>25.01.2024 16:21:38</t>
  </si>
  <si>
    <t>25.01.2024 16:21:40</t>
  </si>
  <si>
    <t>25.01.2024 16:22:41</t>
  </si>
  <si>
    <t>25.01.2024 16:22:42</t>
  </si>
  <si>
    <t>25.01.2024 16:22:44</t>
  </si>
  <si>
    <t>25.01.2024 16:23:09</t>
  </si>
  <si>
    <t>25.01.2024 16:23:10</t>
  </si>
  <si>
    <t>25.01.2024 16:23:12</t>
  </si>
  <si>
    <t>25.01.2024 16:23:41</t>
  </si>
  <si>
    <t>25.01.2024 16:23:42</t>
  </si>
  <si>
    <t>25.01.2024 16:23:44</t>
  </si>
  <si>
    <t>25.01.2024 16:24:19</t>
  </si>
  <si>
    <t>25.01.2024 16:24:21</t>
  </si>
  <si>
    <t>25.01.2024 16:24:22</t>
  </si>
  <si>
    <t>25.01.2024 16:24:24</t>
  </si>
  <si>
    <t>25.01.2024 16:24:34</t>
  </si>
  <si>
    <t>25.01.2024 16:24:36</t>
  </si>
  <si>
    <t>25.01.2024 16:24:37</t>
  </si>
  <si>
    <t>25.01.2024 16:24:39</t>
  </si>
  <si>
    <t>25.01.2024 16:25:41</t>
  </si>
  <si>
    <t>25.01.2024 16:25:47</t>
  </si>
  <si>
    <t>25.01.2024 16:25:48</t>
  </si>
  <si>
    <t>25.01.2024 16:27:15</t>
  </si>
  <si>
    <t>25.01.2024 16:27:16</t>
  </si>
  <si>
    <t>25.01.2024 16:28:53</t>
  </si>
  <si>
    <t>25.01.2024 16:28:54</t>
  </si>
  <si>
    <t>25.01.2024 16:29:36</t>
  </si>
  <si>
    <t>25.01.2024 16:29:39</t>
  </si>
  <si>
    <t>25.01.2024 16:29:50</t>
  </si>
  <si>
    <t>25.01.2024 16:29:51</t>
  </si>
  <si>
    <t>25.01.2024 16:29:54</t>
  </si>
  <si>
    <t>25.01.2024 16:29:56</t>
  </si>
  <si>
    <t>25.01.2024 16:29:57</t>
  </si>
  <si>
    <t>25.01.2024 16:29:59</t>
  </si>
  <si>
    <t>25.01.2024 16:30:00</t>
  </si>
  <si>
    <t>25.01.2024 16:31:25</t>
  </si>
  <si>
    <t>25.01.2024 16:31:28</t>
  </si>
  <si>
    <t>25.01.2024 16:31:41</t>
  </si>
  <si>
    <t>25.01.2024 16:31:42</t>
  </si>
  <si>
    <t>25.01.2024 16:31:44</t>
  </si>
  <si>
    <t>25.01.2024 16:32:01</t>
  </si>
  <si>
    <t>25.01.2024 16:32:03</t>
  </si>
  <si>
    <t>25.01.2024 16:32:04</t>
  </si>
  <si>
    <t>25.01.2024 16:32:12</t>
  </si>
  <si>
    <t>25.01.2024 16:32:28</t>
  </si>
  <si>
    <t>25.01.2024 16:32:30</t>
  </si>
  <si>
    <t>25.01.2024 16:32:47</t>
  </si>
  <si>
    <t>25.01.2024 16:32:51</t>
  </si>
  <si>
    <t>25.01.2024 16:32:53</t>
  </si>
  <si>
    <t>25.01.2024 16:32:54</t>
  </si>
  <si>
    <t>25.01.2024 16:32:56</t>
  </si>
  <si>
    <t>25.01.2024 16:33:09</t>
  </si>
  <si>
    <t>25.01.2024 16:33:11</t>
  </si>
  <si>
    <t>25.01.2024 16:33:12</t>
  </si>
  <si>
    <t>25.01.2024 16:33:30</t>
  </si>
  <si>
    <t>25.01.2024 16:33:32</t>
  </si>
  <si>
    <t>25.01.2024 16:33:33</t>
  </si>
  <si>
    <t>25.01.2024 16:33:42</t>
  </si>
  <si>
    <t>25.01.2024 16:33:44</t>
  </si>
  <si>
    <t>25.01.2024 16:34:06</t>
  </si>
  <si>
    <t>25.01.2024 16:34:07</t>
  </si>
  <si>
    <t>25.01.2024 16:34:39</t>
  </si>
  <si>
    <t>25.01.2024 16:34:41</t>
  </si>
  <si>
    <t>25.01.2024 16:34:48</t>
  </si>
  <si>
    <t>25.01.2024 16:34:50</t>
  </si>
  <si>
    <t>25.01.2024 16:36:01</t>
  </si>
  <si>
    <t>25.01.2024 16:36:03</t>
  </si>
  <si>
    <t>25.01.2024 16:36:41</t>
  </si>
  <si>
    <t>25.01.2024 16:36:42</t>
  </si>
  <si>
    <t>25.01.2024 16:37:04</t>
  </si>
  <si>
    <t>25.01.2024 16:37:06</t>
  </si>
  <si>
    <t>25.01.2024 16:37:28</t>
  </si>
  <si>
    <t>25.01.2024 16:37:30</t>
  </si>
  <si>
    <t>25.01.2024 16:37:33</t>
  </si>
  <si>
    <t>25.01.2024 16:37:50</t>
  </si>
  <si>
    <t>25.01.2024 16:37:53</t>
  </si>
  <si>
    <t>25.01.2024 16:37:54</t>
  </si>
  <si>
    <t>25.01.2024 16:38:19</t>
  </si>
  <si>
    <t>25.01.2024 16:38:21</t>
  </si>
  <si>
    <t>25.01.2024 16:38:45</t>
  </si>
  <si>
    <t>25.01.2024 16:38:53</t>
  </si>
  <si>
    <t>25.01.2024 16:38:56</t>
  </si>
  <si>
    <t>25.01.2024 16:39:01</t>
  </si>
  <si>
    <t>25.01.2024 16:39:04</t>
  </si>
  <si>
    <t>25.01.2024 16:39:24</t>
  </si>
  <si>
    <t>25.01.2024 16:39:25</t>
  </si>
  <si>
    <t>25.01.2024 16:39:59</t>
  </si>
  <si>
    <t>25.01.2024 16:40:00</t>
  </si>
  <si>
    <t>25.01.2024 16:40:47</t>
  </si>
  <si>
    <t>25.01.2024 16:40:49</t>
  </si>
  <si>
    <t>25.01.2024 16:41:15</t>
  </si>
  <si>
    <t>25.01.2024 16:41:16</t>
  </si>
  <si>
    <t>25.01.2024 16:41:18</t>
  </si>
  <si>
    <t>25.01.2024 16:41:25</t>
  </si>
  <si>
    <t>25.01.2024 16:41:27</t>
  </si>
  <si>
    <t>25.01.2024 16:42:16</t>
  </si>
  <si>
    <t>25.01.2024 16:42:19</t>
  </si>
  <si>
    <t>25.01.2024 16:43:10</t>
  </si>
  <si>
    <t>25.01.2024 16:43:12</t>
  </si>
  <si>
    <t>25.01.2024 16:43:54</t>
  </si>
  <si>
    <t>25.01.2024 16:43:56</t>
  </si>
  <si>
    <t>25.01.2024 16:43:57</t>
  </si>
  <si>
    <t>25.01.2024 16:44:31</t>
  </si>
  <si>
    <t>25.01.2024 16:44:34</t>
  </si>
  <si>
    <t>25.01.2024 16:45:48</t>
  </si>
  <si>
    <t>25.01.2024 16:45:50</t>
  </si>
  <si>
    <t>25.01.2024 16:45:51</t>
  </si>
  <si>
    <t>25.01.2024 16:46:24</t>
  </si>
  <si>
    <t>25.01.2024 16:46:25</t>
  </si>
  <si>
    <t>25.01.2024 16:46:54</t>
  </si>
  <si>
    <t>25.01.2024 16:46:56</t>
  </si>
  <si>
    <t>25.01.2024 16:47:05</t>
  </si>
  <si>
    <t>25.01.2024 16:47:06</t>
  </si>
  <si>
    <t>25.01.2024 16:47:41</t>
  </si>
  <si>
    <t>25.01.2024 16:47:43</t>
  </si>
  <si>
    <t>25.01.2024 16:47:44</t>
  </si>
  <si>
    <t>25.01.2024 16:47:47</t>
  </si>
  <si>
    <t>25.01.2024 16:47:50</t>
  </si>
  <si>
    <t>25.01.2024 16:47:52</t>
  </si>
  <si>
    <t>25.01.2024 16:47:58</t>
  </si>
  <si>
    <t>25.01.2024 16:47:59</t>
  </si>
  <si>
    <t>25.01.2024 16:48:01</t>
  </si>
  <si>
    <t>25.01.2024 16:48:30</t>
  </si>
  <si>
    <t>25.01.2024 16:48:31</t>
  </si>
  <si>
    <t>25.01.2024 16:48:48</t>
  </si>
  <si>
    <t>25.01.2024 16:48:49</t>
  </si>
  <si>
    <t>25.01.2024 16:49:03</t>
  </si>
  <si>
    <t>25.01.2024 16:49:04</t>
  </si>
  <si>
    <t>25.01.2024 16:49:06</t>
  </si>
  <si>
    <t>25.01.2024 16:49:09</t>
  </si>
  <si>
    <t>25.01.2024 16:49:24</t>
  </si>
  <si>
    <t>25.01.2024 16:49:25</t>
  </si>
  <si>
    <t>25.01.2024 16:49:27</t>
  </si>
  <si>
    <t>25.01.2024 16:49:28</t>
  </si>
  <si>
    <t>25.01.2024 16:49:30</t>
  </si>
  <si>
    <t>25.01.2024 16:49:40</t>
  </si>
  <si>
    <t>25.01.2024 16:49:42</t>
  </si>
  <si>
    <t>25.01.2024 16:49:43</t>
  </si>
  <si>
    <t>25.01.2024 16:50:10</t>
  </si>
  <si>
    <t>25.01.2024 16:50:12</t>
  </si>
  <si>
    <t>25.01.2024 16:50:13</t>
  </si>
  <si>
    <t>25.01.2024 16:50:21</t>
  </si>
  <si>
    <t>25.01.2024 16:50:22</t>
  </si>
  <si>
    <t>25.01.2024 16:50:24</t>
  </si>
  <si>
    <t>25.01.2024 16:50:50</t>
  </si>
  <si>
    <t>25.01.2024 16:50:53</t>
  </si>
  <si>
    <t>25.01.2024 16:50:54</t>
  </si>
  <si>
    <t>25.01.2024 16:51:15</t>
  </si>
  <si>
    <t>25.01.2024 16:51:16</t>
  </si>
  <si>
    <t>25.01.2024 16:52:03</t>
  </si>
  <si>
    <t>25.01.2024 16:52:04</t>
  </si>
  <si>
    <t>25.01.2024 16:52:06</t>
  </si>
  <si>
    <t>25.01.2024 16:52:21</t>
  </si>
  <si>
    <t>25.01.2024 16:52:22</t>
  </si>
  <si>
    <t>25.01.2024 16:53:18</t>
  </si>
  <si>
    <t>25.01.2024 16:53:19</t>
  </si>
  <si>
    <t>25.01.2024 16:53:37</t>
  </si>
  <si>
    <t>25.01.2024 16:53:42</t>
  </si>
  <si>
    <t>25.01.2024 16:53:44</t>
  </si>
  <si>
    <t>25.01.2024 16:53:50</t>
  </si>
  <si>
    <t>25.01.2024 16:53:53</t>
  </si>
  <si>
    <t>25.01.2024 16:53:54</t>
  </si>
  <si>
    <t>25.01.2024 16:54:06</t>
  </si>
  <si>
    <t>25.01.2024 16:54:07</t>
  </si>
  <si>
    <t>25.01.2024 16:54:57</t>
  </si>
  <si>
    <t>25.01.2024 16:54:59</t>
  </si>
  <si>
    <t>25.01.2024 16:55:32</t>
  </si>
  <si>
    <t>25.01.2024 16:55:34</t>
  </si>
  <si>
    <t>25.01.2024 16:55:41</t>
  </si>
  <si>
    <t>25.01.2024 16:55:43</t>
  </si>
  <si>
    <t>25.01.2024 16:55:44</t>
  </si>
  <si>
    <t>25.01.2024 16:55:58</t>
  </si>
  <si>
    <t>25.01.2024 16:55:59</t>
  </si>
  <si>
    <t>25.01.2024 16:56:01</t>
  </si>
  <si>
    <t>25.01.2024 16:56:34</t>
  </si>
  <si>
    <t>25.01.2024 16:56:36</t>
  </si>
  <si>
    <t>25.01.2024 16:56:40</t>
  </si>
  <si>
    <t>25.01.2024 16:56:42</t>
  </si>
  <si>
    <t>25.01.2024 16:57:01</t>
  </si>
  <si>
    <t>25.01.2024 16:57:03</t>
  </si>
  <si>
    <t>25.01.2024 16:57:07</t>
  </si>
  <si>
    <t>25.01.2024 16:57:09</t>
  </si>
  <si>
    <t>25.01.2024 16:57:10</t>
  </si>
  <si>
    <t>25.01.2024 16:57:27</t>
  </si>
  <si>
    <t>25.01.2024 16:57:28</t>
  </si>
  <si>
    <t>25.01.2024 16:57:51</t>
  </si>
  <si>
    <t>25.01.2024 16:58:33</t>
  </si>
  <si>
    <t>25.01.2024 16:58:34</t>
  </si>
  <si>
    <t>25.01.2024 16:58:36</t>
  </si>
  <si>
    <t>25.01.2024 16:58:54</t>
  </si>
  <si>
    <t>25.01.2024 16:58:57</t>
  </si>
  <si>
    <t>25.01.2024 16:58:59</t>
  </si>
  <si>
    <t>25.01.2024 16:59:17</t>
  </si>
  <si>
    <t>25.01.2024 16:59:18</t>
  </si>
  <si>
    <t>25.01.2024 17:01:27</t>
  </si>
  <si>
    <t>25.01.2024 17:01:28</t>
  </si>
  <si>
    <t>25.01.2024 17:01:30</t>
  </si>
  <si>
    <t>25.01.2024 17:02:12</t>
  </si>
  <si>
    <t>25.01.2024 17:02:13</t>
  </si>
  <si>
    <t>25.01.2024 17:02:22</t>
  </si>
  <si>
    <t>25.01.2024 17:02:34</t>
  </si>
  <si>
    <t>25.01.2024 17:02:36</t>
  </si>
  <si>
    <t>25.01.2024 17:02:57</t>
  </si>
  <si>
    <t>25.01.2024 17:03:00</t>
  </si>
  <si>
    <t>25.01.2024 17:03:24</t>
  </si>
  <si>
    <t>25.01.2024 17:03:25</t>
  </si>
  <si>
    <t>25.01.2024 17:03:27</t>
  </si>
  <si>
    <t>25.01.2024 17:03:54</t>
  </si>
  <si>
    <t>25.01.2024 17:03:56</t>
  </si>
  <si>
    <t>25.01.2024 17:04:01</t>
  </si>
  <si>
    <t>25.01.2024 17:04:33</t>
  </si>
  <si>
    <t>25.01.2024 17:04:34</t>
  </si>
  <si>
    <t>25.01.2024 17:04:37</t>
  </si>
  <si>
    <t>25.01.2024 17:04:39</t>
  </si>
  <si>
    <t>25.01.2024 17:04:40</t>
  </si>
  <si>
    <t>25.01.2024 17:04:53</t>
  </si>
  <si>
    <t>25.01.2024 17:04:54</t>
  </si>
  <si>
    <t>25.01.2024 17:05:12</t>
  </si>
  <si>
    <t>25.01.2024 17:05:13</t>
  </si>
  <si>
    <t>25.01.2024 17:06:16</t>
  </si>
  <si>
    <t>25.01.2024 17:06:21</t>
  </si>
  <si>
    <t>25.01.2024 17:06:42</t>
  </si>
  <si>
    <t>25.01.2024 17:06:59</t>
  </si>
  <si>
    <t>25.01.2024 17:07:00</t>
  </si>
  <si>
    <t>25.01.2024 17:07:17</t>
  </si>
  <si>
    <t>25.01.2024 17:07:18</t>
  </si>
  <si>
    <t>25.01.2024 17:08:03</t>
  </si>
  <si>
    <t>25.01.2024 17:08:04</t>
  </si>
  <si>
    <t>25.01.2024 17:08:06</t>
  </si>
  <si>
    <t>25.01.2024 17:08:37</t>
  </si>
  <si>
    <t>25.01.2024 17:08:39</t>
  </si>
  <si>
    <t>25.01.2024 17:08:51</t>
  </si>
  <si>
    <t>25.01.2024 17:08:53</t>
  </si>
  <si>
    <t>25.01.2024 17:08:59</t>
  </si>
  <si>
    <t>25.01.2024 17:09:20</t>
  </si>
  <si>
    <t>25.01.2024 17:09:21</t>
  </si>
  <si>
    <t>25.01.2024 17:10:13</t>
  </si>
  <si>
    <t>25.01.2024 17:10:15</t>
  </si>
  <si>
    <t>25.01.2024 17:12:19</t>
  </si>
  <si>
    <t>25.01.2024 17:12:33</t>
  </si>
  <si>
    <t>25.01.2024 17:12:34</t>
  </si>
  <si>
    <t>25.01.2024 17:12:36</t>
  </si>
  <si>
    <t>25.01.2024 17:12:50</t>
  </si>
  <si>
    <t>25.01.2024 17:12:53</t>
  </si>
  <si>
    <t>25.01.2024 17:12:54</t>
  </si>
  <si>
    <t>25.01.2024 17:13:01</t>
  </si>
  <si>
    <t>25.01.2024 17:13:03</t>
  </si>
  <si>
    <t>25.01.2024 17:13:19</t>
  </si>
  <si>
    <t>25.01.2024 17:13:21</t>
  </si>
  <si>
    <t>25.01.2024 17:13:22</t>
  </si>
  <si>
    <t>25.01.2024 17:13:24</t>
  </si>
  <si>
    <t>25.01.2024 17:13:53</t>
  </si>
  <si>
    <t>25.01.2024 17:13:54</t>
  </si>
  <si>
    <t>25.01.2024 17:14:09</t>
  </si>
  <si>
    <t>25.01.2024 17:14:56</t>
  </si>
  <si>
    <t>25.01.2024 17:14:57</t>
  </si>
  <si>
    <t>25.01.2024 17:15:59</t>
  </si>
  <si>
    <t>25.01.2024 17:16:00</t>
  </si>
  <si>
    <t>25.01.2024 17:16:02</t>
  </si>
  <si>
    <t>25.01.2024 17:16:43</t>
  </si>
  <si>
    <t>25.01.2024 17:16:46</t>
  </si>
  <si>
    <t>25.01.2024 17:17:30</t>
  </si>
  <si>
    <t>25.01.2024 17:17:31</t>
  </si>
  <si>
    <t>25.01.2024 17:18:13</t>
  </si>
  <si>
    <t>25.01.2024 17:18:56</t>
  </si>
  <si>
    <t>25.01.2024 17:18:57</t>
  </si>
  <si>
    <t>25.01.2024 17:18:59</t>
  </si>
  <si>
    <t>25.01.2024 17:19:00</t>
  </si>
  <si>
    <t>25.01.2024 17:20:09</t>
  </si>
  <si>
    <t>25.01.2024 17:20:10</t>
  </si>
  <si>
    <t>25.01.2024 17:20:12</t>
  </si>
  <si>
    <t>25.01.2024 17:21:54</t>
  </si>
  <si>
    <t>25.01.2024 17:22:13</t>
  </si>
  <si>
    <t>25.01.2024 17:22:15</t>
  </si>
  <si>
    <t>25.01.2024 17:22:16</t>
  </si>
  <si>
    <t>25.01.2024 17:22:51</t>
  </si>
  <si>
    <t>25.01.2024 17:22:53</t>
  </si>
  <si>
    <t>25.01.2024 17:23:00</t>
  </si>
  <si>
    <t>25.01.2024 17:23:16</t>
  </si>
  <si>
    <t>25.01.2024 17:23:25</t>
  </si>
  <si>
    <t>25.01.2024 17:23:27</t>
  </si>
  <si>
    <t>25.01.2024 17:23:28</t>
  </si>
  <si>
    <t>25.01.2024 17:23:30</t>
  </si>
  <si>
    <t>25.01.2024 17:23:31</t>
  </si>
  <si>
    <t>25.01.2024 17:23:42</t>
  </si>
  <si>
    <t>25.01.2024 17:23:43</t>
  </si>
  <si>
    <t>25.01.2024 17:24:04</t>
  </si>
  <si>
    <t>25.01.2024 17:24:06</t>
  </si>
  <si>
    <t>25.01.2024 17:24:07</t>
  </si>
  <si>
    <t>25.01.2024 17:24:09</t>
  </si>
  <si>
    <t>25.01.2024 17:24:15</t>
  </si>
  <si>
    <t>25.01.2024 17:24:16</t>
  </si>
  <si>
    <t>25.01.2024 17:24:18</t>
  </si>
  <si>
    <t>25.01.2024 17:24:19</t>
  </si>
  <si>
    <t>25.01.2024 17:24:40</t>
  </si>
  <si>
    <t>25.01.2024 17:24:42</t>
  </si>
  <si>
    <t>25.01.2024 17:24:43</t>
  </si>
  <si>
    <t>25.01.2024 17:25:15</t>
  </si>
  <si>
    <t>25.01.2024 17:25:16</t>
  </si>
  <si>
    <t>25.01.2024 17:25:45</t>
  </si>
  <si>
    <t>25.01.2024 17:25:47</t>
  </si>
  <si>
    <t>25.01.2024 17:26:09</t>
  </si>
  <si>
    <t>25.01.2024 17:26:10</t>
  </si>
  <si>
    <t>25.01.2024 17:26:12</t>
  </si>
  <si>
    <t>25.01.2024 17:26:16</t>
  </si>
  <si>
    <t>25.01.2024 17:26:18</t>
  </si>
  <si>
    <t>25.01.2024 17:26:19</t>
  </si>
  <si>
    <t>25.01.2024 17:26:56</t>
  </si>
  <si>
    <t>25.01.2024 17:26:57</t>
  </si>
  <si>
    <t>25.01.2024 17:27:24</t>
  </si>
  <si>
    <t>25.01.2024 17:27:25</t>
  </si>
  <si>
    <t>25.01.2024 17:27:53</t>
  </si>
  <si>
    <t>25.01.2024 17:27:54</t>
  </si>
  <si>
    <t>25.01.2024 17:28:36</t>
  </si>
  <si>
    <t>25.01.2024 17:28:38</t>
  </si>
  <si>
    <t>25.01.2024 17:28:42</t>
  </si>
  <si>
    <t>25.01.2024 17:28:44</t>
  </si>
  <si>
    <t>25.01.2024 17:28:50</t>
  </si>
  <si>
    <t>25.01.2024 17:28:51</t>
  </si>
  <si>
    <t>25.01.2024 17:28:53</t>
  </si>
  <si>
    <t>25.01.2024 17:29:16</t>
  </si>
  <si>
    <t>25.01.2024 17:29:18</t>
  </si>
  <si>
    <t>25.01.2024 17:29:24</t>
  </si>
  <si>
    <t>25.01.2024 17:29:25</t>
  </si>
  <si>
    <t>25.01.2024 17:30:09</t>
  </si>
  <si>
    <t>25.01.2024 17:30:10</t>
  </si>
  <si>
    <t>25.01.2024 17:30:47</t>
  </si>
  <si>
    <t>25.01.2024 17:30:48</t>
  </si>
  <si>
    <t>25.01.2024 17:30:50</t>
  </si>
  <si>
    <t>25.01.2024 17:30:54</t>
  </si>
  <si>
    <t>25.01.2024 17:30:56</t>
  </si>
  <si>
    <t>25.01.2024 17:30:57</t>
  </si>
  <si>
    <t>25.01.2024 17:30:59</t>
  </si>
  <si>
    <t>25.01.2024 17:32:56</t>
  </si>
  <si>
    <t>25.01.2024 17:32:57</t>
  </si>
  <si>
    <t>25.01.2024 17:33:09</t>
  </si>
  <si>
    <t>25.01.2024 17:33:10</t>
  </si>
  <si>
    <t>25.01.2024 17:33:12</t>
  </si>
  <si>
    <t>25.01.2024 17:33:13</t>
  </si>
  <si>
    <t>25.01.2024 17:33:15</t>
  </si>
  <si>
    <t>25.01.2024 17:33:39</t>
  </si>
  <si>
    <t>25.01.2024 17:33:40</t>
  </si>
  <si>
    <t>25.01.2024 17:33:42</t>
  </si>
  <si>
    <t>25.01.2024 17:33:43</t>
  </si>
  <si>
    <t>25.01.2024 17:33:45</t>
  </si>
  <si>
    <t>25.01.2024 17:33:47</t>
  </si>
  <si>
    <t>25.01.2024 17:35:13</t>
  </si>
  <si>
    <t>25.01.2024 17:35:15</t>
  </si>
  <si>
    <t>25.01.2024 17:36:04</t>
  </si>
  <si>
    <t>25.01.2024 17:36:06</t>
  </si>
  <si>
    <t>25.01.2024 17:36:07</t>
  </si>
  <si>
    <t>25.01.2024 17:36:12</t>
  </si>
  <si>
    <t>25.01.2024 17:36:13</t>
  </si>
  <si>
    <t>25.01.2024 17:36:15</t>
  </si>
  <si>
    <t>25.01.2024 17:36:54</t>
  </si>
  <si>
    <t>25.01.2024 17:36:56</t>
  </si>
  <si>
    <t>25.01.2024 17:37:11</t>
  </si>
  <si>
    <t>25.01.2024 17:37:12</t>
  </si>
  <si>
    <t>25.01.2024 17:37:15</t>
  </si>
  <si>
    <t>25.01.2024 17:37:17</t>
  </si>
  <si>
    <t>25.01.2024 17:38:28</t>
  </si>
  <si>
    <t>25.01.2024 17:38:30</t>
  </si>
  <si>
    <t>25.01.2024 17:38:31</t>
  </si>
  <si>
    <t>25.01.2024 17:38:54</t>
  </si>
  <si>
    <t>25.01.2024 17:38:56</t>
  </si>
  <si>
    <t>25.01.2024 17:38:57</t>
  </si>
  <si>
    <t>25.01.2024 17:40:12</t>
  </si>
  <si>
    <t>25.01.2024 17:40:13</t>
  </si>
  <si>
    <t>25.01.2024 17:40:15</t>
  </si>
  <si>
    <t>25.01.2024 17:40:16</t>
  </si>
  <si>
    <t>25.01.2024 17:43:09</t>
  </si>
  <si>
    <t>25.01.2024 17:43:10</t>
  </si>
  <si>
    <t>25.01.2024 17:43:50</t>
  </si>
  <si>
    <t>25.01.2024 17:43:51</t>
  </si>
  <si>
    <t>25.01.2024 17:43:53</t>
  </si>
  <si>
    <t>25.01.2024 17:44:27</t>
  </si>
  <si>
    <t>25.01.2024 17:44:28</t>
  </si>
  <si>
    <t>25.01.2024 17:44:30</t>
  </si>
  <si>
    <t>25.01.2024 17:44:39</t>
  </si>
  <si>
    <t>25.01.2024 17:44:40</t>
  </si>
  <si>
    <t>25.01.2024 17:44:42</t>
  </si>
  <si>
    <t>25.01.2024 17:46:06</t>
  </si>
  <si>
    <t>25.01.2024 17:46:07</t>
  </si>
  <si>
    <t>25.01.2024 17:46:09</t>
  </si>
  <si>
    <t>25.01.2024 17:46:10</t>
  </si>
  <si>
    <t>25.01.2024 17:46:12</t>
  </si>
  <si>
    <t>25.01.2024 17:46:37</t>
  </si>
  <si>
    <t>25.01.2024 17:46:39</t>
  </si>
  <si>
    <t>25.01.2024 17:47:01</t>
  </si>
  <si>
    <t>25.01.2024 17:47:03</t>
  </si>
  <si>
    <t>25.01.2024 17:47:19</t>
  </si>
  <si>
    <t>25.01.2024 17:47:21</t>
  </si>
  <si>
    <t>25.01.2024 17:47:22</t>
  </si>
  <si>
    <t>25.01.2024 17:47:39</t>
  </si>
  <si>
    <t>25.01.2024 17:47:40</t>
  </si>
  <si>
    <t>25.01.2024 17:47:42</t>
  </si>
  <si>
    <t>25.01.2024 17:47:48</t>
  </si>
  <si>
    <t>25.01.2024 17:47:50</t>
  </si>
  <si>
    <t>25.01.2024 17:47:51</t>
  </si>
  <si>
    <t>25.01.2024 17:47:53</t>
  </si>
  <si>
    <t>25.01.2024 17:47:54</t>
  </si>
  <si>
    <t>25.01.2024 17:47:56</t>
  </si>
  <si>
    <t>25.01.2024 17:48:22</t>
  </si>
  <si>
    <t>25.01.2024 17:48:24</t>
  </si>
  <si>
    <t>25.01.2024 17:48:25</t>
  </si>
  <si>
    <t>25.01.2024 17:48:34</t>
  </si>
  <si>
    <t>25.01.2024 17:48:36</t>
  </si>
  <si>
    <t>25.01.2024 17:48:42</t>
  </si>
  <si>
    <t>25.01.2024 17:48:43</t>
  </si>
  <si>
    <t>25.01.2024 17:48:45</t>
  </si>
  <si>
    <t>25.01.2024 17:49:06</t>
  </si>
  <si>
    <t>25.01.2024 17:49:07</t>
  </si>
  <si>
    <t>25.01.2024 17:49:09</t>
  </si>
  <si>
    <t>25.01.2024 17:49:10</t>
  </si>
  <si>
    <t>25.01.2024 17:49:28</t>
  </si>
  <si>
    <t>25.01.2024 17:49:30</t>
  </si>
  <si>
    <t>25.01.2024 17:49:31</t>
  </si>
  <si>
    <t>25.01.2024 17:49:34</t>
  </si>
  <si>
    <t>25.01.2024 17:49:36</t>
  </si>
  <si>
    <t>25.01.2024 17:49:37</t>
  </si>
  <si>
    <t>25.01.2024 17:49:53</t>
  </si>
  <si>
    <t>25.01.2024 17:49:54</t>
  </si>
  <si>
    <t>25.01.2024 17:50:03</t>
  </si>
  <si>
    <t>25.01.2024 17:50:04</t>
  </si>
  <si>
    <t>25.01.2024 17:50:07</t>
  </si>
  <si>
    <t>25.01.2024 17:50:09</t>
  </si>
  <si>
    <t>25.01.2024 17:50:10</t>
  </si>
  <si>
    <t>25.01.2024 17:51:53</t>
  </si>
  <si>
    <t>25.01.2024 17:51:54</t>
  </si>
  <si>
    <t>25.01.2024 17:52:41</t>
  </si>
  <si>
    <t>25.01.2024 17:52:42</t>
  </si>
  <si>
    <t>25.01.2024 17:52:44</t>
  </si>
  <si>
    <t>25.01.2024 17:53:39</t>
  </si>
  <si>
    <t>25.01.2024 17:53:41</t>
  </si>
  <si>
    <t>25.01.2024 17:54:10</t>
  </si>
  <si>
    <t>25.01.2024 17:54:12</t>
  </si>
  <si>
    <t>25.01.2024 17:56:01</t>
  </si>
  <si>
    <t>25.01.2024 17:56:03</t>
  </si>
  <si>
    <t>25.01.2024 17:56:07</t>
  </si>
  <si>
    <t>25.01.2024 17:56:09</t>
  </si>
  <si>
    <t>25.01.2024 17:56:10</t>
  </si>
  <si>
    <t>25.01.2024 17:56:12</t>
  </si>
  <si>
    <t>25.01.2024 17:56:18</t>
  </si>
  <si>
    <t>25.01.2024 17:56:19</t>
  </si>
  <si>
    <t>25.01.2024 17:56:21</t>
  </si>
  <si>
    <t>25.01.2024 17:57:31</t>
  </si>
  <si>
    <t>25.01.2024 17:57:33</t>
  </si>
  <si>
    <t>25.01.2024 17:58:30</t>
  </si>
  <si>
    <t>25.01.2024 17:58:31</t>
  </si>
  <si>
    <t>25.01.2024 17:58:33</t>
  </si>
  <si>
    <t>25.01.2024 17:59:03</t>
  </si>
  <si>
    <t>25.01.2024 17:59:04</t>
  </si>
  <si>
    <t>25.01.2024 17:59:34</t>
  </si>
  <si>
    <t>25.01.2024 17:59:36</t>
  </si>
  <si>
    <t>25.01.2024 17:59:37</t>
  </si>
  <si>
    <t>25.01.2024 17:59:42</t>
  </si>
  <si>
    <t>25.01.2024 17:59:43</t>
  </si>
  <si>
    <t>25.01.2024 18:00:03</t>
  </si>
  <si>
    <t>25.01.2024 18:00:04</t>
  </si>
  <si>
    <t>25.01.2024 18:00:24</t>
  </si>
  <si>
    <t>25.01.2024 18:00:25</t>
  </si>
  <si>
    <t>25.01.2024 18:00:27</t>
  </si>
  <si>
    <t>25.01.2024 18:01:18</t>
  </si>
  <si>
    <t>25.01.2024 18:01:19</t>
  </si>
  <si>
    <t>25.01.2024 18:01:21</t>
  </si>
  <si>
    <t>25.01.2024 18:01:54</t>
  </si>
  <si>
    <t>25.01.2024 18:01:56</t>
  </si>
  <si>
    <t>25.01.2024 18:02:41</t>
  </si>
  <si>
    <t>25.01.2024 18:02:42</t>
  </si>
  <si>
    <t>25.01.2024 18:02:44</t>
  </si>
  <si>
    <t>25.01.2024 18:02:45</t>
  </si>
  <si>
    <t>25.01.2024 18:02:47</t>
  </si>
  <si>
    <t>25.01.2024 18:03:15</t>
  </si>
  <si>
    <t>25.01.2024 18:03:16</t>
  </si>
  <si>
    <t>25.01.2024 18:03:18</t>
  </si>
  <si>
    <t>25.01.2024 18:03:53</t>
  </si>
  <si>
    <t>25.01.2024 18:03:56</t>
  </si>
  <si>
    <t>25.01.2024 18:03:57</t>
  </si>
  <si>
    <t>25.01.2024 18:04:21</t>
  </si>
  <si>
    <t>25.01.2024 18:04:22</t>
  </si>
  <si>
    <t>25.01.2024 18:04:24</t>
  </si>
  <si>
    <t>25.01.2024 18:04:57</t>
  </si>
  <si>
    <t>25.01.2024 18:04:59</t>
  </si>
  <si>
    <t>25.01.2024 18:05:12</t>
  </si>
  <si>
    <t>25.01.2024 18:05:14</t>
  </si>
  <si>
    <t>25.01.2024 18:05:20</t>
  </si>
  <si>
    <t>25.01.2024 18:05:21</t>
  </si>
  <si>
    <t>25.01.2024 18:05:58</t>
  </si>
  <si>
    <t>25.01.2024 18:05:59</t>
  </si>
  <si>
    <t>25.01.2024 18:06:07</t>
  </si>
  <si>
    <t>25.01.2024 18:06:08</t>
  </si>
  <si>
    <t>25.01.2024 18:06:10</t>
  </si>
  <si>
    <t>25.01.2024 18:06:55</t>
  </si>
  <si>
    <t>25.01.2024 18:06:57</t>
  </si>
  <si>
    <t>25.01.2024 18:06:58</t>
  </si>
  <si>
    <t>25.01.2024 18:07:08</t>
  </si>
  <si>
    <t>25.01.2024 18:07:09</t>
  </si>
  <si>
    <t>25.01.2024 18:07:11</t>
  </si>
  <si>
    <t>25.01.2024 18:07:12</t>
  </si>
  <si>
    <t>25.01.2024 18:07:59</t>
  </si>
  <si>
    <t>25.01.2024 18:08:01</t>
  </si>
  <si>
    <t>25.01.2024 18:08:07</t>
  </si>
  <si>
    <t>25.01.2024 18:08:08</t>
  </si>
  <si>
    <t>25.01.2024 18:08:10</t>
  </si>
  <si>
    <t>25.01.2024 18:10:50</t>
  </si>
  <si>
    <t>25.01.2024 18:10:51</t>
  </si>
  <si>
    <t>25.01.2024 18:12:07</t>
  </si>
  <si>
    <t>25.01.2024 18:12:09</t>
  </si>
  <si>
    <t>25.01.2024 18:12:57</t>
  </si>
  <si>
    <t>25.01.2024 18:12:59</t>
  </si>
  <si>
    <t>25.01.2024 18:13:34</t>
  </si>
  <si>
    <t>25.01.2024 18:13:35</t>
  </si>
  <si>
    <t>25.01.2024 18:13:37</t>
  </si>
  <si>
    <t>25.01.2024 18:14:09</t>
  </si>
  <si>
    <t>25.01.2024 18:14:10</t>
  </si>
  <si>
    <t>25.01.2024 18:14:12</t>
  </si>
  <si>
    <t>25.01.2024 18:14:45</t>
  </si>
  <si>
    <t>25.01.2024 18:14:47</t>
  </si>
  <si>
    <t>25.01.2024 18:15:12</t>
  </si>
  <si>
    <t>25.01.2024 18:15:13</t>
  </si>
  <si>
    <t>25.01.2024 18:16:38</t>
  </si>
  <si>
    <t>25.01.2024 18:16:39</t>
  </si>
  <si>
    <t>25.01.2024 18:16:41</t>
  </si>
  <si>
    <t>25.01.2024 18:17:09</t>
  </si>
  <si>
    <t>25.01.2024 18:17:10</t>
  </si>
  <si>
    <t>25.01.2024 18:17:19</t>
  </si>
  <si>
    <t>25.01.2024 18:17:21</t>
  </si>
  <si>
    <t>25.01.2024 18:17:22</t>
  </si>
  <si>
    <t>25.01.2024 18:17:50</t>
  </si>
  <si>
    <t>25.01.2024 18:17:51</t>
  </si>
  <si>
    <t>25.01.2024 18:18:16</t>
  </si>
  <si>
    <t>25.01.2024 18:18:18</t>
  </si>
  <si>
    <t>25.01.2024 18:19:15</t>
  </si>
  <si>
    <t>25.01.2024 18:19:16</t>
  </si>
  <si>
    <t>25.01.2024 18:19:18</t>
  </si>
  <si>
    <t>25.01.2024 18:19:27</t>
  </si>
  <si>
    <t>25.01.2024 18:19:28</t>
  </si>
  <si>
    <t>25.01.2024 18:19:30</t>
  </si>
  <si>
    <t>25.01.2024 18:20:33</t>
  </si>
  <si>
    <t>25.01.2024 18:20:34</t>
  </si>
  <si>
    <t>25.01.2024 18:20:50</t>
  </si>
  <si>
    <t>25.01.2024 18:20:51</t>
  </si>
  <si>
    <t>25.01.2024 18:20:53</t>
  </si>
  <si>
    <t>25.01.2024 18:21:22</t>
  </si>
  <si>
    <t>25.01.2024 18:21:24</t>
  </si>
  <si>
    <t>25.01.2024 18:21:27</t>
  </si>
  <si>
    <t>25.01.2024 18:21:28</t>
  </si>
  <si>
    <t>25.01.2024 18:21:39</t>
  </si>
  <si>
    <t>25.01.2024 18:21:40</t>
  </si>
  <si>
    <t>25.01.2024 18:21:59</t>
  </si>
  <si>
    <t>25.01.2024 18:22:00</t>
  </si>
  <si>
    <t>25.01.2024 18:22:02</t>
  </si>
  <si>
    <t>25.01.2024 18:22:05</t>
  </si>
  <si>
    <t>25.01.2024 18:22:06</t>
  </si>
  <si>
    <t>25.01.2024 18:22:08</t>
  </si>
  <si>
    <t>25.01.2024 18:22:23</t>
  </si>
  <si>
    <t>25.01.2024 18:22:24</t>
  </si>
  <si>
    <t>25.01.2024 18:22:26</t>
  </si>
  <si>
    <t>25.01.2024 18:23:04</t>
  </si>
  <si>
    <t>25.01.2024 18:23:06</t>
  </si>
  <si>
    <t>25.01.2024 18:24:13</t>
  </si>
  <si>
    <t>25.01.2024 18:24:15</t>
  </si>
  <si>
    <t>25.01.2024 18:24:16</t>
  </si>
  <si>
    <t>25.01.2024 18:24:44</t>
  </si>
  <si>
    <t>25.01.2024 18:24:45</t>
  </si>
  <si>
    <t>25.01.2024 18:24:47</t>
  </si>
  <si>
    <t>25.01.2024 18:24:48</t>
  </si>
  <si>
    <t>25.01.2024 18:26:01</t>
  </si>
  <si>
    <t>25.01.2024 18:26:03</t>
  </si>
  <si>
    <t>25.01.2024 18:26:04</t>
  </si>
  <si>
    <t>25.01.2024 18:26:34</t>
  </si>
  <si>
    <t>25.01.2024 18:26:36</t>
  </si>
  <si>
    <t>25.01.2024 18:26:37</t>
  </si>
  <si>
    <t>25.01.2024 18:26:39</t>
  </si>
  <si>
    <t>25.01.2024 18:27:41</t>
  </si>
  <si>
    <t>25.01.2024 18:27:42</t>
  </si>
  <si>
    <t>25.01.2024 18:27:44</t>
  </si>
  <si>
    <t>25.01.2024 18:28:15</t>
  </si>
  <si>
    <t>25.01.2024 18:30:15</t>
  </si>
  <si>
    <t>25.01.2024 18:30:16</t>
  </si>
  <si>
    <t>25.01.2024 18:30:18</t>
  </si>
  <si>
    <t>25.01.2024 18:31:48</t>
  </si>
  <si>
    <t>25.01.2024 18:31:50</t>
  </si>
  <si>
    <t>25.01.2024 18:31:51</t>
  </si>
  <si>
    <t>25.01.2024 18:32:07</t>
  </si>
  <si>
    <t>25.01.2024 18:32:09</t>
  </si>
  <si>
    <t>25.01.2024 18:32:10</t>
  </si>
  <si>
    <t>25.01.2024 18:32:34</t>
  </si>
  <si>
    <t>25.01.2024 18:32:36</t>
  </si>
  <si>
    <t>25.01.2024 18:32:37</t>
  </si>
  <si>
    <t>25.01.2024 18:33:21</t>
  </si>
  <si>
    <t>25.01.2024 18:33:22</t>
  </si>
  <si>
    <t>25.01.2024 18:34:35</t>
  </si>
  <si>
    <t>25.01.2024 18:34:36</t>
  </si>
  <si>
    <t>25.01.2024 18:34:38</t>
  </si>
  <si>
    <t>25.01.2024 18:34:54</t>
  </si>
  <si>
    <t>25.01.2024 18:34:56</t>
  </si>
  <si>
    <t>25.01.2024 18:34:57</t>
  </si>
  <si>
    <t>25.01.2024 18:35:04</t>
  </si>
  <si>
    <t>25.01.2024 18:35:06</t>
  </si>
  <si>
    <t>25.01.2024 18:35:59</t>
  </si>
  <si>
    <t>25.01.2024 18:36:00</t>
  </si>
  <si>
    <t>25.01.2024 18:36:02</t>
  </si>
  <si>
    <t>25.01.2024 18:37:19</t>
  </si>
  <si>
    <t>25.01.2024 18:37:21</t>
  </si>
  <si>
    <t>25.01.2024 18:37:54</t>
  </si>
  <si>
    <t>25.01.2024 18:37:56</t>
  </si>
  <si>
    <t>25.01.2024 18:37:57</t>
  </si>
  <si>
    <t>25.01.2024 18:39:15</t>
  </si>
  <si>
    <t>25.01.2024 18:39:16</t>
  </si>
  <si>
    <t>25.01.2024 18:40:27</t>
  </si>
  <si>
    <t>25.01.2024 18:40:28</t>
  </si>
  <si>
    <t>25.01.2024 18:40:30</t>
  </si>
  <si>
    <t>25.01.2024 18:40:31</t>
  </si>
  <si>
    <t>25.01.2024 18:40:48</t>
  </si>
  <si>
    <t>25.01.2024 18:40:50</t>
  </si>
  <si>
    <t>25.01.2024 18:41:04</t>
  </si>
  <si>
    <t>25.01.2024 18:41:06</t>
  </si>
  <si>
    <t>25.01.2024 18:41:07</t>
  </si>
  <si>
    <t>25.01.2024 18:41:09</t>
  </si>
  <si>
    <t>25.01.2024 18:41:42</t>
  </si>
  <si>
    <t>25.01.2024 18:42:12</t>
  </si>
  <si>
    <t>25.01.2024 18:42:13</t>
  </si>
  <si>
    <t>25.01.2024 18:42:59</t>
  </si>
  <si>
    <t>25.01.2024 18:43:00</t>
  </si>
  <si>
    <t>25.01.2024 18:43:02</t>
  </si>
  <si>
    <t>25.01.2024 18:43:40</t>
  </si>
  <si>
    <t>25.01.2024 18:43:41</t>
  </si>
  <si>
    <t>25.01.2024 18:43:53</t>
  </si>
  <si>
    <t>25.01.2024 18:43:55</t>
  </si>
  <si>
    <t>25.01.2024 18:44:10</t>
  </si>
  <si>
    <t>25.01.2024 18:44:12</t>
  </si>
  <si>
    <t>25.01.2024 18:44:13</t>
  </si>
  <si>
    <t>25.01.2024 18:44:33</t>
  </si>
  <si>
    <t>25.01.2024 18:44:34</t>
  </si>
  <si>
    <t>25.01.2024 18:45:31</t>
  </si>
  <si>
    <t>25.01.2024 18:45:33</t>
  </si>
  <si>
    <t>25.01.2024 18:45:34</t>
  </si>
  <si>
    <t>25.01.2024 18:45:41</t>
  </si>
  <si>
    <t>25.01.2024 18:45:42</t>
  </si>
  <si>
    <t>25.01.2024 18:45:45</t>
  </si>
  <si>
    <t>25.01.2024 18:45:47</t>
  </si>
  <si>
    <t>25.01.2024 18:46:36</t>
  </si>
  <si>
    <t>25.01.2024 18:46:38</t>
  </si>
  <si>
    <t>25.01.2024 18:46:39</t>
  </si>
  <si>
    <t>25.01.2024 18:46:41</t>
  </si>
  <si>
    <t>25.01.2024 18:46:44</t>
  </si>
  <si>
    <t>25.01.2024 18:46:45</t>
  </si>
  <si>
    <t>25.01.2024 18:46:47</t>
  </si>
  <si>
    <t>25.01.2024 18:46:48</t>
  </si>
  <si>
    <t>25.01.2024 18:48:16</t>
  </si>
  <si>
    <t>25.01.2024 18:48:18</t>
  </si>
  <si>
    <t>25.01.2024 18:51:39</t>
  </si>
  <si>
    <t>25.01.2024 18:51:41</t>
  </si>
  <si>
    <t>25.01.2024 18:51:42</t>
  </si>
  <si>
    <t>25.01.2024 18:51:44</t>
  </si>
  <si>
    <t>25.01.2024 18:51:45</t>
  </si>
  <si>
    <t>25.01.2024 18:51:48</t>
  </si>
  <si>
    <t>25.01.2024 18:51:50</t>
  </si>
  <si>
    <t>25.01.2024 18:51:51</t>
  </si>
  <si>
    <t>25.01.2024 18:52:15</t>
  </si>
  <si>
    <t>25.01.2024 18:52:16</t>
  </si>
  <si>
    <t>25.01.2024 18:55:39</t>
  </si>
  <si>
    <t>25.01.2024 18:55:41</t>
  </si>
  <si>
    <t>25.01.2024 18:55:42</t>
  </si>
  <si>
    <t>25.01.2024 18:55:44</t>
  </si>
  <si>
    <t>25.01.2024 18:55:45</t>
  </si>
  <si>
    <t>25.01.2024 18:56:10</t>
  </si>
  <si>
    <t>25.01.2024 18:56:12</t>
  </si>
  <si>
    <t>25.01.2024 18:56:13</t>
  </si>
  <si>
    <t>25.01.2024 18:56:15</t>
  </si>
  <si>
    <t>25.01.2024 18:56:16</t>
  </si>
  <si>
    <t>25.01.2024 18:56:18</t>
  </si>
  <si>
    <t>25.01.2024 18:56:33</t>
  </si>
  <si>
    <t>25.01.2024 18:56:34</t>
  </si>
  <si>
    <t>25.01.2024 18:56:36</t>
  </si>
  <si>
    <t>25.01.2024 18:58:03</t>
  </si>
  <si>
    <t>25.01.2024 18:58:04</t>
  </si>
  <si>
    <t>25.01.2024 18:58:06</t>
  </si>
  <si>
    <t>25.01.2024 18:59:56</t>
  </si>
  <si>
    <t>25.01.2024 18:59:57</t>
  </si>
  <si>
    <t>25.01.2024 19:01:00</t>
  </si>
  <si>
    <t>25.01.2024 19:01:01</t>
  </si>
  <si>
    <t>25.01.2024 19:02:33</t>
  </si>
  <si>
    <t>25.01.2024 19:02:34</t>
  </si>
  <si>
    <t>25.01.2024 19:04:04</t>
  </si>
  <si>
    <t>25.01.2024 19:04:06</t>
  </si>
  <si>
    <t>25.01.2024 19:07:53</t>
  </si>
  <si>
    <t>25.01.2024 19:07:54</t>
  </si>
  <si>
    <t>25.01.2024 19:09:07</t>
  </si>
  <si>
    <t>25.01.2024 19:09:09</t>
  </si>
  <si>
    <t>25.01.2024 19:09:53</t>
  </si>
  <si>
    <t>25.01.2024 19:09:54</t>
  </si>
  <si>
    <t>25.01.2024 19:11:44</t>
  </si>
  <si>
    <t>25.01.2024 19:11:45</t>
  </si>
  <si>
    <t>25.01.2024 19:11:47</t>
  </si>
  <si>
    <t>25.01.2024 19:12:36</t>
  </si>
  <si>
    <t>25.01.2024 19:12:38</t>
  </si>
  <si>
    <t>25.01.2024 19:12:39</t>
  </si>
  <si>
    <t>25.01.2024 19:14:00</t>
  </si>
  <si>
    <t>25.01.2024 19:14:01</t>
  </si>
  <si>
    <t>25.01.2024 19:15:12</t>
  </si>
  <si>
    <t>25.01.2024 19:15:13</t>
  </si>
  <si>
    <t>25.01.2024 19:15:45</t>
  </si>
  <si>
    <t>25.01.2024 19:17:53</t>
  </si>
  <si>
    <t>25.01.2024 19:17:54</t>
  </si>
  <si>
    <t>25.01.2024 19:18:28</t>
  </si>
  <si>
    <t>25.01.2024 19:18:30</t>
  </si>
  <si>
    <t>25.01.2024 19:18:54</t>
  </si>
  <si>
    <t>25.01.2024 19:21:38</t>
  </si>
  <si>
    <t>25.01.2024 19:21:39</t>
  </si>
  <si>
    <t>25.01.2024 19:21:41</t>
  </si>
  <si>
    <t>25.01.2024 19:24:51</t>
  </si>
  <si>
    <t>25.01.2024 19:24:53</t>
  </si>
  <si>
    <t>25.01.2024 19:25:10</t>
  </si>
  <si>
    <t>25.01.2024 19:25:12</t>
  </si>
  <si>
    <t>25.01.2024 19:26:13</t>
  </si>
  <si>
    <t>25.01.2024 19:26:15</t>
  </si>
  <si>
    <t>25.01.2024 19:26:22</t>
  </si>
  <si>
    <t>25.01.2024 19:26:25</t>
  </si>
  <si>
    <t>25.01.2024 19:28:15</t>
  </si>
  <si>
    <t>25.01.2024 19:28:16</t>
  </si>
  <si>
    <t>25.01.2024 19:28:18</t>
  </si>
  <si>
    <t>25.01.2024 19:28:59</t>
  </si>
  <si>
    <t>25.01.2024 19:29:00</t>
  </si>
  <si>
    <t>25.01.2024 19:31:54</t>
  </si>
  <si>
    <t>25.01.2024 19:31:56</t>
  </si>
  <si>
    <t>25.01.2024 19:32:51</t>
  </si>
  <si>
    <t>25.01.2024 19:32:53</t>
  </si>
  <si>
    <t>25.01.2024 19:33:07</t>
  </si>
  <si>
    <t>25.01.2024 19:33:09</t>
  </si>
  <si>
    <t>25.01.2024 19:33:12</t>
  </si>
  <si>
    <t>25.01.2024 19:33:38</t>
  </si>
  <si>
    <t>25.01.2024 19:33:45</t>
  </si>
  <si>
    <t>25.01.2024 19:33:47</t>
  </si>
  <si>
    <t>25.01.2024 19:33:53</t>
  </si>
  <si>
    <t>25.01.2024 19:33:54</t>
  </si>
  <si>
    <t>25.01.2024 19:33:56</t>
  </si>
  <si>
    <t>25.01.2024 19:34:27</t>
  </si>
  <si>
    <t>25.01.2024 19:35:04</t>
  </si>
  <si>
    <t>25.01.2024 19:35:06</t>
  </si>
  <si>
    <t>25.01.2024 19:36:07</t>
  </si>
  <si>
    <t>25.01.2024 19:36:09</t>
  </si>
  <si>
    <t>25.01.2024 19:36:22</t>
  </si>
  <si>
    <t>25.01.2024 19:38:45</t>
  </si>
  <si>
    <t>25.01.2024 19:40:12</t>
  </si>
  <si>
    <t>25.01.2024 19:40:13</t>
  </si>
  <si>
    <t>25.01.2024 19:40:15</t>
  </si>
  <si>
    <t>25.01.2024 19:45:04</t>
  </si>
  <si>
    <t>25.01.2024 19:45:06</t>
  </si>
  <si>
    <t>25.01.2024 19:46:41</t>
  </si>
  <si>
    <t>25.01.2024 19:46:42</t>
  </si>
  <si>
    <t>25.01.2024 19:48:09</t>
  </si>
  <si>
    <t>25.01.2024 19:48:10</t>
  </si>
  <si>
    <t>25.01.2024 19:48:12</t>
  </si>
  <si>
    <t>25.01.2024 19:49:45</t>
  </si>
  <si>
    <t>25.01.2024 19:49:47</t>
  </si>
  <si>
    <t>25.01.2024 19:49:48</t>
  </si>
  <si>
    <t>25.01.2024 19:50:35</t>
  </si>
  <si>
    <t>25.01.2024 19:50:36</t>
  </si>
  <si>
    <t>25.01.2024 19:52:15</t>
  </si>
  <si>
    <t>25.01.2024 19:52:16</t>
  </si>
  <si>
    <t>25.01.2024 19:55:16</t>
  </si>
  <si>
    <t>25.01.2024 19:55:18</t>
  </si>
  <si>
    <t>25.01.2024 19:58:30</t>
  </si>
  <si>
    <t>25.01.2024 20:00:45</t>
  </si>
  <si>
    <t>25.01.2024 20:00:47</t>
  </si>
  <si>
    <t>25.01.2024 20:01:28</t>
  </si>
  <si>
    <t>25.01.2024 20:01:30</t>
  </si>
  <si>
    <t>25.01.2024 20:04:15</t>
  </si>
  <si>
    <t>25.01.2024 20:04:18</t>
  </si>
  <si>
    <t>25.01.2024 20:05:50</t>
  </si>
  <si>
    <t>25.01.2024 20:05:51</t>
  </si>
  <si>
    <t>25.01.2024 20:11:54</t>
  </si>
  <si>
    <t>25.01.2024 20:11:56</t>
  </si>
  <si>
    <t>25.01.2024 20:12:35</t>
  </si>
  <si>
    <t>25.01.2024 20:12:36</t>
  </si>
  <si>
    <t>25.01.2024 20:15:07</t>
  </si>
  <si>
    <t>25.01.2024 20:15:09</t>
  </si>
  <si>
    <t>25.01.2024 20:15:39</t>
  </si>
  <si>
    <t>25.01.2024 20:15:41</t>
  </si>
  <si>
    <t>25.01.2024 20:16:27</t>
  </si>
  <si>
    <t>25.01.2024 20:16:28</t>
  </si>
  <si>
    <t>25.01.2024 20:16:42</t>
  </si>
  <si>
    <t>25.01.2024 20:16:44</t>
  </si>
  <si>
    <t>25.01.2024 20:17:36</t>
  </si>
  <si>
    <t>25.01.2024 20:20:12</t>
  </si>
  <si>
    <t>25.01.2024 20:20:13</t>
  </si>
  <si>
    <t>25.01.2024 20:20:36</t>
  </si>
  <si>
    <t>25.01.2024 20:20:37</t>
  </si>
  <si>
    <t>25.01.2024 20:20:57</t>
  </si>
  <si>
    <t>25.01.2024 20:20:59</t>
  </si>
  <si>
    <t>25.01.2024 20:21:00</t>
  </si>
  <si>
    <t>25.01.2024 20:21:06</t>
  </si>
  <si>
    <t>25.01.2024 20:21:08</t>
  </si>
  <si>
    <t>25.01.2024 20:21:59</t>
  </si>
  <si>
    <t>25.01.2024 20:22:01</t>
  </si>
  <si>
    <t>25.01.2024 20:22:08</t>
  </si>
  <si>
    <t>25.01.2024 20:22:10</t>
  </si>
  <si>
    <t>25.01.2024 20:25:56</t>
  </si>
  <si>
    <t>25.01.2024 20:25:57</t>
  </si>
  <si>
    <t>25.01.2024 20:29:04</t>
  </si>
  <si>
    <t>25.01.2024 20:29:30</t>
  </si>
  <si>
    <t>25.01.2024 20:33:19</t>
  </si>
  <si>
    <t>25.01.2024 20:33:21</t>
  </si>
  <si>
    <t>25.01.2024 20:37:51</t>
  </si>
  <si>
    <t>25.01.2024 20:38:54</t>
  </si>
  <si>
    <t>25.01.2024 20:38:56</t>
  </si>
  <si>
    <t>25.01.2024 20:39:32</t>
  </si>
  <si>
    <t>25.01.2024 20:39:34</t>
  </si>
  <si>
    <t>25.01.2024 20:41:07</t>
  </si>
  <si>
    <t>25.01.2024 20:41:09</t>
  </si>
  <si>
    <t>25.01.2024 20:43:25</t>
  </si>
  <si>
    <t>25.01.2024 20:43:27</t>
  </si>
  <si>
    <t>25.01.2024 20:45:03</t>
  </si>
  <si>
    <t>25.01.2024 20:45:04</t>
  </si>
  <si>
    <t>25.01.2024 20:45:06</t>
  </si>
  <si>
    <t>25.01.2024 20:45:30</t>
  </si>
  <si>
    <t>25.01.2024 20:45:31</t>
  </si>
  <si>
    <t>25.01.2024 20:49:38</t>
  </si>
  <si>
    <t>25.01.2024 20:49:39</t>
  </si>
  <si>
    <t>25.01.2024 20:51:30</t>
  </si>
  <si>
    <t>25.01.2024 20:51:31</t>
  </si>
  <si>
    <t>25.01.2024 20:51:50</t>
  </si>
  <si>
    <t>25.01.2024 20:51:51</t>
  </si>
  <si>
    <t>25.01.2024 20:56:24</t>
  </si>
  <si>
    <t>25.01.2024 20:56:25</t>
  </si>
  <si>
    <t>25.01.2024 21:01:09</t>
  </si>
  <si>
    <t>25.01.2024 21:01:10</t>
  </si>
  <si>
    <t>25.01.2024 21:06:47</t>
  </si>
  <si>
    <t>25.01.2024 21:08:51</t>
  </si>
  <si>
    <t>25.01.2024 21:10:15</t>
  </si>
  <si>
    <t>25.01.2024 21:10:16</t>
  </si>
  <si>
    <t>25.01.2024 21:10:37</t>
  </si>
  <si>
    <t>25.01.2024 21:10:39</t>
  </si>
  <si>
    <t>25.01.2024 21:10:40</t>
  </si>
  <si>
    <t>25.01.2024 21:12:13</t>
  </si>
  <si>
    <t>25.01.2024 21:12:15</t>
  </si>
  <si>
    <t>25.01.2024 21:12:48</t>
  </si>
  <si>
    <t>25.01.2024 21:12:57</t>
  </si>
  <si>
    <t>25.01.2024 21:12:59</t>
  </si>
  <si>
    <t>25.01.2024 21:20:01</t>
  </si>
  <si>
    <t>25.01.2024 21:20:03</t>
  </si>
  <si>
    <t>25.01.2024 21:20:04</t>
  </si>
  <si>
    <t>25.01.2024 21:20:39</t>
  </si>
  <si>
    <t>25.01.2024 21:22:57</t>
  </si>
  <si>
    <t>25.01.2024 21:22:59</t>
  </si>
  <si>
    <t>25.01.2024 21:24:30</t>
  </si>
  <si>
    <t>25.01.2024 21:27:38</t>
  </si>
  <si>
    <t>25.01.2024 21:27:39</t>
  </si>
  <si>
    <t>25.01.2024 21:30:27</t>
  </si>
  <si>
    <t>25.01.2024 21:30:28</t>
  </si>
  <si>
    <t>25.01.2024 21:31:03</t>
  </si>
  <si>
    <t>25.01.2024 21:31:04</t>
  </si>
  <si>
    <t>25.01.2024 21:42:56</t>
  </si>
  <si>
    <t>25.01.2024 21:42:57</t>
  </si>
  <si>
    <t>25.01.2024 21:45:35</t>
  </si>
  <si>
    <t>25.01.2024 21:45:36</t>
  </si>
  <si>
    <t>25.01.2024 21:46:54</t>
  </si>
  <si>
    <t>25.01.2024 21:48:47</t>
  </si>
  <si>
    <t>25.01.2024 21:50:27</t>
  </si>
  <si>
    <t>25.01.2024 21:50:28</t>
  </si>
  <si>
    <t>25.01.2024 21:50:30</t>
  </si>
  <si>
    <t>25.01.2024 21:51:48</t>
  </si>
  <si>
    <t>25.01.2024 21:52:12</t>
  </si>
  <si>
    <t>25.01.2024 21:54:01</t>
  </si>
  <si>
    <t>25.01.2024 21:54:03</t>
  </si>
  <si>
    <t>25.01.2024 21:57:36</t>
  </si>
  <si>
    <t>25.01.2024 22:02:54</t>
  </si>
  <si>
    <t>25.01.2024 22:02:56</t>
  </si>
  <si>
    <t>25.01.2024 22:03:28</t>
  </si>
  <si>
    <t>25.01.2024 22:03:30</t>
  </si>
  <si>
    <t>25.01.2024 22:03:31</t>
  </si>
  <si>
    <t>25.01.2024 22:03:45</t>
  </si>
  <si>
    <t>25.01.2024 22:03:47</t>
  </si>
  <si>
    <t>25.01.2024 22:06:07</t>
  </si>
  <si>
    <t>25.01.2024 22:06:09</t>
  </si>
  <si>
    <t>25.01.2024 22:06:12</t>
  </si>
  <si>
    <t>25.01.2024 22:06:15</t>
  </si>
  <si>
    <t>25.01.2024 22:07:51</t>
  </si>
  <si>
    <t>25.01.2024 22:07:53</t>
  </si>
  <si>
    <t>25.01.2024 22:07:54</t>
  </si>
  <si>
    <t>25.01.2024 22:09:53</t>
  </si>
  <si>
    <t>25.01.2024 22:09:54</t>
  </si>
  <si>
    <t>25.01.2024 22:11:56</t>
  </si>
  <si>
    <t>25.01.2024 22:11:57</t>
  </si>
  <si>
    <t>25.01.2024 22:14:04</t>
  </si>
  <si>
    <t>25.01.2024 22:14:06</t>
  </si>
  <si>
    <t>25.01.2024 22:15:59</t>
  </si>
  <si>
    <t>25.01.2024 22:16:00</t>
  </si>
  <si>
    <t>25.01.2024 22:16:02</t>
  </si>
  <si>
    <t>25.01.2024 22:20:03</t>
  </si>
  <si>
    <t>25.01.2024 22:20:04</t>
  </si>
  <si>
    <t>25.01.2024 22:20:06</t>
  </si>
  <si>
    <t>25.01.2024 22:21:12</t>
  </si>
  <si>
    <t>25.01.2024 22:21:13</t>
  </si>
  <si>
    <t>25.01.2024 22:21:48</t>
  </si>
  <si>
    <t>25.01.2024 22:21:50</t>
  </si>
  <si>
    <t>25.01.2024 22:25:06</t>
  </si>
  <si>
    <t>25.01.2024 22:25:07</t>
  </si>
  <si>
    <t>25.01.2024 22:26:19</t>
  </si>
  <si>
    <t>25.01.2024 22:26:21</t>
  </si>
  <si>
    <t>25.01.2024 22:26:51</t>
  </si>
  <si>
    <t>25.01.2024 22:26:53</t>
  </si>
  <si>
    <t>25.01.2024 22:34:04</t>
  </si>
  <si>
    <t>25.01.2024 22:35:10</t>
  </si>
  <si>
    <t>25.01.2024 22:35:12</t>
  </si>
  <si>
    <t>25.01.2024 22:40:21</t>
  </si>
  <si>
    <t>25.01.2024 22:40:22</t>
  </si>
  <si>
    <t>25.01.2024 22:44:15</t>
  </si>
  <si>
    <t>25.01.2024 22:54:33</t>
  </si>
  <si>
    <t>25.01.2024 22:54:35</t>
  </si>
  <si>
    <t>25.01.2024 22:57:57</t>
  </si>
  <si>
    <t>25.01.2024 22:57:59</t>
  </si>
  <si>
    <t>25.01.2024 23:02:44</t>
  </si>
  <si>
    <t>25.01.2024 23:02:45</t>
  </si>
  <si>
    <t>25.01.2024 23:04:06</t>
  </si>
  <si>
    <t>25.01.2024 23:05:15</t>
  </si>
  <si>
    <t>25.01.2024 23:05:16</t>
  </si>
  <si>
    <t>25.01.2024 23:05:18</t>
  </si>
  <si>
    <t>25.01.2024 23:16:42</t>
  </si>
  <si>
    <t>25.01.2024 23:16:44</t>
  </si>
  <si>
    <t>25.01.2024 23:23:54</t>
  </si>
  <si>
    <t>25.01.2024 23:23:56</t>
  </si>
  <si>
    <t>25.01.2024 23:38:25</t>
  </si>
  <si>
    <t>25.01.2024 23:38:27</t>
  </si>
  <si>
    <t>25.01.2024 23:47:12</t>
  </si>
  <si>
    <t>25.01.2024 23:47:13</t>
  </si>
  <si>
    <t>26.01.2024 01:20:12</t>
  </si>
  <si>
    <t>26.01.2024 01:20:13</t>
  </si>
  <si>
    <t>26.01.2024 01:44:57</t>
  </si>
  <si>
    <t>26.01.2024 01:48:12</t>
  </si>
  <si>
    <t>26.01.2024 01:48:13</t>
  </si>
  <si>
    <t>26.01.2024 02:39:27</t>
  </si>
  <si>
    <t>26.01.2024 02:39:28</t>
  </si>
  <si>
    <t>26.01.2024 02:41:09</t>
  </si>
  <si>
    <t>26.01.2024 02:44:44</t>
  </si>
  <si>
    <t>26.01.2024 02:44:45</t>
  </si>
  <si>
    <t>26.01.2024 03:07:36</t>
  </si>
  <si>
    <t>26.01.2024 03:07:38</t>
  </si>
  <si>
    <t>26.01.2024 03:12:01</t>
  </si>
  <si>
    <t>26.01.2024 03:12:03</t>
  </si>
  <si>
    <t>26.01.2024 03:13:36</t>
  </si>
  <si>
    <t>26.01.2024 03:13:38</t>
  </si>
  <si>
    <t>26.01.2024 03:15:10</t>
  </si>
  <si>
    <t>26.01.2024 03:15:12</t>
  </si>
  <si>
    <t>26.01.2024 03:17:47</t>
  </si>
  <si>
    <t>26.01.2024 03:17:48</t>
  </si>
  <si>
    <t>26.01.2024 03:39:39</t>
  </si>
  <si>
    <t>26.01.2024 03:39:41</t>
  </si>
  <si>
    <t>26.01.2024 03:39:42</t>
  </si>
  <si>
    <t>26.01.2024 03:42:19</t>
  </si>
  <si>
    <t>26.01.2024 03:42:21</t>
  </si>
  <si>
    <t>26.01.2024 03:58:18</t>
  </si>
  <si>
    <t>26.01.2024 03:58:19</t>
  </si>
  <si>
    <t>26.01.2024 03:58:21</t>
  </si>
  <si>
    <t>26.01.2024 04:22:42</t>
  </si>
  <si>
    <t>26.01.2024 04:22:44</t>
  </si>
  <si>
    <t>26.01.2024 05:09:41</t>
  </si>
  <si>
    <t>26.01.2024 05:09:42</t>
  </si>
  <si>
    <t>26.01.2024 06:01:45</t>
  </si>
  <si>
    <t>26.01.2024 06:01:47</t>
  </si>
  <si>
    <t>26.01.2024 06:04:12</t>
  </si>
  <si>
    <t>26.01.2024 06:04:13</t>
  </si>
  <si>
    <t>26.01.2024 06:08:07</t>
  </si>
  <si>
    <t>26.01.2024 06:08:13</t>
  </si>
  <si>
    <t>26.01.2024 06:08:15</t>
  </si>
  <si>
    <t>26.01.2024 06:15:09</t>
  </si>
  <si>
    <t>26.01.2024 06:15:10</t>
  </si>
  <si>
    <t>26.01.2024 06:17:50</t>
  </si>
  <si>
    <t>26.01.2024 06:21:19</t>
  </si>
  <si>
    <t>26.01.2024 06:21:21</t>
  </si>
  <si>
    <t>26.01.2024 06:21:54</t>
  </si>
  <si>
    <t>26.01.2024 06:21:56</t>
  </si>
  <si>
    <t>26.01.2024 06:23:47</t>
  </si>
  <si>
    <t>26.01.2024 06:25:10</t>
  </si>
  <si>
    <t>26.01.2024 06:25:12</t>
  </si>
  <si>
    <t>26.01.2024 06:33:24</t>
  </si>
  <si>
    <t>26.01.2024 06:33:25</t>
  </si>
  <si>
    <t>26.01.2024 06:34:31</t>
  </si>
  <si>
    <t>26.01.2024 06:36:50</t>
  </si>
  <si>
    <t>26.01.2024 06:36:51</t>
  </si>
  <si>
    <t>26.01.2024 06:38:18</t>
  </si>
  <si>
    <t>26.01.2024 06:38:19</t>
  </si>
  <si>
    <t>26.01.2024 06:38:27</t>
  </si>
  <si>
    <t>26.01.2024 06:38:28</t>
  </si>
  <si>
    <t>26.01.2024 06:40:13</t>
  </si>
  <si>
    <t>26.01.2024 06:40:56</t>
  </si>
  <si>
    <t>26.01.2024 06:40:57</t>
  </si>
  <si>
    <t>26.01.2024 06:41:39</t>
  </si>
  <si>
    <t>26.01.2024 06:41:41</t>
  </si>
  <si>
    <t>26.01.2024 06:45:04</t>
  </si>
  <si>
    <t>26.01.2024 06:45:06</t>
  </si>
  <si>
    <t>26.01.2024 06:46:19</t>
  </si>
  <si>
    <t>26.01.2024 06:51:04</t>
  </si>
  <si>
    <t>26.01.2024 06:51:06</t>
  </si>
  <si>
    <t>26.01.2024 06:51:24</t>
  </si>
  <si>
    <t>26.01.2024 06:51:25</t>
  </si>
  <si>
    <t>26.01.2024 06:53:09</t>
  </si>
  <si>
    <t>26.01.2024 06:53:10</t>
  </si>
  <si>
    <t>26.01.2024 06:54:45</t>
  </si>
  <si>
    <t>26.01.2024 06:54:47</t>
  </si>
  <si>
    <t>26.01.2024 06:54:48</t>
  </si>
  <si>
    <t>26.01.2024 06:56:48</t>
  </si>
  <si>
    <t>26.01.2024 06:58:39</t>
  </si>
  <si>
    <t>26.01.2024 06:58:41</t>
  </si>
  <si>
    <t>26.01.2024 07:02:42</t>
  </si>
  <si>
    <t>26.01.2024 07:02:44</t>
  </si>
  <si>
    <t>26.01.2024 07:03:12</t>
  </si>
  <si>
    <t>26.01.2024 07:03:13</t>
  </si>
  <si>
    <t>26.01.2024 07:04:30</t>
  </si>
  <si>
    <t>26.01.2024 07:04:31</t>
  </si>
  <si>
    <t>26.01.2024 07:05:07</t>
  </si>
  <si>
    <t>26.01.2024 07:05:09</t>
  </si>
  <si>
    <t>26.01.2024 07:05:10</t>
  </si>
  <si>
    <t>26.01.2024 07:05:12</t>
  </si>
  <si>
    <t>26.01.2024 07:05:16</t>
  </si>
  <si>
    <t>26.01.2024 07:05:18</t>
  </si>
  <si>
    <t>26.01.2024 07:05:56</t>
  </si>
  <si>
    <t>26.01.2024 07:07:15</t>
  </si>
  <si>
    <t>26.01.2024 07:08:28</t>
  </si>
  <si>
    <t>26.01.2024 07:08:30</t>
  </si>
  <si>
    <t>26.01.2024 07:08:31</t>
  </si>
  <si>
    <t>26.01.2024 07:08:56</t>
  </si>
  <si>
    <t>26.01.2024 07:09:00</t>
  </si>
  <si>
    <t>26.01.2024 07:09:22</t>
  </si>
  <si>
    <t>26.01.2024 07:09:24</t>
  </si>
  <si>
    <t>26.01.2024 07:09:25</t>
  </si>
  <si>
    <t>26.01.2024 07:09:30</t>
  </si>
  <si>
    <t>26.01.2024 07:09:31</t>
  </si>
  <si>
    <t>26.01.2024 07:09:56</t>
  </si>
  <si>
    <t>26.01.2024 07:09:57</t>
  </si>
  <si>
    <t>26.01.2024 07:11:35</t>
  </si>
  <si>
    <t>26.01.2024 07:11:36</t>
  </si>
  <si>
    <t>26.01.2024 07:12:27</t>
  </si>
  <si>
    <t>26.01.2024 07:12:28</t>
  </si>
  <si>
    <t>26.01.2024 07:12:50</t>
  </si>
  <si>
    <t>26.01.2024 07:12:51</t>
  </si>
  <si>
    <t>26.01.2024 07:12:53</t>
  </si>
  <si>
    <t>26.01.2024 07:13:15</t>
  </si>
  <si>
    <t>26.01.2024 07:14:25</t>
  </si>
  <si>
    <t>26.01.2024 07:14:27</t>
  </si>
  <si>
    <t>26.01.2024 07:14:48</t>
  </si>
  <si>
    <t>26.01.2024 07:14:50</t>
  </si>
  <si>
    <t>26.01.2024 07:14:51</t>
  </si>
  <si>
    <t>26.01.2024 07:15:22</t>
  </si>
  <si>
    <t>26.01.2024 07:15:59</t>
  </si>
  <si>
    <t>26.01.2024 07:16:00</t>
  </si>
  <si>
    <t>26.01.2024 07:16:09</t>
  </si>
  <si>
    <t>26.01.2024 07:16:11</t>
  </si>
  <si>
    <t>26.01.2024 07:17:16</t>
  </si>
  <si>
    <t>26.01.2024 07:17:18</t>
  </si>
  <si>
    <t>26.01.2024 07:17:19</t>
  </si>
  <si>
    <t>26.01.2024 07:17:31</t>
  </si>
  <si>
    <t>26.01.2024 07:17:33</t>
  </si>
  <si>
    <t>26.01.2024 07:17:54</t>
  </si>
  <si>
    <t>26.01.2024 07:17:56</t>
  </si>
  <si>
    <t>26.01.2024 07:18:40</t>
  </si>
  <si>
    <t>26.01.2024 07:19:15</t>
  </si>
  <si>
    <t>26.01.2024 07:19:16</t>
  </si>
  <si>
    <t>26.01.2024 07:19:47</t>
  </si>
  <si>
    <t>26.01.2024 07:19:48</t>
  </si>
  <si>
    <t>26.01.2024 07:19:50</t>
  </si>
  <si>
    <t>26.01.2024 07:20:07</t>
  </si>
  <si>
    <t>26.01.2024 07:20:09</t>
  </si>
  <si>
    <t>26.01.2024 07:21:22</t>
  </si>
  <si>
    <t>26.01.2024 07:21:24</t>
  </si>
  <si>
    <t>26.01.2024 07:22:01</t>
  </si>
  <si>
    <t>26.01.2024 07:22:03</t>
  </si>
  <si>
    <t>26.01.2024 07:22:10</t>
  </si>
  <si>
    <t>26.01.2024 07:22:12</t>
  </si>
  <si>
    <t>26.01.2024 07:22:47</t>
  </si>
  <si>
    <t>26.01.2024 07:22:48</t>
  </si>
  <si>
    <t>26.01.2024 07:24:12</t>
  </si>
  <si>
    <t>26.01.2024 07:24:13</t>
  </si>
  <si>
    <t>26.01.2024 07:24:45</t>
  </si>
  <si>
    <t>26.01.2024 07:24:47</t>
  </si>
  <si>
    <t>26.01.2024 07:25:27</t>
  </si>
  <si>
    <t>26.01.2024 07:25:28</t>
  </si>
  <si>
    <t>26.01.2024 07:25:30</t>
  </si>
  <si>
    <t>26.01.2024 07:25:50</t>
  </si>
  <si>
    <t>26.01.2024 07:26:16</t>
  </si>
  <si>
    <t>26.01.2024 07:26:18</t>
  </si>
  <si>
    <t>26.01.2024 07:26:51</t>
  </si>
  <si>
    <t>26.01.2024 07:28:13</t>
  </si>
  <si>
    <t>26.01.2024 07:28:15</t>
  </si>
  <si>
    <t>26.01.2024 07:28:31</t>
  </si>
  <si>
    <t>26.01.2024 07:28:33</t>
  </si>
  <si>
    <t>26.01.2024 07:28:40</t>
  </si>
  <si>
    <t>26.01.2024 07:28:42</t>
  </si>
  <si>
    <t>26.01.2024 07:28:48</t>
  </si>
  <si>
    <t>26.01.2024 07:28:50</t>
  </si>
  <si>
    <t>26.01.2024 07:29:09</t>
  </si>
  <si>
    <t>26.01.2024 07:29:10</t>
  </si>
  <si>
    <t>26.01.2024 07:29:36</t>
  </si>
  <si>
    <t>26.01.2024 07:29:37</t>
  </si>
  <si>
    <t>26.01.2024 07:29:47</t>
  </si>
  <si>
    <t>26.01.2024 07:29:48</t>
  </si>
  <si>
    <t>26.01.2024 07:30:15</t>
  </si>
  <si>
    <t>26.01.2024 07:30:45</t>
  </si>
  <si>
    <t>26.01.2024 07:31:21</t>
  </si>
  <si>
    <t>26.01.2024 07:31:22</t>
  </si>
  <si>
    <t>26.01.2024 07:31:41</t>
  </si>
  <si>
    <t>26.01.2024 07:31:42</t>
  </si>
  <si>
    <t>26.01.2024 07:31:44</t>
  </si>
  <si>
    <t>26.01.2024 07:32:00</t>
  </si>
  <si>
    <t>26.01.2024 07:32:01</t>
  </si>
  <si>
    <t>26.01.2024 07:32:03</t>
  </si>
  <si>
    <t>26.01.2024 07:32:13</t>
  </si>
  <si>
    <t>26.01.2024 07:32:15</t>
  </si>
  <si>
    <t>26.01.2024 07:32:40</t>
  </si>
  <si>
    <t>26.01.2024 07:32:42</t>
  </si>
  <si>
    <t>26.01.2024 07:32:43</t>
  </si>
  <si>
    <t>26.01.2024 07:32:53</t>
  </si>
  <si>
    <t>26.01.2024 07:32:56</t>
  </si>
  <si>
    <t>26.01.2024 07:33:01</t>
  </si>
  <si>
    <t>26.01.2024 07:33:03</t>
  </si>
  <si>
    <t>26.01.2024 07:33:16</t>
  </si>
  <si>
    <t>26.01.2024 07:33:18</t>
  </si>
  <si>
    <t>26.01.2024 07:33:19</t>
  </si>
  <si>
    <t>26.01.2024 07:33:22</t>
  </si>
  <si>
    <t>26.01.2024 07:33:24</t>
  </si>
  <si>
    <t>26.01.2024 07:33:33</t>
  </si>
  <si>
    <t>26.01.2024 07:33:34</t>
  </si>
  <si>
    <t>26.01.2024 07:33:54</t>
  </si>
  <si>
    <t>26.01.2024 07:33:56</t>
  </si>
  <si>
    <t>26.01.2024 07:33:57</t>
  </si>
  <si>
    <t>26.01.2024 07:34:05</t>
  </si>
  <si>
    <t>26.01.2024 07:34:08</t>
  </si>
  <si>
    <t>26.01.2024 07:34:12</t>
  </si>
  <si>
    <t>26.01.2024 07:34:14</t>
  </si>
  <si>
    <t>26.01.2024 07:35:03</t>
  </si>
  <si>
    <t>26.01.2024 07:35:04</t>
  </si>
  <si>
    <t>26.01.2024 07:35:12</t>
  </si>
  <si>
    <t>26.01.2024 07:35:13</t>
  </si>
  <si>
    <t>26.01.2024 07:35:15</t>
  </si>
  <si>
    <t>26.01.2024 07:35:34</t>
  </si>
  <si>
    <t>26.01.2024 07:35:36</t>
  </si>
  <si>
    <t>26.01.2024 07:35:37</t>
  </si>
  <si>
    <t>26.01.2024 07:35:54</t>
  </si>
  <si>
    <t>26.01.2024 07:35:56</t>
  </si>
  <si>
    <t>26.01.2024 07:36:49</t>
  </si>
  <si>
    <t>26.01.2024 07:36:50</t>
  </si>
  <si>
    <t>26.01.2024 07:36:52</t>
  </si>
  <si>
    <t>26.01.2024 07:36:53</t>
  </si>
  <si>
    <t>26.01.2024 07:36:55</t>
  </si>
  <si>
    <t>26.01.2024 07:37:28</t>
  </si>
  <si>
    <t>26.01.2024 07:37:33</t>
  </si>
  <si>
    <t>26.01.2024 07:37:48</t>
  </si>
  <si>
    <t>26.01.2024 07:37:50</t>
  </si>
  <si>
    <t>26.01.2024 07:38:42</t>
  </si>
  <si>
    <t>26.01.2024 07:38:45</t>
  </si>
  <si>
    <t>26.01.2024 07:39:00</t>
  </si>
  <si>
    <t>26.01.2024 07:39:01</t>
  </si>
  <si>
    <t>26.01.2024 07:39:03</t>
  </si>
  <si>
    <t>26.01.2024 07:39:41</t>
  </si>
  <si>
    <t>26.01.2024 07:39:44</t>
  </si>
  <si>
    <t>26.01.2024 07:39:45</t>
  </si>
  <si>
    <t>26.01.2024 07:39:48</t>
  </si>
  <si>
    <t>26.01.2024 07:39:50</t>
  </si>
  <si>
    <t>26.01.2024 07:39:51</t>
  </si>
  <si>
    <t>26.01.2024 07:39:54</t>
  </si>
  <si>
    <t>26.01.2024 07:39:59</t>
  </si>
  <si>
    <t>26.01.2024 07:40:15</t>
  </si>
  <si>
    <t>26.01.2024 07:40:17</t>
  </si>
  <si>
    <t>26.01.2024 07:40:18</t>
  </si>
  <si>
    <t>26.01.2024 07:40:21</t>
  </si>
  <si>
    <t>26.01.2024 07:40:23</t>
  </si>
  <si>
    <t>26.01.2024 07:40:24</t>
  </si>
  <si>
    <t>26.01.2024 07:40:26</t>
  </si>
  <si>
    <t>26.01.2024 07:40:27</t>
  </si>
  <si>
    <t>26.01.2024 07:40:38</t>
  </si>
  <si>
    <t>26.01.2024 07:40:39</t>
  </si>
  <si>
    <t>26.01.2024 07:40:50</t>
  </si>
  <si>
    <t>26.01.2024 07:40:59</t>
  </si>
  <si>
    <t>26.01.2024 07:41:01</t>
  </si>
  <si>
    <t>26.01.2024 07:41:02</t>
  </si>
  <si>
    <t>26.01.2024 07:41:05</t>
  </si>
  <si>
    <t>26.01.2024 07:41:06</t>
  </si>
  <si>
    <t>26.01.2024 07:41:08</t>
  </si>
  <si>
    <t>26.01.2024 07:41:32</t>
  </si>
  <si>
    <t>26.01.2024 07:41:52</t>
  </si>
  <si>
    <t>26.01.2024 07:41:54</t>
  </si>
  <si>
    <t>26.01.2024 07:42:06</t>
  </si>
  <si>
    <t>26.01.2024 07:42:07</t>
  </si>
  <si>
    <t>26.01.2024 07:42:09</t>
  </si>
  <si>
    <t>26.01.2024 07:42:36</t>
  </si>
  <si>
    <t>26.01.2024 07:42:37</t>
  </si>
  <si>
    <t>26.01.2024 07:42:50</t>
  </si>
  <si>
    <t>26.01.2024 07:42:51</t>
  </si>
  <si>
    <t>26.01.2024 07:43:03</t>
  </si>
  <si>
    <t>26.01.2024 07:43:04</t>
  </si>
  <si>
    <t>26.01.2024 07:43:06</t>
  </si>
  <si>
    <t>26.01.2024 07:43:10</t>
  </si>
  <si>
    <t>26.01.2024 07:43:13</t>
  </si>
  <si>
    <t>26.01.2024 07:43:21</t>
  </si>
  <si>
    <t>26.01.2024 07:43:22</t>
  </si>
  <si>
    <t>26.01.2024 07:43:27</t>
  </si>
  <si>
    <t>26.01.2024 07:43:28</t>
  </si>
  <si>
    <t>26.01.2024 07:43:30</t>
  </si>
  <si>
    <t>26.01.2024 07:43:31</t>
  </si>
  <si>
    <t>26.01.2024 07:43:40</t>
  </si>
  <si>
    <t>26.01.2024 07:43:42</t>
  </si>
  <si>
    <t>26.01.2024 07:43:49</t>
  </si>
  <si>
    <t>26.01.2024 07:43:51</t>
  </si>
  <si>
    <t>26.01.2024 07:44:10</t>
  </si>
  <si>
    <t>26.01.2024 07:44:12</t>
  </si>
  <si>
    <t>26.01.2024 07:44:28</t>
  </si>
  <si>
    <t>26.01.2024 07:44:30</t>
  </si>
  <si>
    <t>26.01.2024 07:44:34</t>
  </si>
  <si>
    <t>26.01.2024 07:44:36</t>
  </si>
  <si>
    <t>26.01.2024 07:44:37</t>
  </si>
  <si>
    <t>26.01.2024 07:44:39</t>
  </si>
  <si>
    <t>26.01.2024 07:44:40</t>
  </si>
  <si>
    <t>26.01.2024 07:44:59</t>
  </si>
  <si>
    <t>26.01.2024 07:45:00</t>
  </si>
  <si>
    <t>26.01.2024 07:45:11</t>
  </si>
  <si>
    <t>26.01.2024 07:45:12</t>
  </si>
  <si>
    <t>26.01.2024 07:45:14</t>
  </si>
  <si>
    <t>26.01.2024 07:45:18</t>
  </si>
  <si>
    <t>26.01.2024 07:45:20</t>
  </si>
  <si>
    <t>26.01.2024 07:45:24</t>
  </si>
  <si>
    <t>26.01.2024 07:45:26</t>
  </si>
  <si>
    <t>26.01.2024 07:45:33</t>
  </si>
  <si>
    <t>26.01.2024 07:45:35</t>
  </si>
  <si>
    <t>26.01.2024 07:45:52</t>
  </si>
  <si>
    <t>26.01.2024 07:45:58</t>
  </si>
  <si>
    <t>26.01.2024 07:45:59</t>
  </si>
  <si>
    <t>26.01.2024 07:46:05</t>
  </si>
  <si>
    <t>26.01.2024 07:46:07</t>
  </si>
  <si>
    <t>26.01.2024 07:46:08</t>
  </si>
  <si>
    <t>26.01.2024 07:46:10</t>
  </si>
  <si>
    <t>26.01.2024 07:46:11</t>
  </si>
  <si>
    <t>26.01.2024 07:46:13</t>
  </si>
  <si>
    <t>26.01.2024 07:46:14</t>
  </si>
  <si>
    <t>26.01.2024 07:46:25</t>
  </si>
  <si>
    <t>26.01.2024 07:46:26</t>
  </si>
  <si>
    <t>26.01.2024 07:46:28</t>
  </si>
  <si>
    <t>26.01.2024 07:46:32</t>
  </si>
  <si>
    <t>26.01.2024 07:46:34</t>
  </si>
  <si>
    <t>26.01.2024 07:46:38</t>
  </si>
  <si>
    <t>26.01.2024 07:46:41</t>
  </si>
  <si>
    <t>26.01.2024 07:46:43</t>
  </si>
  <si>
    <t>26.01.2024 07:47:03</t>
  </si>
  <si>
    <t>26.01.2024 07:47:04</t>
  </si>
  <si>
    <t>26.01.2024 07:47:07</t>
  </si>
  <si>
    <t>26.01.2024 07:47:09</t>
  </si>
  <si>
    <t>26.01.2024 07:47:10</t>
  </si>
  <si>
    <t>26.01.2024 07:47:13</t>
  </si>
  <si>
    <t>26.01.2024 07:47:15</t>
  </si>
  <si>
    <t>26.01.2024 07:47:16</t>
  </si>
  <si>
    <t>26.01.2024 07:47:18</t>
  </si>
  <si>
    <t>26.01.2024 07:47:19</t>
  </si>
  <si>
    <t>26.01.2024 07:47:37</t>
  </si>
  <si>
    <t>26.01.2024 07:47:39</t>
  </si>
  <si>
    <t>26.01.2024 07:47:55</t>
  </si>
  <si>
    <t>26.01.2024 07:47:58</t>
  </si>
  <si>
    <t>26.01.2024 07:48:27</t>
  </si>
  <si>
    <t>26.01.2024 07:48:29</t>
  </si>
  <si>
    <t>26.01.2024 07:48:30</t>
  </si>
  <si>
    <t>26.01.2024 07:48:32</t>
  </si>
  <si>
    <t>26.01.2024 07:48:39</t>
  </si>
  <si>
    <t>26.01.2024 07:48:41</t>
  </si>
  <si>
    <t>26.01.2024 07:48:42</t>
  </si>
  <si>
    <t>26.01.2024 07:48:47</t>
  </si>
  <si>
    <t>26.01.2024 07:48:48</t>
  </si>
  <si>
    <t>26.01.2024 07:48:50</t>
  </si>
  <si>
    <t>26.01.2024 07:48:52</t>
  </si>
  <si>
    <t>26.01.2024 07:48:53</t>
  </si>
  <si>
    <t>26.01.2024 07:48:54</t>
  </si>
  <si>
    <t>26.01.2024 07:49:03</t>
  </si>
  <si>
    <t>26.01.2024 07:49:04</t>
  </si>
  <si>
    <t>26.01.2024 07:49:10</t>
  </si>
  <si>
    <t>26.01.2024 07:49:12</t>
  </si>
  <si>
    <t>26.01.2024 07:49:16</t>
  </si>
  <si>
    <t>26.01.2024 07:49:18</t>
  </si>
  <si>
    <t>26.01.2024 07:49:25</t>
  </si>
  <si>
    <t>26.01.2024 07:49:27</t>
  </si>
  <si>
    <t>26.01.2024 07:49:28</t>
  </si>
  <si>
    <t>26.01.2024 07:49:30</t>
  </si>
  <si>
    <t>26.01.2024 07:49:31</t>
  </si>
  <si>
    <t>26.01.2024 07:49:33</t>
  </si>
  <si>
    <t>26.01.2024 07:49:43</t>
  </si>
  <si>
    <t>26.01.2024 07:49:45</t>
  </si>
  <si>
    <t>26.01.2024 07:49:46</t>
  </si>
  <si>
    <t>26.01.2024 07:49:48</t>
  </si>
  <si>
    <t>26.01.2024 07:49:52</t>
  </si>
  <si>
    <t>26.01.2024 07:49:54</t>
  </si>
  <si>
    <t>26.01.2024 07:49:55</t>
  </si>
  <si>
    <t>26.01.2024 07:49:57</t>
  </si>
  <si>
    <t>26.01.2024 07:49:58</t>
  </si>
  <si>
    <t>26.01.2024 07:50:10</t>
  </si>
  <si>
    <t>26.01.2024 07:50:20</t>
  </si>
  <si>
    <t>26.01.2024 07:50:21</t>
  </si>
  <si>
    <t>26.01.2024 07:50:35</t>
  </si>
  <si>
    <t>26.01.2024 07:50:41</t>
  </si>
  <si>
    <t>26.01.2024 07:50:42</t>
  </si>
  <si>
    <t>26.01.2024 07:50:48</t>
  </si>
  <si>
    <t>26.01.2024 07:50:50</t>
  </si>
  <si>
    <t>26.01.2024 07:51:01</t>
  </si>
  <si>
    <t>26.01.2024 07:51:03</t>
  </si>
  <si>
    <t>26.01.2024 07:51:04</t>
  </si>
  <si>
    <t>26.01.2024 07:51:06</t>
  </si>
  <si>
    <t>26.01.2024 07:51:09</t>
  </si>
  <si>
    <t>26.01.2024 07:51:10</t>
  </si>
  <si>
    <t>26.01.2024 07:51:25</t>
  </si>
  <si>
    <t>26.01.2024 07:51:27</t>
  </si>
  <si>
    <t>26.01.2024 07:51:28</t>
  </si>
  <si>
    <t>26.01.2024 07:51:33</t>
  </si>
  <si>
    <t>26.01.2024 07:51:36</t>
  </si>
  <si>
    <t>26.01.2024 07:51:37</t>
  </si>
  <si>
    <t>26.01.2024 07:51:39</t>
  </si>
  <si>
    <t>26.01.2024 07:51:51</t>
  </si>
  <si>
    <t>26.01.2024 07:51:52</t>
  </si>
  <si>
    <t>26.01.2024 07:51:54</t>
  </si>
  <si>
    <t>26.01.2024 07:51:55</t>
  </si>
  <si>
    <t>26.01.2024 07:51:57</t>
  </si>
  <si>
    <t>26.01.2024 07:51:58</t>
  </si>
  <si>
    <t>26.01.2024 07:52:12</t>
  </si>
  <si>
    <t>26.01.2024 07:52:14</t>
  </si>
  <si>
    <t>26.01.2024 07:52:15</t>
  </si>
  <si>
    <t>26.01.2024 07:52:18</t>
  </si>
  <si>
    <t>26.01.2024 07:52:20</t>
  </si>
  <si>
    <t>26.01.2024 07:52:56</t>
  </si>
  <si>
    <t>26.01.2024 07:53:04</t>
  </si>
  <si>
    <t>26.01.2024 07:53:05</t>
  </si>
  <si>
    <t>26.01.2024 07:53:08</t>
  </si>
  <si>
    <t>26.01.2024 07:53:29</t>
  </si>
  <si>
    <t>26.01.2024 07:53:31</t>
  </si>
  <si>
    <t>26.01.2024 07:53:35</t>
  </si>
  <si>
    <t>26.01.2024 07:53:37</t>
  </si>
  <si>
    <t>26.01.2024 07:53:38</t>
  </si>
  <si>
    <t>26.01.2024 07:53:57</t>
  </si>
  <si>
    <t>26.01.2024 07:53:58</t>
  </si>
  <si>
    <t>26.01.2024 07:54:07</t>
  </si>
  <si>
    <t>26.01.2024 07:54:48</t>
  </si>
  <si>
    <t>26.01.2024 07:54:50</t>
  </si>
  <si>
    <t>26.01.2024 07:54:53</t>
  </si>
  <si>
    <t>26.01.2024 07:54:54</t>
  </si>
  <si>
    <t>26.01.2024 07:54:56</t>
  </si>
  <si>
    <t>26.01.2024 07:54:57</t>
  </si>
  <si>
    <t>26.01.2024 07:54:59</t>
  </si>
  <si>
    <t>26.01.2024 07:55:00</t>
  </si>
  <si>
    <t>26.01.2024 07:55:02</t>
  </si>
  <si>
    <t>26.01.2024 07:55:05</t>
  </si>
  <si>
    <t>26.01.2024 07:55:38</t>
  </si>
  <si>
    <t>26.01.2024 07:55:40</t>
  </si>
  <si>
    <t>26.01.2024 07:55:41</t>
  </si>
  <si>
    <t>26.01.2024 07:55:43</t>
  </si>
  <si>
    <t>26.01.2024 07:55:49</t>
  </si>
  <si>
    <t>26.01.2024 07:55:50</t>
  </si>
  <si>
    <t>26.01.2024 07:56:06</t>
  </si>
  <si>
    <t>26.01.2024 07:56:07</t>
  </si>
  <si>
    <t>26.01.2024 07:56:09</t>
  </si>
  <si>
    <t>26.01.2024 07:56:10</t>
  </si>
  <si>
    <t>26.01.2024 07:56:12</t>
  </si>
  <si>
    <t>26.01.2024 07:56:28</t>
  </si>
  <si>
    <t>26.01.2024 07:56:30</t>
  </si>
  <si>
    <t>26.01.2024 07:57:03</t>
  </si>
  <si>
    <t>26.01.2024 07:57:04</t>
  </si>
  <si>
    <t>26.01.2024 07:57:06</t>
  </si>
  <si>
    <t>26.01.2024 07:57:07</t>
  </si>
  <si>
    <t>26.01.2024 07:57:12</t>
  </si>
  <si>
    <t>26.01.2024 07:57:13</t>
  </si>
  <si>
    <t>26.01.2024 07:57:15</t>
  </si>
  <si>
    <t>26.01.2024 07:57:16</t>
  </si>
  <si>
    <t>26.01.2024 07:58:01</t>
  </si>
  <si>
    <t>26.01.2024 07:58:03</t>
  </si>
  <si>
    <t>26.01.2024 07:58:12</t>
  </si>
  <si>
    <t>26.01.2024 07:58:13</t>
  </si>
  <si>
    <t>26.01.2024 07:58:30</t>
  </si>
  <si>
    <t>26.01.2024 07:58:31</t>
  </si>
  <si>
    <t>26.01.2024 07:58:54</t>
  </si>
  <si>
    <t>26.01.2024 07:58:56</t>
  </si>
  <si>
    <t>26.01.2024 07:58:57</t>
  </si>
  <si>
    <t>26.01.2024 07:59:14</t>
  </si>
  <si>
    <t>26.01.2024 07:59:15</t>
  </si>
  <si>
    <t>26.01.2024 07:59:29</t>
  </si>
  <si>
    <t>26.01.2024 07:59:30</t>
  </si>
  <si>
    <t>26.01.2024 07:59:32</t>
  </si>
  <si>
    <t>26.01.2024 07:59:43</t>
  </si>
  <si>
    <t>26.01.2024 07:59:44</t>
  </si>
  <si>
    <t>26.01.2024 07:59:46</t>
  </si>
  <si>
    <t>26.01.2024 08:00:01</t>
  </si>
  <si>
    <t>26.01.2024 08:00:03</t>
  </si>
  <si>
    <t>26.01.2024 08:00:04</t>
  </si>
  <si>
    <t>26.01.2024 08:00:06</t>
  </si>
  <si>
    <t>26.01.2024 08:00:13</t>
  </si>
  <si>
    <t>26.01.2024 08:00:15</t>
  </si>
  <si>
    <t>26.01.2024 08:00:16</t>
  </si>
  <si>
    <t>26.01.2024 08:00:33</t>
  </si>
  <si>
    <t>26.01.2024 08:00:34</t>
  </si>
  <si>
    <t>26.01.2024 08:00:36</t>
  </si>
  <si>
    <t>26.01.2024 08:00:37</t>
  </si>
  <si>
    <t>26.01.2024 08:00:49</t>
  </si>
  <si>
    <t>26.01.2024 08:00:51</t>
  </si>
  <si>
    <t>26.01.2024 08:00:53</t>
  </si>
  <si>
    <t>26.01.2024 08:01:03</t>
  </si>
  <si>
    <t>26.01.2024 08:01:06</t>
  </si>
  <si>
    <t>26.01.2024 08:01:07</t>
  </si>
  <si>
    <t>26.01.2024 08:01:12</t>
  </si>
  <si>
    <t>26.01.2024 08:01:50</t>
  </si>
  <si>
    <t>26.01.2024 08:01:51</t>
  </si>
  <si>
    <t>26.01.2024 08:02:06</t>
  </si>
  <si>
    <t>26.01.2024 08:02:07</t>
  </si>
  <si>
    <t>26.01.2024 08:02:15</t>
  </si>
  <si>
    <t>26.01.2024 08:02:16</t>
  </si>
  <si>
    <t>26.01.2024 08:02:18</t>
  </si>
  <si>
    <t>26.01.2024 08:02:53</t>
  </si>
  <si>
    <t>26.01.2024 08:02:54</t>
  </si>
  <si>
    <t>26.01.2024 08:02:56</t>
  </si>
  <si>
    <t>26.01.2024 08:03:03</t>
  </si>
  <si>
    <t>26.01.2024 08:03:15</t>
  </si>
  <si>
    <t>26.01.2024 08:03:17</t>
  </si>
  <si>
    <t>26.01.2024 08:03:18</t>
  </si>
  <si>
    <t>26.01.2024 08:03:40</t>
  </si>
  <si>
    <t>26.01.2024 08:03:41</t>
  </si>
  <si>
    <t>26.01.2024 08:04:27</t>
  </si>
  <si>
    <t>26.01.2024 08:04:28</t>
  </si>
  <si>
    <t>26.01.2024 08:04:45</t>
  </si>
  <si>
    <t>26.01.2024 08:04:47</t>
  </si>
  <si>
    <t>26.01.2024 08:05:04</t>
  </si>
  <si>
    <t>26.01.2024 08:05:06</t>
  </si>
  <si>
    <t>26.01.2024 08:05:07</t>
  </si>
  <si>
    <t>26.01.2024 08:05:27</t>
  </si>
  <si>
    <t>26.01.2024 08:05:28</t>
  </si>
  <si>
    <t>26.01.2024 08:05:36</t>
  </si>
  <si>
    <t>26.01.2024 08:05:37</t>
  </si>
  <si>
    <t>26.01.2024 08:06:09</t>
  </si>
  <si>
    <t>26.01.2024 08:06:10</t>
  </si>
  <si>
    <t>26.01.2024 08:06:12</t>
  </si>
  <si>
    <t>26.01.2024 08:06:13</t>
  </si>
  <si>
    <t>26.01.2024 08:07:04</t>
  </si>
  <si>
    <t>26.01.2024 08:07:06</t>
  </si>
  <si>
    <t>26.01.2024 08:07:07</t>
  </si>
  <si>
    <t>26.01.2024 08:08:33</t>
  </si>
  <si>
    <t>26.01.2024 08:09:33</t>
  </si>
  <si>
    <t>26.01.2024 08:09:34</t>
  </si>
  <si>
    <t>26.01.2024 08:09:56</t>
  </si>
  <si>
    <t>26.01.2024 08:09:57</t>
  </si>
  <si>
    <t>26.01.2024 08:10:11</t>
  </si>
  <si>
    <t>26.01.2024 08:10:12</t>
  </si>
  <si>
    <t>26.01.2024 08:10:14</t>
  </si>
  <si>
    <t>26.01.2024 08:10:40</t>
  </si>
  <si>
    <t>26.01.2024 08:10:41</t>
  </si>
  <si>
    <t>26.01.2024 08:10:43</t>
  </si>
  <si>
    <t>26.01.2024 08:10:46</t>
  </si>
  <si>
    <t>26.01.2024 08:10:47</t>
  </si>
  <si>
    <t>26.01.2024 08:10:49</t>
  </si>
  <si>
    <t>26.01.2024 08:11:18</t>
  </si>
  <si>
    <t>26.01.2024 08:11:19</t>
  </si>
  <si>
    <t>26.01.2024 08:11:27</t>
  </si>
  <si>
    <t>26.01.2024 08:11:28</t>
  </si>
  <si>
    <t>26.01.2024 08:11:30</t>
  </si>
  <si>
    <t>26.01.2024 08:11:31</t>
  </si>
  <si>
    <t>26.01.2024 08:11:33</t>
  </si>
  <si>
    <t>26.01.2024 08:11:39</t>
  </si>
  <si>
    <t>26.01.2024 08:11:40</t>
  </si>
  <si>
    <t>26.01.2024 08:11:42</t>
  </si>
  <si>
    <t>26.01.2024 08:12:44</t>
  </si>
  <si>
    <t>26.01.2024 08:12:45</t>
  </si>
  <si>
    <t>26.01.2024 08:12:47</t>
  </si>
  <si>
    <t>26.01.2024 08:13:12</t>
  </si>
  <si>
    <t>26.01.2024 08:13:13</t>
  </si>
  <si>
    <t>26.01.2024 08:13:15</t>
  </si>
  <si>
    <t>26.01.2024 08:13:56</t>
  </si>
  <si>
    <t>26.01.2024 08:13:57</t>
  </si>
  <si>
    <t>26.01.2024 08:13:59</t>
  </si>
  <si>
    <t>26.01.2024 08:14:58</t>
  </si>
  <si>
    <t>26.01.2024 08:14:59</t>
  </si>
  <si>
    <t>26.01.2024 08:15:01</t>
  </si>
  <si>
    <t>26.01.2024 08:15:28</t>
  </si>
  <si>
    <t>26.01.2024 08:15:30</t>
  </si>
  <si>
    <t>26.01.2024 08:15:31</t>
  </si>
  <si>
    <t>26.01.2024 08:15:33</t>
  </si>
  <si>
    <t>26.01.2024 08:16:31</t>
  </si>
  <si>
    <t>26.01.2024 08:16:33</t>
  </si>
  <si>
    <t>26.01.2024 08:16:50</t>
  </si>
  <si>
    <t>26.01.2024 08:16:51</t>
  </si>
  <si>
    <t>26.01.2024 08:16:53</t>
  </si>
  <si>
    <t>26.01.2024 08:16:54</t>
  </si>
  <si>
    <t>26.01.2024 08:17:09</t>
  </si>
  <si>
    <t>26.01.2024 08:17:10</t>
  </si>
  <si>
    <t>26.01.2024 08:18:06</t>
  </si>
  <si>
    <t>26.01.2024 08:18:07</t>
  </si>
  <si>
    <t>26.01.2024 08:18:31</t>
  </si>
  <si>
    <t>26.01.2024 08:18:56</t>
  </si>
  <si>
    <t>26.01.2024 08:18:57</t>
  </si>
  <si>
    <t>26.01.2024 08:18:59</t>
  </si>
  <si>
    <t>26.01.2024 08:19:00</t>
  </si>
  <si>
    <t>26.01.2024 08:19:05</t>
  </si>
  <si>
    <t>26.01.2024 08:19:06</t>
  </si>
  <si>
    <t>26.01.2024 08:19:52</t>
  </si>
  <si>
    <t>26.01.2024 08:19:53</t>
  </si>
  <si>
    <t>26.01.2024 08:19:55</t>
  </si>
  <si>
    <t>26.01.2024 08:19:56</t>
  </si>
  <si>
    <t>26.01.2024 08:19:59</t>
  </si>
  <si>
    <t>26.01.2024 08:20:01</t>
  </si>
  <si>
    <t>26.01.2024 08:20:02</t>
  </si>
  <si>
    <t>26.01.2024 08:20:31</t>
  </si>
  <si>
    <t>26.01.2024 08:20:33</t>
  </si>
  <si>
    <t>26.01.2024 08:20:34</t>
  </si>
  <si>
    <t>26.01.2024 08:20:51</t>
  </si>
  <si>
    <t>26.01.2024 08:20:52</t>
  </si>
  <si>
    <t>26.01.2024 08:20:54</t>
  </si>
  <si>
    <t>26.01.2024 08:20:55</t>
  </si>
  <si>
    <t>26.01.2024 08:20:57</t>
  </si>
  <si>
    <t>26.01.2024 08:21:00</t>
  </si>
  <si>
    <t>26.01.2024 08:21:01</t>
  </si>
  <si>
    <t>26.01.2024 08:21:57</t>
  </si>
  <si>
    <t>26.01.2024 08:21:59</t>
  </si>
  <si>
    <t>26.01.2024 08:22:00</t>
  </si>
  <si>
    <t>26.01.2024 08:22:02</t>
  </si>
  <si>
    <t>26.01.2024 08:22:03</t>
  </si>
  <si>
    <t>26.01.2024 08:22:05</t>
  </si>
  <si>
    <t>26.01.2024 08:22:06</t>
  </si>
  <si>
    <t>26.01.2024 08:22:08</t>
  </si>
  <si>
    <t>26.01.2024 08:22:20</t>
  </si>
  <si>
    <t>26.01.2024 08:22:21</t>
  </si>
  <si>
    <t>26.01.2024 08:22:23</t>
  </si>
  <si>
    <t>26.01.2024 08:23:21</t>
  </si>
  <si>
    <t>26.01.2024 08:23:22</t>
  </si>
  <si>
    <t>26.01.2024 08:23:54</t>
  </si>
  <si>
    <t>26.01.2024 08:23:56</t>
  </si>
  <si>
    <t>26.01.2024 08:23:57</t>
  </si>
  <si>
    <t>26.01.2024 08:24:20</t>
  </si>
  <si>
    <t>26.01.2024 08:24:22</t>
  </si>
  <si>
    <t>26.01.2024 08:24:23</t>
  </si>
  <si>
    <t>26.01.2024 08:24:25</t>
  </si>
  <si>
    <t>26.01.2024 08:24:26</t>
  </si>
  <si>
    <t>26.01.2024 08:24:27</t>
  </si>
  <si>
    <t>26.01.2024 08:24:29</t>
  </si>
  <si>
    <t>26.01.2024 08:24:43</t>
  </si>
  <si>
    <t>26.01.2024 08:24:44</t>
  </si>
  <si>
    <t>26.01.2024 08:24:46</t>
  </si>
  <si>
    <t>26.01.2024 08:25:03</t>
  </si>
  <si>
    <t>26.01.2024 08:25:04</t>
  </si>
  <si>
    <t>26.01.2024 08:25:06</t>
  </si>
  <si>
    <t>26.01.2024 08:25:42</t>
  </si>
  <si>
    <t>26.01.2024 08:25:44</t>
  </si>
  <si>
    <t>26.01.2024 08:25:59</t>
  </si>
  <si>
    <t>26.01.2024 08:26:00</t>
  </si>
  <si>
    <t>26.01.2024 08:26:02</t>
  </si>
  <si>
    <t>26.01.2024 08:26:03</t>
  </si>
  <si>
    <t>26.01.2024 08:26:05</t>
  </si>
  <si>
    <t>26.01.2024 08:26:06</t>
  </si>
  <si>
    <t>26.01.2024 08:26:08</t>
  </si>
  <si>
    <t>26.01.2024 08:26:14</t>
  </si>
  <si>
    <t>26.01.2024 08:26:15</t>
  </si>
  <si>
    <t>26.01.2024 08:26:30</t>
  </si>
  <si>
    <t>26.01.2024 08:26:32</t>
  </si>
  <si>
    <t>26.01.2024 08:27:22</t>
  </si>
  <si>
    <t>26.01.2024 08:27:24</t>
  </si>
  <si>
    <t>26.01.2024 08:27:25</t>
  </si>
  <si>
    <t>26.01.2024 08:27:51</t>
  </si>
  <si>
    <t>26.01.2024 08:27:53</t>
  </si>
  <si>
    <t>26.01.2024 08:27:54</t>
  </si>
  <si>
    <t>26.01.2024 08:28:12</t>
  </si>
  <si>
    <t>26.01.2024 08:28:13</t>
  </si>
  <si>
    <t>26.01.2024 08:28:41</t>
  </si>
  <si>
    <t>26.01.2024 08:28:42</t>
  </si>
  <si>
    <t>26.01.2024 08:29:18</t>
  </si>
  <si>
    <t>26.01.2024 08:29:19</t>
  </si>
  <si>
    <t>26.01.2024 08:29:21</t>
  </si>
  <si>
    <t>26.01.2024 08:29:54</t>
  </si>
  <si>
    <t>26.01.2024 08:29:56</t>
  </si>
  <si>
    <t>26.01.2024 08:30:27</t>
  </si>
  <si>
    <t>26.01.2024 08:30:28</t>
  </si>
  <si>
    <t>26.01.2024 08:30:50</t>
  </si>
  <si>
    <t>26.01.2024 08:31:03</t>
  </si>
  <si>
    <t>26.01.2024 08:31:04</t>
  </si>
  <si>
    <t>26.01.2024 08:31:06</t>
  </si>
  <si>
    <t>26.01.2024 08:31:27</t>
  </si>
  <si>
    <t>26.01.2024 08:31:28</t>
  </si>
  <si>
    <t>26.01.2024 08:31:56</t>
  </si>
  <si>
    <t>26.01.2024 08:31:57</t>
  </si>
  <si>
    <t>26.01.2024 08:32:29</t>
  </si>
  <si>
    <t>26.01.2024 08:32:31</t>
  </si>
  <si>
    <t>26.01.2024 08:32:32</t>
  </si>
  <si>
    <t>26.01.2024 08:32:34</t>
  </si>
  <si>
    <t>26.01.2024 08:32:38</t>
  </si>
  <si>
    <t>26.01.2024 08:32:40</t>
  </si>
  <si>
    <t>26.01.2024 08:32:41</t>
  </si>
  <si>
    <t>26.01.2024 08:32:43</t>
  </si>
  <si>
    <t>26.01.2024 08:32:44</t>
  </si>
  <si>
    <t>26.01.2024 08:32:46</t>
  </si>
  <si>
    <t>26.01.2024 08:32:47</t>
  </si>
  <si>
    <t>26.01.2024 08:32:49</t>
  </si>
  <si>
    <t>26.01.2024 08:32:50</t>
  </si>
  <si>
    <t>26.01.2024 08:33:00</t>
  </si>
  <si>
    <t>26.01.2024 08:33:01</t>
  </si>
  <si>
    <t>26.01.2024 08:33:03</t>
  </si>
  <si>
    <t>26.01.2024 08:33:04</t>
  </si>
  <si>
    <t>26.01.2024 08:33:06</t>
  </si>
  <si>
    <t>26.01.2024 08:33:10</t>
  </si>
  <si>
    <t>26.01.2024 08:33:12</t>
  </si>
  <si>
    <t>26.01.2024 08:33:13</t>
  </si>
  <si>
    <t>26.01.2024 08:33:39</t>
  </si>
  <si>
    <t>26.01.2024 08:33:40</t>
  </si>
  <si>
    <t>26.01.2024 08:33:42</t>
  </si>
  <si>
    <t>26.01.2024 08:33:43</t>
  </si>
  <si>
    <t>26.01.2024 08:34:21</t>
  </si>
  <si>
    <t>26.01.2024 08:34:22</t>
  </si>
  <si>
    <t>26.01.2024 08:34:48</t>
  </si>
  <si>
    <t>26.01.2024 08:34:50</t>
  </si>
  <si>
    <t>26.01.2024 08:35:24</t>
  </si>
  <si>
    <t>26.01.2024 08:35:25</t>
  </si>
  <si>
    <t>26.01.2024 08:35:27</t>
  </si>
  <si>
    <t>26.01.2024 08:35:28</t>
  </si>
  <si>
    <t>26.01.2024 08:35:31</t>
  </si>
  <si>
    <t>26.01.2024 08:35:33</t>
  </si>
  <si>
    <t>26.01.2024 08:35:34</t>
  </si>
  <si>
    <t>26.01.2024 08:35:36</t>
  </si>
  <si>
    <t>26.01.2024 08:35:40</t>
  </si>
  <si>
    <t>26.01.2024 08:35:42</t>
  </si>
  <si>
    <t>26.01.2024 08:35:45</t>
  </si>
  <si>
    <t>26.01.2024 08:35:46</t>
  </si>
  <si>
    <t>26.01.2024 08:35:48</t>
  </si>
  <si>
    <t>26.01.2024 08:35:53</t>
  </si>
  <si>
    <t>26.01.2024 08:35:56</t>
  </si>
  <si>
    <t>26.01.2024 08:36:06</t>
  </si>
  <si>
    <t>26.01.2024 08:36:08</t>
  </si>
  <si>
    <t>26.01.2024 08:36:09</t>
  </si>
  <si>
    <t>26.01.2024 08:36:11</t>
  </si>
  <si>
    <t>26.01.2024 08:36:14</t>
  </si>
  <si>
    <t>26.01.2024 08:36:15</t>
  </si>
  <si>
    <t>26.01.2024 08:36:17</t>
  </si>
  <si>
    <t>26.01.2024 08:36:18</t>
  </si>
  <si>
    <t>26.01.2024 08:36:20</t>
  </si>
  <si>
    <t>26.01.2024 08:36:23</t>
  </si>
  <si>
    <t>26.01.2024 08:36:24</t>
  </si>
  <si>
    <t>26.01.2024 08:36:26</t>
  </si>
  <si>
    <t>26.01.2024 08:36:29</t>
  </si>
  <si>
    <t>26.01.2024 08:36:30</t>
  </si>
  <si>
    <t>26.01.2024 08:36:32</t>
  </si>
  <si>
    <t>26.01.2024 08:36:42</t>
  </si>
  <si>
    <t>26.01.2024 08:36:44</t>
  </si>
  <si>
    <t>26.01.2024 08:36:45</t>
  </si>
  <si>
    <t>26.01.2024 08:36:50</t>
  </si>
  <si>
    <t>26.01.2024 08:36:51</t>
  </si>
  <si>
    <t>26.01.2024 08:37:01</t>
  </si>
  <si>
    <t>26.01.2024 08:37:03</t>
  </si>
  <si>
    <t>26.01.2024 08:37:16</t>
  </si>
  <si>
    <t>26.01.2024 08:37:28</t>
  </si>
  <si>
    <t>26.01.2024 08:37:30</t>
  </si>
  <si>
    <t>26.01.2024 08:37:31</t>
  </si>
  <si>
    <t>26.01.2024 08:38:19</t>
  </si>
  <si>
    <t>26.01.2024 08:38:21</t>
  </si>
  <si>
    <t>26.01.2024 08:38:22</t>
  </si>
  <si>
    <t>26.01.2024 08:38:24</t>
  </si>
  <si>
    <t>26.01.2024 08:38:25</t>
  </si>
  <si>
    <t>26.01.2024 08:38:27</t>
  </si>
  <si>
    <t>26.01.2024 08:38:31</t>
  </si>
  <si>
    <t>26.01.2024 08:38:33</t>
  </si>
  <si>
    <t>26.01.2024 08:38:34</t>
  </si>
  <si>
    <t>26.01.2024 08:38:36</t>
  </si>
  <si>
    <t>26.01.2024 08:39:06</t>
  </si>
  <si>
    <t>26.01.2024 08:39:07</t>
  </si>
  <si>
    <t>26.01.2024 08:39:09</t>
  </si>
  <si>
    <t>26.01.2024 08:39:10</t>
  </si>
  <si>
    <t>26.01.2024 08:39:12</t>
  </si>
  <si>
    <t>26.01.2024 08:39:13</t>
  </si>
  <si>
    <t>26.01.2024 08:39:33</t>
  </si>
  <si>
    <t>26.01.2024 08:39:34</t>
  </si>
  <si>
    <t>26.01.2024 08:39:40</t>
  </si>
  <si>
    <t>26.01.2024 08:39:42</t>
  </si>
  <si>
    <t>26.01.2024 08:40:07</t>
  </si>
  <si>
    <t>26.01.2024 08:40:09</t>
  </si>
  <si>
    <t>26.01.2024 08:40:33</t>
  </si>
  <si>
    <t>26.01.2024 08:40:34</t>
  </si>
  <si>
    <t>26.01.2024 08:40:39</t>
  </si>
  <si>
    <t>26.01.2024 08:40:40</t>
  </si>
  <si>
    <t>26.01.2024 08:41:28</t>
  </si>
  <si>
    <t>26.01.2024 08:41:30</t>
  </si>
  <si>
    <t>26.01.2024 08:41:31</t>
  </si>
  <si>
    <t>26.01.2024 08:45:51</t>
  </si>
  <si>
    <t>26.01.2024 08:45:53</t>
  </si>
  <si>
    <t>26.01.2024 08:46:16</t>
  </si>
  <si>
    <t>26.01.2024 08:46:18</t>
  </si>
  <si>
    <t>26.01.2024 08:46:19</t>
  </si>
  <si>
    <t>26.01.2024 08:46:21</t>
  </si>
  <si>
    <t>26.01.2024 08:46:31</t>
  </si>
  <si>
    <t>26.01.2024 08:46:33</t>
  </si>
  <si>
    <t>26.01.2024 08:46:34</t>
  </si>
  <si>
    <t>26.01.2024 08:46:36</t>
  </si>
  <si>
    <t>26.01.2024 08:46:37</t>
  </si>
  <si>
    <t>26.01.2024 08:47:33</t>
  </si>
  <si>
    <t>26.01.2024 08:47:34</t>
  </si>
  <si>
    <t>26.01.2024 08:47:36</t>
  </si>
  <si>
    <t>26.01.2024 08:47:39</t>
  </si>
  <si>
    <t>26.01.2024 08:47:41</t>
  </si>
  <si>
    <t>26.01.2024 08:48:19</t>
  </si>
  <si>
    <t>26.01.2024 08:48:21</t>
  </si>
  <si>
    <t>26.01.2024 08:48:22</t>
  </si>
  <si>
    <t>26.01.2024 08:48:24</t>
  </si>
  <si>
    <t>26.01.2024 08:49:15</t>
  </si>
  <si>
    <t>26.01.2024 08:49:16</t>
  </si>
  <si>
    <t>26.01.2024 08:49:18</t>
  </si>
  <si>
    <t>26.01.2024 08:49:19</t>
  </si>
  <si>
    <t>26.01.2024 08:49:21</t>
  </si>
  <si>
    <t>26.01.2024 08:49:22</t>
  </si>
  <si>
    <t>26.01.2024 08:49:24</t>
  </si>
  <si>
    <t>26.01.2024 08:50:03</t>
  </si>
  <si>
    <t>26.01.2024 08:50:04</t>
  </si>
  <si>
    <t>26.01.2024 08:50:09</t>
  </si>
  <si>
    <t>26.01.2024 08:50:10</t>
  </si>
  <si>
    <t>26.01.2024 08:50:34</t>
  </si>
  <si>
    <t>26.01.2024 08:50:36</t>
  </si>
  <si>
    <t>26.01.2024 08:51:33</t>
  </si>
  <si>
    <t>26.01.2024 08:51:34</t>
  </si>
  <si>
    <t>26.01.2024 08:51:51</t>
  </si>
  <si>
    <t>26.01.2024 08:51:53</t>
  </si>
  <si>
    <t>26.01.2024 08:51:57</t>
  </si>
  <si>
    <t>26.01.2024 08:51:59</t>
  </si>
  <si>
    <t>26.01.2024 08:52:00</t>
  </si>
  <si>
    <t>26.01.2024 08:52:02</t>
  </si>
  <si>
    <t>26.01.2024 08:52:03</t>
  </si>
  <si>
    <t>26.01.2024 08:52:05</t>
  </si>
  <si>
    <t>26.01.2024 08:52:44</t>
  </si>
  <si>
    <t>26.01.2024 08:52:46</t>
  </si>
  <si>
    <t>26.01.2024 08:54:09</t>
  </si>
  <si>
    <t>26.01.2024 08:54:10</t>
  </si>
  <si>
    <t>26.01.2024 08:54:31</t>
  </si>
  <si>
    <t>26.01.2024 08:54:33</t>
  </si>
  <si>
    <t>26.01.2024 08:54:34</t>
  </si>
  <si>
    <t>26.01.2024 08:55:01</t>
  </si>
  <si>
    <t>26.01.2024 08:55:03</t>
  </si>
  <si>
    <t>26.01.2024 08:55:16</t>
  </si>
  <si>
    <t>26.01.2024 08:55:18</t>
  </si>
  <si>
    <t>26.01.2024 08:55:19</t>
  </si>
  <si>
    <t>26.01.2024 08:55:36</t>
  </si>
  <si>
    <t>26.01.2024 08:55:37</t>
  </si>
  <si>
    <t>26.01.2024 08:55:42</t>
  </si>
  <si>
    <t>26.01.2024 08:55:43</t>
  </si>
  <si>
    <t>26.01.2024 08:55:59</t>
  </si>
  <si>
    <t>26.01.2024 08:56:00</t>
  </si>
  <si>
    <t>26.01.2024 08:56:37</t>
  </si>
  <si>
    <t>26.01.2024 08:56:38</t>
  </si>
  <si>
    <t>26.01.2024 08:56:58</t>
  </si>
  <si>
    <t>26.01.2024 08:56:59</t>
  </si>
  <si>
    <t>26.01.2024 08:57:01</t>
  </si>
  <si>
    <t>26.01.2024 08:57:08</t>
  </si>
  <si>
    <t>26.01.2024 08:57:10</t>
  </si>
  <si>
    <t>26.01.2024 08:57:11</t>
  </si>
  <si>
    <t>26.01.2024 08:57:16</t>
  </si>
  <si>
    <t>26.01.2024 08:57:29</t>
  </si>
  <si>
    <t>26.01.2024 08:57:32</t>
  </si>
  <si>
    <t>26.01.2024 08:59:03</t>
  </si>
  <si>
    <t>26.01.2024 08:59:04</t>
  </si>
  <si>
    <t>26.01.2024 08:59:38</t>
  </si>
  <si>
    <t>26.01.2024 08:59:39</t>
  </si>
  <si>
    <t>26.01.2024 08:59:41</t>
  </si>
  <si>
    <t>26.01.2024 09:00:04</t>
  </si>
  <si>
    <t>26.01.2024 09:00:06</t>
  </si>
  <si>
    <t>26.01.2024 09:00:07</t>
  </si>
  <si>
    <t>26.01.2024 09:00:13</t>
  </si>
  <si>
    <t>26.01.2024 09:00:15</t>
  </si>
  <si>
    <t>26.01.2024 09:00:16</t>
  </si>
  <si>
    <t>26.01.2024 09:00:54</t>
  </si>
  <si>
    <t>26.01.2024 09:00:56</t>
  </si>
  <si>
    <t>26.01.2024 09:01:35</t>
  </si>
  <si>
    <t>26.01.2024 09:01:37</t>
  </si>
  <si>
    <t>26.01.2024 09:01:38</t>
  </si>
  <si>
    <t>26.01.2024 09:01:58</t>
  </si>
  <si>
    <t>26.01.2024 09:01:59</t>
  </si>
  <si>
    <t>26.01.2024 09:02:37</t>
  </si>
  <si>
    <t>26.01.2024 09:02:39</t>
  </si>
  <si>
    <t>26.01.2024 09:03:04</t>
  </si>
  <si>
    <t>26.01.2024 09:03:06</t>
  </si>
  <si>
    <t>26.01.2024 09:04:38</t>
  </si>
  <si>
    <t>26.01.2024 09:04:39</t>
  </si>
  <si>
    <t>26.01.2024 09:05:41</t>
  </si>
  <si>
    <t>26.01.2024 09:05:42</t>
  </si>
  <si>
    <t>26.01.2024 09:06:16</t>
  </si>
  <si>
    <t>26.01.2024 09:06:18</t>
  </si>
  <si>
    <t>26.01.2024 09:06:19</t>
  </si>
  <si>
    <t>26.01.2024 09:06:36</t>
  </si>
  <si>
    <t>26.01.2024 09:06:37</t>
  </si>
  <si>
    <t>26.01.2024 09:06:39</t>
  </si>
  <si>
    <t>26.01.2024 09:06:40</t>
  </si>
  <si>
    <t>26.01.2024 09:06:42</t>
  </si>
  <si>
    <t>26.01.2024 09:07:36</t>
  </si>
  <si>
    <t>26.01.2024 09:07:38</t>
  </si>
  <si>
    <t>26.01.2024 09:08:13</t>
  </si>
  <si>
    <t>26.01.2024 09:08:15</t>
  </si>
  <si>
    <t>26.01.2024 09:08:16</t>
  </si>
  <si>
    <t>26.01.2024 09:09:25</t>
  </si>
  <si>
    <t>26.01.2024 09:09:27</t>
  </si>
  <si>
    <t>26.01.2024 09:11:28</t>
  </si>
  <si>
    <t>26.01.2024 09:11:30</t>
  </si>
  <si>
    <t>26.01.2024 09:11:31</t>
  </si>
  <si>
    <t>26.01.2024 09:11:45</t>
  </si>
  <si>
    <t>26.01.2024 09:11:47</t>
  </si>
  <si>
    <t>26.01.2024 09:13:12</t>
  </si>
  <si>
    <t>26.01.2024 09:13:13</t>
  </si>
  <si>
    <t>26.01.2024 09:13:47</t>
  </si>
  <si>
    <t>26.01.2024 09:13:48</t>
  </si>
  <si>
    <t>26.01.2024 09:13:53</t>
  </si>
  <si>
    <t>26.01.2024 09:13:54</t>
  </si>
  <si>
    <t>26.01.2024 09:14:03</t>
  </si>
  <si>
    <t>26.01.2024 09:14:04</t>
  </si>
  <si>
    <t>26.01.2024 09:14:30</t>
  </si>
  <si>
    <t>26.01.2024 09:14:31</t>
  </si>
  <si>
    <t>26.01.2024 09:15:06</t>
  </si>
  <si>
    <t>26.01.2024 09:15:07</t>
  </si>
  <si>
    <t>26.01.2024 09:15:27</t>
  </si>
  <si>
    <t>26.01.2024 09:15:28</t>
  </si>
  <si>
    <t>26.01.2024 09:15:30</t>
  </si>
  <si>
    <t>26.01.2024 09:15:31</t>
  </si>
  <si>
    <t>26.01.2024 09:15:33</t>
  </si>
  <si>
    <t>26.01.2024 09:15:34</t>
  </si>
  <si>
    <t>26.01.2024 09:16:42</t>
  </si>
  <si>
    <t>26.01.2024 09:18:01</t>
  </si>
  <si>
    <t>26.01.2024 09:18:03</t>
  </si>
  <si>
    <t>26.01.2024 09:18:04</t>
  </si>
  <si>
    <t>26.01.2024 09:18:47</t>
  </si>
  <si>
    <t>26.01.2024 09:21:12</t>
  </si>
  <si>
    <t>26.01.2024 09:21:13</t>
  </si>
  <si>
    <t>26.01.2024 09:21:19</t>
  </si>
  <si>
    <t>26.01.2024 09:21:21</t>
  </si>
  <si>
    <t>26.01.2024 09:21:22</t>
  </si>
  <si>
    <t>26.01.2024 09:22:15</t>
  </si>
  <si>
    <t>26.01.2024 09:22:16</t>
  </si>
  <si>
    <t>26.01.2024 09:22:18</t>
  </si>
  <si>
    <t>26.01.2024 09:23:09</t>
  </si>
  <si>
    <t>26.01.2024 09:23:10</t>
  </si>
  <si>
    <t>26.01.2024 09:23:44</t>
  </si>
  <si>
    <t>26.01.2024 09:23:45</t>
  </si>
  <si>
    <t>26.01.2024 09:24:13</t>
  </si>
  <si>
    <t>26.01.2024 09:24:15</t>
  </si>
  <si>
    <t>26.01.2024 09:24:16</t>
  </si>
  <si>
    <t>26.01.2024 09:24:57</t>
  </si>
  <si>
    <t>26.01.2024 09:24:59</t>
  </si>
  <si>
    <t>26.01.2024 09:25:00</t>
  </si>
  <si>
    <t>26.01.2024 09:25:52</t>
  </si>
  <si>
    <t>26.01.2024 09:25:53</t>
  </si>
  <si>
    <t>26.01.2024 09:25:55</t>
  </si>
  <si>
    <t>26.01.2024 09:25:56</t>
  </si>
  <si>
    <t>26.01.2024 09:25:58</t>
  </si>
  <si>
    <t>26.01.2024 09:25:59</t>
  </si>
  <si>
    <t>26.01.2024 09:26:01</t>
  </si>
  <si>
    <t>26.01.2024 09:26:24</t>
  </si>
  <si>
    <t>26.01.2024 09:26:25</t>
  </si>
  <si>
    <t>26.01.2024 09:26:34</t>
  </si>
  <si>
    <t>26.01.2024 09:26:36</t>
  </si>
  <si>
    <t>26.01.2024 09:26:37</t>
  </si>
  <si>
    <t>26.01.2024 09:26:45</t>
  </si>
  <si>
    <t>26.01.2024 09:26:46</t>
  </si>
  <si>
    <t>26.01.2024 09:27:57</t>
  </si>
  <si>
    <t>26.01.2024 09:27:59</t>
  </si>
  <si>
    <t>26.01.2024 09:28:00</t>
  </si>
  <si>
    <t>26.01.2024 09:28:02</t>
  </si>
  <si>
    <t>26.01.2024 09:28:29</t>
  </si>
  <si>
    <t>26.01.2024 09:28:31</t>
  </si>
  <si>
    <t>26.01.2024 09:28:32</t>
  </si>
  <si>
    <t>26.01.2024 09:28:34</t>
  </si>
  <si>
    <t>26.01.2024 09:28:35</t>
  </si>
  <si>
    <t>26.01.2024 09:29:13</t>
  </si>
  <si>
    <t>26.01.2024 09:29:15</t>
  </si>
  <si>
    <t>26.01.2024 09:29:16</t>
  </si>
  <si>
    <t>26.01.2024 09:29:51</t>
  </si>
  <si>
    <t>26.01.2024 09:29:53</t>
  </si>
  <si>
    <t>26.01.2024 09:31:35</t>
  </si>
  <si>
    <t>26.01.2024 09:31:36</t>
  </si>
  <si>
    <t>26.01.2024 09:31:38</t>
  </si>
  <si>
    <t>26.01.2024 09:31:56</t>
  </si>
  <si>
    <t>26.01.2024 09:31:57</t>
  </si>
  <si>
    <t>26.01.2024 09:31:59</t>
  </si>
  <si>
    <t>26.01.2024 09:32:12</t>
  </si>
  <si>
    <t>26.01.2024 09:32:38</t>
  </si>
  <si>
    <t>26.01.2024 09:33:18</t>
  </si>
  <si>
    <t>26.01.2024 09:33:19</t>
  </si>
  <si>
    <t>26.01.2024 09:34:16</t>
  </si>
  <si>
    <t>26.01.2024 09:34:24</t>
  </si>
  <si>
    <t>26.01.2024 09:34:25</t>
  </si>
  <si>
    <t>26.01.2024 09:34:30</t>
  </si>
  <si>
    <t>26.01.2024 09:34:31</t>
  </si>
  <si>
    <t>26.01.2024 09:34:45</t>
  </si>
  <si>
    <t>26.01.2024 09:34:47</t>
  </si>
  <si>
    <t>26.01.2024 09:34:48</t>
  </si>
  <si>
    <t>26.01.2024 09:34:53</t>
  </si>
  <si>
    <t>26.01.2024 09:34:54</t>
  </si>
  <si>
    <t>26.01.2024 09:36:01</t>
  </si>
  <si>
    <t>26.01.2024 09:36:03</t>
  </si>
  <si>
    <t>26.01.2024 09:36:39</t>
  </si>
  <si>
    <t>26.01.2024 09:36:40</t>
  </si>
  <si>
    <t>26.01.2024 09:36:42</t>
  </si>
  <si>
    <t>26.01.2024 09:36:48</t>
  </si>
  <si>
    <t>26.01.2024 09:36:50</t>
  </si>
  <si>
    <t>26.01.2024 09:37:16</t>
  </si>
  <si>
    <t>26.01.2024 09:37:18</t>
  </si>
  <si>
    <t>26.01.2024 09:37:31</t>
  </si>
  <si>
    <t>26.01.2024 09:37:33</t>
  </si>
  <si>
    <t>26.01.2024 09:37:34</t>
  </si>
  <si>
    <t>26.01.2024 09:37:42</t>
  </si>
  <si>
    <t>26.01.2024 09:37:43</t>
  </si>
  <si>
    <t>26.01.2024 09:38:00</t>
  </si>
  <si>
    <t>26.01.2024 09:38:01</t>
  </si>
  <si>
    <t>26.01.2024 09:38:03</t>
  </si>
  <si>
    <t>26.01.2024 09:38:40</t>
  </si>
  <si>
    <t>26.01.2024 09:38:42</t>
  </si>
  <si>
    <t>26.01.2024 09:38:44</t>
  </si>
  <si>
    <t>26.01.2024 09:39:00</t>
  </si>
  <si>
    <t>26.01.2024 09:39:01</t>
  </si>
  <si>
    <t>26.01.2024 09:39:03</t>
  </si>
  <si>
    <t>26.01.2024 09:40:03</t>
  </si>
  <si>
    <t>26.01.2024 09:40:04</t>
  </si>
  <si>
    <t>26.01.2024 09:41:15</t>
  </si>
  <si>
    <t>26.01.2024 09:41:16</t>
  </si>
  <si>
    <t>26.01.2024 09:41:18</t>
  </si>
  <si>
    <t>26.01.2024 09:41:36</t>
  </si>
  <si>
    <t>26.01.2024 09:41:37</t>
  </si>
  <si>
    <t>26.01.2024 09:41:39</t>
  </si>
  <si>
    <t>26.01.2024 09:41:50</t>
  </si>
  <si>
    <t>26.01.2024 09:41:51</t>
  </si>
  <si>
    <t>26.01.2024 09:41:53</t>
  </si>
  <si>
    <t>26.01.2024 09:42:12</t>
  </si>
  <si>
    <t>26.01.2024 09:42:13</t>
  </si>
  <si>
    <t>26.01.2024 09:42:21</t>
  </si>
  <si>
    <t>26.01.2024 09:42:22</t>
  </si>
  <si>
    <t>26.01.2024 09:42:44</t>
  </si>
  <si>
    <t>26.01.2024 09:42:45</t>
  </si>
  <si>
    <t>26.01.2024 09:43:16</t>
  </si>
  <si>
    <t>26.01.2024 09:43:18</t>
  </si>
  <si>
    <t>26.01.2024 09:43:19</t>
  </si>
  <si>
    <t>26.01.2024 09:43:42</t>
  </si>
  <si>
    <t>26.01.2024 09:43:44</t>
  </si>
  <si>
    <t>26.01.2024 09:43:45</t>
  </si>
  <si>
    <t>26.01.2024 09:45:21</t>
  </si>
  <si>
    <t>26.01.2024 09:45:22</t>
  </si>
  <si>
    <t>26.01.2024 09:45:24</t>
  </si>
  <si>
    <t>26.01.2024 09:45:25</t>
  </si>
  <si>
    <t>26.01.2024 09:45:37</t>
  </si>
  <si>
    <t>26.01.2024 09:45:39</t>
  </si>
  <si>
    <t>26.01.2024 09:46:01</t>
  </si>
  <si>
    <t>26.01.2024 09:46:03</t>
  </si>
  <si>
    <t>26.01.2024 09:46:04</t>
  </si>
  <si>
    <t>26.01.2024 09:46:24</t>
  </si>
  <si>
    <t>26.01.2024 09:46:25</t>
  </si>
  <si>
    <t>26.01.2024 09:46:48</t>
  </si>
  <si>
    <t>26.01.2024 09:46:50</t>
  </si>
  <si>
    <t>26.01.2024 09:47:01</t>
  </si>
  <si>
    <t>26.01.2024 09:47:03</t>
  </si>
  <si>
    <t>26.01.2024 09:47:09</t>
  </si>
  <si>
    <t>26.01.2024 09:47:10</t>
  </si>
  <si>
    <t>26.01.2024 09:47:34</t>
  </si>
  <si>
    <t>26.01.2024 09:49:25</t>
  </si>
  <si>
    <t>26.01.2024 09:49:27</t>
  </si>
  <si>
    <t>26.01.2024 09:50:31</t>
  </si>
  <si>
    <t>26.01.2024 09:50:33</t>
  </si>
  <si>
    <t>26.01.2024 09:53:47</t>
  </si>
  <si>
    <t>26.01.2024 09:53:53</t>
  </si>
  <si>
    <t>26.01.2024 09:53:54</t>
  </si>
  <si>
    <t>26.01.2024 09:53:56</t>
  </si>
  <si>
    <t>26.01.2024 09:54:38</t>
  </si>
  <si>
    <t>26.01.2024 09:54:40</t>
  </si>
  <si>
    <t>26.01.2024 09:54:41</t>
  </si>
  <si>
    <t>26.01.2024 09:55:01</t>
  </si>
  <si>
    <t>26.01.2024 09:55:03</t>
  </si>
  <si>
    <t>26.01.2024 09:55:04</t>
  </si>
  <si>
    <t>26.01.2024 09:55:06</t>
  </si>
  <si>
    <t>26.01.2024 09:55:22</t>
  </si>
  <si>
    <t>26.01.2024 09:55:24</t>
  </si>
  <si>
    <t>26.01.2024 09:56:18</t>
  </si>
  <si>
    <t>26.01.2024 09:56:19</t>
  </si>
  <si>
    <t>26.01.2024 09:56:21</t>
  </si>
  <si>
    <t>26.01.2024 09:56:24</t>
  </si>
  <si>
    <t>26.01.2024 09:56:42</t>
  </si>
  <si>
    <t>26.01.2024 09:56:50</t>
  </si>
  <si>
    <t>26.01.2024 09:56:51</t>
  </si>
  <si>
    <t>26.01.2024 09:56:53</t>
  </si>
  <si>
    <t>26.01.2024 09:57:36</t>
  </si>
  <si>
    <t>26.01.2024 09:57:38</t>
  </si>
  <si>
    <t>26.01.2024 09:57:39</t>
  </si>
  <si>
    <t>26.01.2024 09:58:22</t>
  </si>
  <si>
    <t>26.01.2024 09:58:24</t>
  </si>
  <si>
    <t>26.01.2024 10:01:38</t>
  </si>
  <si>
    <t>26.01.2024 10:01:39</t>
  </si>
  <si>
    <t>26.01.2024 10:01:41</t>
  </si>
  <si>
    <t>26.01.2024 10:01:57</t>
  </si>
  <si>
    <t>26.01.2024 10:01:59</t>
  </si>
  <si>
    <t>26.01.2024 10:02:11</t>
  </si>
  <si>
    <t>26.01.2024 10:02:12</t>
  </si>
  <si>
    <t>26.01.2024 10:02:18</t>
  </si>
  <si>
    <t>26.01.2024 10:02:20</t>
  </si>
  <si>
    <t>26.01.2024 10:02:21</t>
  </si>
  <si>
    <t>26.01.2024 10:02:50</t>
  </si>
  <si>
    <t>26.01.2024 10:02:52</t>
  </si>
  <si>
    <t>26.01.2024 10:03:07</t>
  </si>
  <si>
    <t>26.01.2024 10:03:09</t>
  </si>
  <si>
    <t>26.01.2024 10:03:10</t>
  </si>
  <si>
    <t>26.01.2024 10:03:22</t>
  </si>
  <si>
    <t>26.01.2024 10:03:24</t>
  </si>
  <si>
    <t>26.01.2024 10:03:25</t>
  </si>
  <si>
    <t>26.01.2024 10:03:28</t>
  </si>
  <si>
    <t>26.01.2024 10:03:30</t>
  </si>
  <si>
    <t>26.01.2024 10:03:51</t>
  </si>
  <si>
    <t>26.01.2024 10:03:53</t>
  </si>
  <si>
    <t>26.01.2024 10:04:10</t>
  </si>
  <si>
    <t>26.01.2024 10:04:12</t>
  </si>
  <si>
    <t>26.01.2024 10:04:13</t>
  </si>
  <si>
    <t>26.01.2024 10:05:18</t>
  </si>
  <si>
    <t>26.01.2024 10:05:19</t>
  </si>
  <si>
    <t>26.01.2024 10:05:21</t>
  </si>
  <si>
    <t>26.01.2024 10:05:59</t>
  </si>
  <si>
    <t>26.01.2024 10:06:00</t>
  </si>
  <si>
    <t>26.01.2024 10:06:43</t>
  </si>
  <si>
    <t>26.01.2024 10:06:44</t>
  </si>
  <si>
    <t>26.01.2024 10:06:46</t>
  </si>
  <si>
    <t>26.01.2024 10:06:47</t>
  </si>
  <si>
    <t>26.01.2024 10:06:49</t>
  </si>
  <si>
    <t>26.01.2024 10:07:59</t>
  </si>
  <si>
    <t>26.01.2024 10:08:03</t>
  </si>
  <si>
    <t>26.01.2024 10:08:05</t>
  </si>
  <si>
    <t>26.01.2024 10:08:55</t>
  </si>
  <si>
    <t>26.01.2024 10:08:56</t>
  </si>
  <si>
    <t>26.01.2024 10:09:06</t>
  </si>
  <si>
    <t>26.01.2024 10:09:07</t>
  </si>
  <si>
    <t>26.01.2024 10:11:03</t>
  </si>
  <si>
    <t>26.01.2024 10:11:53</t>
  </si>
  <si>
    <t>26.01.2024 10:11:54</t>
  </si>
  <si>
    <t>26.01.2024 10:12:45</t>
  </si>
  <si>
    <t>26.01.2024 10:12:47</t>
  </si>
  <si>
    <t>26.01.2024 10:12:56</t>
  </si>
  <si>
    <t>26.01.2024 10:12:57</t>
  </si>
  <si>
    <t>26.01.2024 10:12:59</t>
  </si>
  <si>
    <t>26.01.2024 10:13:00</t>
  </si>
  <si>
    <t>26.01.2024 10:14:41</t>
  </si>
  <si>
    <t>26.01.2024 10:14:42</t>
  </si>
  <si>
    <t>26.01.2024 10:18:10</t>
  </si>
  <si>
    <t>26.01.2024 10:18:21</t>
  </si>
  <si>
    <t>26.01.2024 10:18:22</t>
  </si>
  <si>
    <t>26.01.2024 10:18:24</t>
  </si>
  <si>
    <t>26.01.2024 10:18:50</t>
  </si>
  <si>
    <t>26.01.2024 10:18:51</t>
  </si>
  <si>
    <t>26.01.2024 10:18:53</t>
  </si>
  <si>
    <t>26.01.2024 10:19:06</t>
  </si>
  <si>
    <t>26.01.2024 10:19:07</t>
  </si>
  <si>
    <t>26.01.2024 10:19:09</t>
  </si>
  <si>
    <t>26.01.2024 10:19:39</t>
  </si>
  <si>
    <t>26.01.2024 10:19:41</t>
  </si>
  <si>
    <t>26.01.2024 10:20:13</t>
  </si>
  <si>
    <t>26.01.2024 10:20:30</t>
  </si>
  <si>
    <t>26.01.2024 10:20:31</t>
  </si>
  <si>
    <t>26.01.2024 10:22:36</t>
  </si>
  <si>
    <t>26.01.2024 10:22:38</t>
  </si>
  <si>
    <t>26.01.2024 10:22:39</t>
  </si>
  <si>
    <t>26.01.2024 10:22:59</t>
  </si>
  <si>
    <t>26.01.2024 10:23:00</t>
  </si>
  <si>
    <t>26.01.2024 10:23:02</t>
  </si>
  <si>
    <t>26.01.2024 10:23:38</t>
  </si>
  <si>
    <t>26.01.2024 10:23:40</t>
  </si>
  <si>
    <t>26.01.2024 10:23:41</t>
  </si>
  <si>
    <t>26.01.2024 10:23:59</t>
  </si>
  <si>
    <t>26.01.2024 10:24:01</t>
  </si>
  <si>
    <t>26.01.2024 10:24:02</t>
  </si>
  <si>
    <t>26.01.2024 10:24:37</t>
  </si>
  <si>
    <t>26.01.2024 10:24:39</t>
  </si>
  <si>
    <t>26.01.2024 10:25:21</t>
  </si>
  <si>
    <t>26.01.2024 10:25:22</t>
  </si>
  <si>
    <t>26.01.2024 10:25:24</t>
  </si>
  <si>
    <t>26.01.2024 10:27:03</t>
  </si>
  <si>
    <t>26.01.2024 10:28:56</t>
  </si>
  <si>
    <t>26.01.2024 10:28:57</t>
  </si>
  <si>
    <t>26.01.2024 10:29:00</t>
  </si>
  <si>
    <t>26.01.2024 10:29:37</t>
  </si>
  <si>
    <t>26.01.2024 10:29:38</t>
  </si>
  <si>
    <t>26.01.2024 10:29:40</t>
  </si>
  <si>
    <t>26.01.2024 10:29:49</t>
  </si>
  <si>
    <t>26.01.2024 10:29:50</t>
  </si>
  <si>
    <t>26.01.2024 10:30:34</t>
  </si>
  <si>
    <t>26.01.2024 10:30:51</t>
  </si>
  <si>
    <t>26.01.2024 10:30:53</t>
  </si>
  <si>
    <t>26.01.2024 10:30:59</t>
  </si>
  <si>
    <t>26.01.2024 10:31:00</t>
  </si>
  <si>
    <t>26.01.2024 10:31:02</t>
  </si>
  <si>
    <t>26.01.2024 10:31:40</t>
  </si>
  <si>
    <t>26.01.2024 10:31:41</t>
  </si>
  <si>
    <t>26.01.2024 10:32:12</t>
  </si>
  <si>
    <t>26.01.2024 10:32:13</t>
  </si>
  <si>
    <t>26.01.2024 10:33:21</t>
  </si>
  <si>
    <t>26.01.2024 10:33:22</t>
  </si>
  <si>
    <t>26.01.2024 10:33:24</t>
  </si>
  <si>
    <t>26.01.2024 10:34:19</t>
  </si>
  <si>
    <t>26.01.2024 10:34:21</t>
  </si>
  <si>
    <t>26.01.2024 10:34:22</t>
  </si>
  <si>
    <t>26.01.2024 10:35:36</t>
  </si>
  <si>
    <t>26.01.2024 10:35:38</t>
  </si>
  <si>
    <t>26.01.2024 10:36:15</t>
  </si>
  <si>
    <t>26.01.2024 10:36:16</t>
  </si>
  <si>
    <t>26.01.2024 10:38:21</t>
  </si>
  <si>
    <t>26.01.2024 10:38:22</t>
  </si>
  <si>
    <t>26.01.2024 10:40:47</t>
  </si>
  <si>
    <t>26.01.2024 10:40:48</t>
  </si>
  <si>
    <t>26.01.2024 10:40:51</t>
  </si>
  <si>
    <t>26.01.2024 10:40:53</t>
  </si>
  <si>
    <t>26.01.2024 10:41:36</t>
  </si>
  <si>
    <t>26.01.2024 10:41:38</t>
  </si>
  <si>
    <t>26.01.2024 10:42:24</t>
  </si>
  <si>
    <t>26.01.2024 10:42:25</t>
  </si>
  <si>
    <t>26.01.2024 10:42:28</t>
  </si>
  <si>
    <t>26.01.2024 10:42:30</t>
  </si>
  <si>
    <t>26.01.2024 10:42:31</t>
  </si>
  <si>
    <t>26.01.2024 10:43:01</t>
  </si>
  <si>
    <t>26.01.2024 10:43:16</t>
  </si>
  <si>
    <t>26.01.2024 10:43:18</t>
  </si>
  <si>
    <t>26.01.2024 10:44:56</t>
  </si>
  <si>
    <t>26.01.2024 10:44:57</t>
  </si>
  <si>
    <t>26.01.2024 10:45:37</t>
  </si>
  <si>
    <t>26.01.2024 10:45:44</t>
  </si>
  <si>
    <t>26.01.2024 10:45:59</t>
  </si>
  <si>
    <t>26.01.2024 10:46:02</t>
  </si>
  <si>
    <t>26.01.2024 10:46:10</t>
  </si>
  <si>
    <t>26.01.2024 10:46:27</t>
  </si>
  <si>
    <t>26.01.2024 10:46:28</t>
  </si>
  <si>
    <t>26.01.2024 10:46:51</t>
  </si>
  <si>
    <t>26.01.2024 10:46:52</t>
  </si>
  <si>
    <t>26.01.2024 10:46:55</t>
  </si>
  <si>
    <t>26.01.2024 10:47:36</t>
  </si>
  <si>
    <t>26.01.2024 10:47:38</t>
  </si>
  <si>
    <t>26.01.2024 10:47:47</t>
  </si>
  <si>
    <t>26.01.2024 10:48:39</t>
  </si>
  <si>
    <t>26.01.2024 10:48:41</t>
  </si>
  <si>
    <t>26.01.2024 10:48:51</t>
  </si>
  <si>
    <t>26.01.2024 10:48:53</t>
  </si>
  <si>
    <t>26.01.2024 10:49:15</t>
  </si>
  <si>
    <t>26.01.2024 10:49:42</t>
  </si>
  <si>
    <t>26.01.2024 10:49:44</t>
  </si>
  <si>
    <t>26.01.2024 10:50:27</t>
  </si>
  <si>
    <t>26.01.2024 10:50:28</t>
  </si>
  <si>
    <t>26.01.2024 10:50:59</t>
  </si>
  <si>
    <t>26.01.2024 10:51:00</t>
  </si>
  <si>
    <t>26.01.2024 10:51:18</t>
  </si>
  <si>
    <t>26.01.2024 10:51:20</t>
  </si>
  <si>
    <t>26.01.2024 10:54:13</t>
  </si>
  <si>
    <t>26.01.2024 10:54:42</t>
  </si>
  <si>
    <t>26.01.2024 10:54:44</t>
  </si>
  <si>
    <t>26.01.2024 10:55:03</t>
  </si>
  <si>
    <t>26.01.2024 10:55:04</t>
  </si>
  <si>
    <t>26.01.2024 10:56:04</t>
  </si>
  <si>
    <t>26.01.2024 10:56:06</t>
  </si>
  <si>
    <t>26.01.2024 10:56:36</t>
  </si>
  <si>
    <t>26.01.2024 10:56:37</t>
  </si>
  <si>
    <t>26.01.2024 10:58:06</t>
  </si>
  <si>
    <t>26.01.2024 10:58:07</t>
  </si>
  <si>
    <t>26.01.2024 10:59:00</t>
  </si>
  <si>
    <t>26.01.2024 10:59:01</t>
  </si>
  <si>
    <t>26.01.2024 11:00:19</t>
  </si>
  <si>
    <t>26.01.2024 11:01:10</t>
  </si>
  <si>
    <t>26.01.2024 11:01:12</t>
  </si>
  <si>
    <t>26.01.2024 11:01:13</t>
  </si>
  <si>
    <t>26.01.2024 11:02:35</t>
  </si>
  <si>
    <t>26.01.2024 11:02:36</t>
  </si>
  <si>
    <t>26.01.2024 11:03:09</t>
  </si>
  <si>
    <t>26.01.2024 11:03:10</t>
  </si>
  <si>
    <t>26.01.2024 11:03:12</t>
  </si>
  <si>
    <t>26.01.2024 11:03:44</t>
  </si>
  <si>
    <t>26.01.2024 11:03:45</t>
  </si>
  <si>
    <t>26.01.2024 11:05:04</t>
  </si>
  <si>
    <t>26.01.2024 11:05:06</t>
  </si>
  <si>
    <t>26.01.2024 11:05:07</t>
  </si>
  <si>
    <t>26.01.2024 11:05:09</t>
  </si>
  <si>
    <t>26.01.2024 11:05:40</t>
  </si>
  <si>
    <t>26.01.2024 11:10:56</t>
  </si>
  <si>
    <t>26.01.2024 11:11:25</t>
  </si>
  <si>
    <t>26.01.2024 11:11:26</t>
  </si>
  <si>
    <t>26.01.2024 11:13:42</t>
  </si>
  <si>
    <t>26.01.2024 11:13:44</t>
  </si>
  <si>
    <t>26.01.2024 11:14:15</t>
  </si>
  <si>
    <t>26.01.2024 11:14:16</t>
  </si>
  <si>
    <t>26.01.2024 11:14:54</t>
  </si>
  <si>
    <t>26.01.2024 11:14:56</t>
  </si>
  <si>
    <t>26.01.2024 11:16:28</t>
  </si>
  <si>
    <t>26.01.2024 11:16:30</t>
  </si>
  <si>
    <t>26.01.2024 11:16:31</t>
  </si>
  <si>
    <t>26.01.2024 11:16:42</t>
  </si>
  <si>
    <t>26.01.2024 11:16:44</t>
  </si>
  <si>
    <t>26.01.2024 11:16:48</t>
  </si>
  <si>
    <t>26.01.2024 11:16:50</t>
  </si>
  <si>
    <t>26.01.2024 11:17:25</t>
  </si>
  <si>
    <t>26.01.2024 11:17:34</t>
  </si>
  <si>
    <t>26.01.2024 11:18:10</t>
  </si>
  <si>
    <t>26.01.2024 11:19:39</t>
  </si>
  <si>
    <t>26.01.2024 11:19:41</t>
  </si>
  <si>
    <t>26.01.2024 11:21:48</t>
  </si>
  <si>
    <t>26.01.2024 11:21:50</t>
  </si>
  <si>
    <t>26.01.2024 11:22:06</t>
  </si>
  <si>
    <t>26.01.2024 11:22:19</t>
  </si>
  <si>
    <t>26.01.2024 11:22:21</t>
  </si>
  <si>
    <t>26.01.2024 11:22:31</t>
  </si>
  <si>
    <t>26.01.2024 11:22:57</t>
  </si>
  <si>
    <t>26.01.2024 11:22:59</t>
  </si>
  <si>
    <t>26.01.2024 11:23:21</t>
  </si>
  <si>
    <t>26.01.2024 11:23:23</t>
  </si>
  <si>
    <t>26.01.2024 11:23:26</t>
  </si>
  <si>
    <t>26.01.2024 11:23:49</t>
  </si>
  <si>
    <t>26.01.2024 11:23:50</t>
  </si>
  <si>
    <t>26.01.2024 11:23:52</t>
  </si>
  <si>
    <t>26.01.2024 11:24:50</t>
  </si>
  <si>
    <t>26.01.2024 11:24:51</t>
  </si>
  <si>
    <t>26.01.2024 11:25:54</t>
  </si>
  <si>
    <t>26.01.2024 11:25:56</t>
  </si>
  <si>
    <t>26.01.2024 11:29:54</t>
  </si>
  <si>
    <t>26.01.2024 11:29:56</t>
  </si>
  <si>
    <t>26.01.2024 11:30:03</t>
  </si>
  <si>
    <t>26.01.2024 11:30:05</t>
  </si>
  <si>
    <t>26.01.2024 11:30:06</t>
  </si>
  <si>
    <t>26.01.2024 11:30:40</t>
  </si>
  <si>
    <t>26.01.2024 11:31:18</t>
  </si>
  <si>
    <t>26.01.2024 11:31:19</t>
  </si>
  <si>
    <t>26.01.2024 11:31:48</t>
  </si>
  <si>
    <t>26.01.2024 11:31:50</t>
  </si>
  <si>
    <t>26.01.2024 11:32:07</t>
  </si>
  <si>
    <t>26.01.2024 11:32:09</t>
  </si>
  <si>
    <t>26.01.2024 11:32:10</t>
  </si>
  <si>
    <t>26.01.2024 11:32:12</t>
  </si>
  <si>
    <t>26.01.2024 11:32:13</t>
  </si>
  <si>
    <t>26.01.2024 11:33:03</t>
  </si>
  <si>
    <t>26.01.2024 11:33:04</t>
  </si>
  <si>
    <t>26.01.2024 11:33:31</t>
  </si>
  <si>
    <t>26.01.2024 11:33:33</t>
  </si>
  <si>
    <t>26.01.2024 11:33:34</t>
  </si>
  <si>
    <t>26.01.2024 11:34:16</t>
  </si>
  <si>
    <t>26.01.2024 11:34:18</t>
  </si>
  <si>
    <t>26.01.2024 11:34:19</t>
  </si>
  <si>
    <t>26.01.2024 11:34:21</t>
  </si>
  <si>
    <t>26.01.2024 11:34:42</t>
  </si>
  <si>
    <t>26.01.2024 11:34:44</t>
  </si>
  <si>
    <t>26.01.2024 11:35:16</t>
  </si>
  <si>
    <t>26.01.2024 11:35:18</t>
  </si>
  <si>
    <t>26.01.2024 11:35:45</t>
  </si>
  <si>
    <t>26.01.2024 11:35:47</t>
  </si>
  <si>
    <t>26.01.2024 11:35:48</t>
  </si>
  <si>
    <t>26.01.2024 11:36:09</t>
  </si>
  <si>
    <t>26.01.2024 11:36:42</t>
  </si>
  <si>
    <t>26.01.2024 11:36:44</t>
  </si>
  <si>
    <t>26.01.2024 11:36:50</t>
  </si>
  <si>
    <t>26.01.2024 11:36:51</t>
  </si>
  <si>
    <t>26.01.2024 11:37:03</t>
  </si>
  <si>
    <t>26.01.2024 11:37:04</t>
  </si>
  <si>
    <t>26.01.2024 11:38:13</t>
  </si>
  <si>
    <t>26.01.2024 11:38:15</t>
  </si>
  <si>
    <t>26.01.2024 11:38:16</t>
  </si>
  <si>
    <t>26.01.2024 11:39:50</t>
  </si>
  <si>
    <t>26.01.2024 11:39:51</t>
  </si>
  <si>
    <t>26.01.2024 11:39:53</t>
  </si>
  <si>
    <t>26.01.2024 11:39:54</t>
  </si>
  <si>
    <t>26.01.2024 11:39:56</t>
  </si>
  <si>
    <t>26.01.2024 11:40:44</t>
  </si>
  <si>
    <t>26.01.2024 11:40:45</t>
  </si>
  <si>
    <t>26.01.2024 11:40:47</t>
  </si>
  <si>
    <t>26.01.2024 11:41:12</t>
  </si>
  <si>
    <t>26.01.2024 11:41:13</t>
  </si>
  <si>
    <t>26.01.2024 11:41:15</t>
  </si>
  <si>
    <t>26.01.2024 11:41:36</t>
  </si>
  <si>
    <t>26.01.2024 11:41:38</t>
  </si>
  <si>
    <t>26.01.2024 11:42:13</t>
  </si>
  <si>
    <t>26.01.2024 11:42:15</t>
  </si>
  <si>
    <t>26.01.2024 11:42:16</t>
  </si>
  <si>
    <t>26.01.2024 11:42:27</t>
  </si>
  <si>
    <t>26.01.2024 11:42:28</t>
  </si>
  <si>
    <t>26.01.2024 11:42:37</t>
  </si>
  <si>
    <t>26.01.2024 11:42:39</t>
  </si>
  <si>
    <t>26.01.2024 11:42:51</t>
  </si>
  <si>
    <t>26.01.2024 11:42:53</t>
  </si>
  <si>
    <t>26.01.2024 11:44:04</t>
  </si>
  <si>
    <t>26.01.2024 11:44:06</t>
  </si>
  <si>
    <t>26.01.2024 11:44:19</t>
  </si>
  <si>
    <t>26.01.2024 11:44:21</t>
  </si>
  <si>
    <t>26.01.2024 11:44:27</t>
  </si>
  <si>
    <t>26.01.2024 11:44:28</t>
  </si>
  <si>
    <t>26.01.2024 11:44:48</t>
  </si>
  <si>
    <t>26.01.2024 11:44:50</t>
  </si>
  <si>
    <t>26.01.2024 11:44:51</t>
  </si>
  <si>
    <t>26.01.2024 11:45:34</t>
  </si>
  <si>
    <t>26.01.2024 11:45:36</t>
  </si>
  <si>
    <t>26.01.2024 11:45:57</t>
  </si>
  <si>
    <t>26.01.2024 11:45:59</t>
  </si>
  <si>
    <t>26.01.2024 11:46:41</t>
  </si>
  <si>
    <t>26.01.2024 11:46:43</t>
  </si>
  <si>
    <t>26.01.2024 11:47:12</t>
  </si>
  <si>
    <t>26.01.2024 11:47:13</t>
  </si>
  <si>
    <t>26.01.2024 11:49:38</t>
  </si>
  <si>
    <t>26.01.2024 11:49:39</t>
  </si>
  <si>
    <t>26.01.2024 11:49:41</t>
  </si>
  <si>
    <t>26.01.2024 11:49:42</t>
  </si>
  <si>
    <t>26.01.2024 11:51:04</t>
  </si>
  <si>
    <t>26.01.2024 11:51:15</t>
  </si>
  <si>
    <t>26.01.2024 11:51:16</t>
  </si>
  <si>
    <t>26.01.2024 11:51:34</t>
  </si>
  <si>
    <t>26.01.2024 11:51:36</t>
  </si>
  <si>
    <t>26.01.2024 11:52:22</t>
  </si>
  <si>
    <t>26.01.2024 11:52:24</t>
  </si>
  <si>
    <t>26.01.2024 11:52:27</t>
  </si>
  <si>
    <t>26.01.2024 11:52:28</t>
  </si>
  <si>
    <t>26.01.2024 11:52:36</t>
  </si>
  <si>
    <t>26.01.2024 11:52:59</t>
  </si>
  <si>
    <t>26.01.2024 11:53:00</t>
  </si>
  <si>
    <t>26.01.2024 11:53:14</t>
  </si>
  <si>
    <t>26.01.2024 11:54:07</t>
  </si>
  <si>
    <t>26.01.2024 11:54:09</t>
  </si>
  <si>
    <t>26.01.2024 11:54:36</t>
  </si>
  <si>
    <t>26.01.2024 11:54:37</t>
  </si>
  <si>
    <t>26.01.2024 11:54:40</t>
  </si>
  <si>
    <t>26.01.2024 11:54:42</t>
  </si>
  <si>
    <t>26.01.2024 11:54:43</t>
  </si>
  <si>
    <t>26.01.2024 11:54:45</t>
  </si>
  <si>
    <t>26.01.2024 11:56:16</t>
  </si>
  <si>
    <t>26.01.2024 11:56:18</t>
  </si>
  <si>
    <t>26.01.2024 11:56:19</t>
  </si>
  <si>
    <t>26.01.2024 11:56:22</t>
  </si>
  <si>
    <t>26.01.2024 11:56:24</t>
  </si>
  <si>
    <t>26.01.2024 11:56:25</t>
  </si>
  <si>
    <t>26.01.2024 11:56:51</t>
  </si>
  <si>
    <t>26.01.2024 11:56:53</t>
  </si>
  <si>
    <t>26.01.2024 11:56:54</t>
  </si>
  <si>
    <t>26.01.2024 11:56:59</t>
  </si>
  <si>
    <t>26.01.2024 11:57:00</t>
  </si>
  <si>
    <t>26.01.2024 11:57:37</t>
  </si>
  <si>
    <t>26.01.2024 11:57:38</t>
  </si>
  <si>
    <t>26.01.2024 11:57:40</t>
  </si>
  <si>
    <t>26.01.2024 11:57:41</t>
  </si>
  <si>
    <t>26.01.2024 11:58:04</t>
  </si>
  <si>
    <t>26.01.2024 11:58:06</t>
  </si>
  <si>
    <t>26.01.2024 11:58:07</t>
  </si>
  <si>
    <t>26.01.2024 11:58:27</t>
  </si>
  <si>
    <t>26.01.2024 11:58:28</t>
  </si>
  <si>
    <t>26.01.2024 11:58:36</t>
  </si>
  <si>
    <t>26.01.2024 11:58:59</t>
  </si>
  <si>
    <t>26.01.2024 12:00:35</t>
  </si>
  <si>
    <t>26.01.2024 12:00:36</t>
  </si>
  <si>
    <t>26.01.2024 12:00:38</t>
  </si>
  <si>
    <t>26.01.2024 12:02:31</t>
  </si>
  <si>
    <t>26.01.2024 12:02:33</t>
  </si>
  <si>
    <t>26.01.2024 12:02:45</t>
  </si>
  <si>
    <t>26.01.2024 12:02:47</t>
  </si>
  <si>
    <t>26.01.2024 12:02:48</t>
  </si>
  <si>
    <t>26.01.2024 12:04:06</t>
  </si>
  <si>
    <t>26.01.2024 12:04:07</t>
  </si>
  <si>
    <t>26.01.2024 12:04:47</t>
  </si>
  <si>
    <t>26.01.2024 12:04:48</t>
  </si>
  <si>
    <t>26.01.2024 12:04:51</t>
  </si>
  <si>
    <t>26.01.2024 12:04:53</t>
  </si>
  <si>
    <t>26.01.2024 12:04:54</t>
  </si>
  <si>
    <t>26.01.2024 12:05:12</t>
  </si>
  <si>
    <t>26.01.2024 12:05:13</t>
  </si>
  <si>
    <t>26.01.2024 12:05:15</t>
  </si>
  <si>
    <t>26.01.2024 12:05:16</t>
  </si>
  <si>
    <t>26.01.2024 12:05:22</t>
  </si>
  <si>
    <t>26.01.2024 12:05:24</t>
  </si>
  <si>
    <t>26.01.2024 12:05:25</t>
  </si>
  <si>
    <t>26.01.2024 12:05:31</t>
  </si>
  <si>
    <t>26.01.2024 12:05:33</t>
  </si>
  <si>
    <t>26.01.2024 12:05:37</t>
  </si>
  <si>
    <t>26.01.2024 12:05:39</t>
  </si>
  <si>
    <t>26.01.2024 12:05:54</t>
  </si>
  <si>
    <t>26.01.2024 12:05:56</t>
  </si>
  <si>
    <t>26.01.2024 12:06:29</t>
  </si>
  <si>
    <t>26.01.2024 12:06:30</t>
  </si>
  <si>
    <t>26.01.2024 12:06:32</t>
  </si>
  <si>
    <t>26.01.2024 12:07:34</t>
  </si>
  <si>
    <t>26.01.2024 12:07:36</t>
  </si>
  <si>
    <t>26.01.2024 12:08:36</t>
  </si>
  <si>
    <t>26.01.2024 12:08:38</t>
  </si>
  <si>
    <t>26.01.2024 12:08:41</t>
  </si>
  <si>
    <t>26.01.2024 12:08:42</t>
  </si>
  <si>
    <t>26.01.2024 12:11:47</t>
  </si>
  <si>
    <t>26.01.2024 12:11:48</t>
  </si>
  <si>
    <t>26.01.2024 12:12:01</t>
  </si>
  <si>
    <t>26.01.2024 12:12:18</t>
  </si>
  <si>
    <t>26.01.2024 12:12:19</t>
  </si>
  <si>
    <t>26.01.2024 12:12:21</t>
  </si>
  <si>
    <t>26.01.2024 12:12:37</t>
  </si>
  <si>
    <t>26.01.2024 12:12:39</t>
  </si>
  <si>
    <t>26.01.2024 12:14:21</t>
  </si>
  <si>
    <t>26.01.2024 12:14:22</t>
  </si>
  <si>
    <t>26.01.2024 12:14:39</t>
  </si>
  <si>
    <t>26.01.2024 12:14:41</t>
  </si>
  <si>
    <t>26.01.2024 12:14:45</t>
  </si>
  <si>
    <t>26.01.2024 12:14:47</t>
  </si>
  <si>
    <t>26.01.2024 12:16:38</t>
  </si>
  <si>
    <t>26.01.2024 12:16:39</t>
  </si>
  <si>
    <t>26.01.2024 12:16:41</t>
  </si>
  <si>
    <t>26.01.2024 12:17:13</t>
  </si>
  <si>
    <t>26.01.2024 12:17:15</t>
  </si>
  <si>
    <t>26.01.2024 12:18:09</t>
  </si>
  <si>
    <t>26.01.2024 12:18:10</t>
  </si>
  <si>
    <t>26.01.2024 12:18:39</t>
  </si>
  <si>
    <t>26.01.2024 12:18:41</t>
  </si>
  <si>
    <t>26.01.2024 12:20:38</t>
  </si>
  <si>
    <t>26.01.2024 12:20:39</t>
  </si>
  <si>
    <t>26.01.2024 12:21:34</t>
  </si>
  <si>
    <t>26.01.2024 12:21:36</t>
  </si>
  <si>
    <t>26.01.2024 12:22:35</t>
  </si>
  <si>
    <t>26.01.2024 12:22:36</t>
  </si>
  <si>
    <t>26.01.2024 12:22:38</t>
  </si>
  <si>
    <t>26.01.2024 12:22:41</t>
  </si>
  <si>
    <t>26.01.2024 12:22:42</t>
  </si>
  <si>
    <t>26.01.2024 12:23:53</t>
  </si>
  <si>
    <t>26.01.2024 12:23:54</t>
  </si>
  <si>
    <t>26.01.2024 12:24:18</t>
  </si>
  <si>
    <t>26.01.2024 12:27:21</t>
  </si>
  <si>
    <t>26.01.2024 12:27:22</t>
  </si>
  <si>
    <t>26.01.2024 12:27:41</t>
  </si>
  <si>
    <t>26.01.2024 12:27:42</t>
  </si>
  <si>
    <t>26.01.2024 12:27:44</t>
  </si>
  <si>
    <t>26.01.2024 12:27:56</t>
  </si>
  <si>
    <t>26.01.2024 12:27:57</t>
  </si>
  <si>
    <t>26.01.2024 12:27:59</t>
  </si>
  <si>
    <t>26.01.2024 12:28:34</t>
  </si>
  <si>
    <t>26.01.2024 12:28:35</t>
  </si>
  <si>
    <t>26.01.2024 12:28:37</t>
  </si>
  <si>
    <t>26.01.2024 12:28:38</t>
  </si>
  <si>
    <t>26.01.2024 12:28:59</t>
  </si>
  <si>
    <t>26.01.2024 12:29:01</t>
  </si>
  <si>
    <t>26.01.2024 12:29:27</t>
  </si>
  <si>
    <t>26.01.2024 12:29:28</t>
  </si>
  <si>
    <t>26.01.2024 12:29:30</t>
  </si>
  <si>
    <t>26.01.2024 12:29:31</t>
  </si>
  <si>
    <t>26.01.2024 12:30:59</t>
  </si>
  <si>
    <t>26.01.2024 12:31:00</t>
  </si>
  <si>
    <t>26.01.2024 12:31:49</t>
  </si>
  <si>
    <t>26.01.2024 12:31:50</t>
  </si>
  <si>
    <t>26.01.2024 12:31:52</t>
  </si>
  <si>
    <t>26.01.2024 12:32:06</t>
  </si>
  <si>
    <t>26.01.2024 12:32:30</t>
  </si>
  <si>
    <t>26.01.2024 12:32:31</t>
  </si>
  <si>
    <t>26.01.2024 12:32:50</t>
  </si>
  <si>
    <t>26.01.2024 12:32:51</t>
  </si>
  <si>
    <t>26.01.2024 12:32:53</t>
  </si>
  <si>
    <t>26.01.2024 12:33:01</t>
  </si>
  <si>
    <t>26.01.2024 12:33:31</t>
  </si>
  <si>
    <t>26.01.2024 12:33:33</t>
  </si>
  <si>
    <t>26.01.2024 12:33:50</t>
  </si>
  <si>
    <t>26.01.2024 12:33:51</t>
  </si>
  <si>
    <t>26.01.2024 12:34:07</t>
  </si>
  <si>
    <t>26.01.2024 12:34:09</t>
  </si>
  <si>
    <t>26.01.2024 12:34:10</t>
  </si>
  <si>
    <t>26.01.2024 12:34:34</t>
  </si>
  <si>
    <t>26.01.2024 12:34:36</t>
  </si>
  <si>
    <t>26.01.2024 12:34:37</t>
  </si>
  <si>
    <t>26.01.2024 12:35:01</t>
  </si>
  <si>
    <t>26.01.2024 12:35:03</t>
  </si>
  <si>
    <t>26.01.2024 12:35:04</t>
  </si>
  <si>
    <t>26.01.2024 12:35:06</t>
  </si>
  <si>
    <t>26.01.2024 12:35:19</t>
  </si>
  <si>
    <t>26.01.2024 12:35:21</t>
  </si>
  <si>
    <t>26.01.2024 12:35:25</t>
  </si>
  <si>
    <t>26.01.2024 12:35:27</t>
  </si>
  <si>
    <t>26.01.2024 12:35:36</t>
  </si>
  <si>
    <t>26.01.2024 12:35:37</t>
  </si>
  <si>
    <t>26.01.2024 12:35:39</t>
  </si>
  <si>
    <t>26.01.2024 12:35:59</t>
  </si>
  <si>
    <t>26.01.2024 12:36:00</t>
  </si>
  <si>
    <t>26.01.2024 12:36:05</t>
  </si>
  <si>
    <t>26.01.2024 12:36:06</t>
  </si>
  <si>
    <t>26.01.2024 12:36:27</t>
  </si>
  <si>
    <t>26.01.2024 12:36:29</t>
  </si>
  <si>
    <t>26.01.2024 12:37:51</t>
  </si>
  <si>
    <t>26.01.2024 12:37:53</t>
  </si>
  <si>
    <t>26.01.2024 12:38:06</t>
  </si>
  <si>
    <t>26.01.2024 12:38:07</t>
  </si>
  <si>
    <t>26.01.2024 12:38:39</t>
  </si>
  <si>
    <t>26.01.2024 12:38:41</t>
  </si>
  <si>
    <t>26.01.2024 12:38:42</t>
  </si>
  <si>
    <t>26.01.2024 12:38:44</t>
  </si>
  <si>
    <t>26.01.2024 12:38:45</t>
  </si>
  <si>
    <t>26.01.2024 12:38:47</t>
  </si>
  <si>
    <t>26.01.2024 12:39:31</t>
  </si>
  <si>
    <t>26.01.2024 12:39:33</t>
  </si>
  <si>
    <t>26.01.2024 12:39:37</t>
  </si>
  <si>
    <t>26.01.2024 12:39:39</t>
  </si>
  <si>
    <t>26.01.2024 12:39:40</t>
  </si>
  <si>
    <t>26.01.2024 12:39:57</t>
  </si>
  <si>
    <t>26.01.2024 12:39:59</t>
  </si>
  <si>
    <t>26.01.2024 12:40:00</t>
  </si>
  <si>
    <t>26.01.2024 12:40:06</t>
  </si>
  <si>
    <t>26.01.2024 12:40:08</t>
  </si>
  <si>
    <t>26.01.2024 12:40:14</t>
  </si>
  <si>
    <t>26.01.2024 12:40:15</t>
  </si>
  <si>
    <t>26.01.2024 12:40:23</t>
  </si>
  <si>
    <t>26.01.2024 12:40:24</t>
  </si>
  <si>
    <t>26.01.2024 12:40:40</t>
  </si>
  <si>
    <t>26.01.2024 12:40:41</t>
  </si>
  <si>
    <t>26.01.2024 12:41:28</t>
  </si>
  <si>
    <t>26.01.2024 12:41:30</t>
  </si>
  <si>
    <t>26.01.2024 12:41:36</t>
  </si>
  <si>
    <t>26.01.2024 12:41:37</t>
  </si>
  <si>
    <t>26.01.2024 12:41:39</t>
  </si>
  <si>
    <t>26.01.2024 12:41:40</t>
  </si>
  <si>
    <t>26.01.2024 12:42:12</t>
  </si>
  <si>
    <t>26.01.2024 12:42:13</t>
  </si>
  <si>
    <t>26.01.2024 12:42:15</t>
  </si>
  <si>
    <t>26.01.2024 12:42:22</t>
  </si>
  <si>
    <t>26.01.2024 12:42:24</t>
  </si>
  <si>
    <t>26.01.2024 12:43:13</t>
  </si>
  <si>
    <t>26.01.2024 12:43:15</t>
  </si>
  <si>
    <t>26.01.2024 12:44:13</t>
  </si>
  <si>
    <t>26.01.2024 12:44:15</t>
  </si>
  <si>
    <t>26.01.2024 12:45:07</t>
  </si>
  <si>
    <t>26.01.2024 12:45:09</t>
  </si>
  <si>
    <t>26.01.2024 12:45:10</t>
  </si>
  <si>
    <t>26.01.2024 12:45:12</t>
  </si>
  <si>
    <t>26.01.2024 12:45:18</t>
  </si>
  <si>
    <t>26.01.2024 12:45:19</t>
  </si>
  <si>
    <t>26.01.2024 12:45:21</t>
  </si>
  <si>
    <t>26.01.2024 12:45:28</t>
  </si>
  <si>
    <t>26.01.2024 12:45:34</t>
  </si>
  <si>
    <t>26.01.2024 12:46:10</t>
  </si>
  <si>
    <t>26.01.2024 12:46:12</t>
  </si>
  <si>
    <t>26.01.2024 12:46:42</t>
  </si>
  <si>
    <t>26.01.2024 12:46:44</t>
  </si>
  <si>
    <t>26.01.2024 12:46:59</t>
  </si>
  <si>
    <t>26.01.2024 12:47:00</t>
  </si>
  <si>
    <t>26.01.2024 12:47:14</t>
  </si>
  <si>
    <t>26.01.2024 12:47:15</t>
  </si>
  <si>
    <t>26.01.2024 12:47:34</t>
  </si>
  <si>
    <t>26.01.2024 12:47:35</t>
  </si>
  <si>
    <t>26.01.2024 12:48:25</t>
  </si>
  <si>
    <t>26.01.2024 12:48:27</t>
  </si>
  <si>
    <t>26.01.2024 12:48:31</t>
  </si>
  <si>
    <t>26.01.2024 12:48:33</t>
  </si>
  <si>
    <t>26.01.2024 12:48:34</t>
  </si>
  <si>
    <t>26.01.2024 12:49:07</t>
  </si>
  <si>
    <t>26.01.2024 12:49:09</t>
  </si>
  <si>
    <t>26.01.2024 12:49:10</t>
  </si>
  <si>
    <t>26.01.2024 12:50:12</t>
  </si>
  <si>
    <t>26.01.2024 12:50:13</t>
  </si>
  <si>
    <t>26.01.2024 12:50:16</t>
  </si>
  <si>
    <t>26.01.2024 12:50:18</t>
  </si>
  <si>
    <t>26.01.2024 12:50:21</t>
  </si>
  <si>
    <t>26.01.2024 12:50:22</t>
  </si>
  <si>
    <t>26.01.2024 12:50:31</t>
  </si>
  <si>
    <t>26.01.2024 12:50:33</t>
  </si>
  <si>
    <t>26.01.2024 12:50:46</t>
  </si>
  <si>
    <t>26.01.2024 12:51:19</t>
  </si>
  <si>
    <t>26.01.2024 12:51:44</t>
  </si>
  <si>
    <t>26.01.2024 12:51:45</t>
  </si>
  <si>
    <t>26.01.2024 12:51:47</t>
  </si>
  <si>
    <t>26.01.2024 12:51:51</t>
  </si>
  <si>
    <t>26.01.2024 12:51:53</t>
  </si>
  <si>
    <t>26.01.2024 12:51:54</t>
  </si>
  <si>
    <t>26.01.2024 12:51:56</t>
  </si>
  <si>
    <t>26.01.2024 12:52:12</t>
  </si>
  <si>
    <t>26.01.2024 12:52:13</t>
  </si>
  <si>
    <t>26.01.2024 12:52:31</t>
  </si>
  <si>
    <t>26.01.2024 12:52:33</t>
  </si>
  <si>
    <t>26.01.2024 12:52:34</t>
  </si>
  <si>
    <t>26.01.2024 12:52:36</t>
  </si>
  <si>
    <t>26.01.2024 12:53:09</t>
  </si>
  <si>
    <t>26.01.2024 12:53:22</t>
  </si>
  <si>
    <t>26.01.2024 12:53:24</t>
  </si>
  <si>
    <t>26.01.2024 12:53:25</t>
  </si>
  <si>
    <t>26.01.2024 12:53:39</t>
  </si>
  <si>
    <t>26.01.2024 12:53:41</t>
  </si>
  <si>
    <t>26.01.2024 12:53:42</t>
  </si>
  <si>
    <t>26.01.2024 12:53:48</t>
  </si>
  <si>
    <t>26.01.2024 12:54:07</t>
  </si>
  <si>
    <t>26.01.2024 12:54:09</t>
  </si>
  <si>
    <t>26.01.2024 12:54:10</t>
  </si>
  <si>
    <t>26.01.2024 12:54:12</t>
  </si>
  <si>
    <t>26.01.2024 12:54:22</t>
  </si>
  <si>
    <t>26.01.2024 12:54:24</t>
  </si>
  <si>
    <t>26.01.2024 12:54:36</t>
  </si>
  <si>
    <t>26.01.2024 12:54:37</t>
  </si>
  <si>
    <t>26.01.2024 12:54:39</t>
  </si>
  <si>
    <t>26.01.2024 12:54:42</t>
  </si>
  <si>
    <t>26.01.2024 12:54:51</t>
  </si>
  <si>
    <t>26.01.2024 12:55:25</t>
  </si>
  <si>
    <t>26.01.2024 12:55:27</t>
  </si>
  <si>
    <t>26.01.2024 12:55:28</t>
  </si>
  <si>
    <t>26.01.2024 12:55:40</t>
  </si>
  <si>
    <t>26.01.2024 12:55:42</t>
  </si>
  <si>
    <t>26.01.2024 12:56:24</t>
  </si>
  <si>
    <t>26.01.2024 12:56:25</t>
  </si>
  <si>
    <t>26.01.2024 12:56:27</t>
  </si>
  <si>
    <t>26.01.2024 12:56:30</t>
  </si>
  <si>
    <t>26.01.2024 12:56:33</t>
  </si>
  <si>
    <t>26.01.2024 12:56:34</t>
  </si>
  <si>
    <t>26.01.2024 12:56:41</t>
  </si>
  <si>
    <t>26.01.2024 12:56:42</t>
  </si>
  <si>
    <t>26.01.2024 12:56:43</t>
  </si>
  <si>
    <t>26.01.2024 12:56:48</t>
  </si>
  <si>
    <t>26.01.2024 12:56:50</t>
  </si>
  <si>
    <t>26.01.2024 12:56:51</t>
  </si>
  <si>
    <t>26.01.2024 12:57:00</t>
  </si>
  <si>
    <t>26.01.2024 12:57:01</t>
  </si>
  <si>
    <t>26.01.2024 12:57:18</t>
  </si>
  <si>
    <t>26.01.2024 12:57:21</t>
  </si>
  <si>
    <t>26.01.2024 12:57:22</t>
  </si>
  <si>
    <t>26.01.2024 12:57:25</t>
  </si>
  <si>
    <t>26.01.2024 12:57:27</t>
  </si>
  <si>
    <t>26.01.2024 12:58:12</t>
  </si>
  <si>
    <t>26.01.2024 12:58:13</t>
  </si>
  <si>
    <t>26.01.2024 12:58:28</t>
  </si>
  <si>
    <t>26.01.2024 12:58:30</t>
  </si>
  <si>
    <t>26.01.2024 12:58:31</t>
  </si>
  <si>
    <t>26.01.2024 12:58:48</t>
  </si>
  <si>
    <t>26.01.2024 12:58:50</t>
  </si>
  <si>
    <t>26.01.2024 12:58:51</t>
  </si>
  <si>
    <t>26.01.2024 12:59:36</t>
  </si>
  <si>
    <t>26.01.2024 12:59:39</t>
  </si>
  <si>
    <t>26.01.2024 12:59:57</t>
  </si>
  <si>
    <t>26.01.2024 13:00:05</t>
  </si>
  <si>
    <t>26.01.2024 13:00:06</t>
  </si>
  <si>
    <t>26.01.2024 13:00:08</t>
  </si>
  <si>
    <t>26.01.2024 13:00:50</t>
  </si>
  <si>
    <t>26.01.2024 13:00:52</t>
  </si>
  <si>
    <t>26.01.2024 13:01:00</t>
  </si>
  <si>
    <t>26.01.2024 13:01:01</t>
  </si>
  <si>
    <t>26.01.2024 13:01:03</t>
  </si>
  <si>
    <t>26.01.2024 13:01:06</t>
  </si>
  <si>
    <t>26.01.2024 13:01:07</t>
  </si>
  <si>
    <t>26.01.2024 13:01:28</t>
  </si>
  <si>
    <t>26.01.2024 13:01:30</t>
  </si>
  <si>
    <t>26.01.2024 13:01:31</t>
  </si>
  <si>
    <t>26.01.2024 13:02:01</t>
  </si>
  <si>
    <t>26.01.2024 13:02:03</t>
  </si>
  <si>
    <t>26.01.2024 13:02:04</t>
  </si>
  <si>
    <t>26.01.2024 13:02:21</t>
  </si>
  <si>
    <t>26.01.2024 13:05:07</t>
  </si>
  <si>
    <t>26.01.2024 13:05:09</t>
  </si>
  <si>
    <t>26.01.2024 13:05:24</t>
  </si>
  <si>
    <t>26.01.2024 13:05:25</t>
  </si>
  <si>
    <t>26.01.2024 13:05:27</t>
  </si>
  <si>
    <t>26.01.2024 13:06:12</t>
  </si>
  <si>
    <t>26.01.2024 13:06:13</t>
  </si>
  <si>
    <t>26.01.2024 13:06:15</t>
  </si>
  <si>
    <t>26.01.2024 13:06:16</t>
  </si>
  <si>
    <t>26.01.2024 13:06:36</t>
  </si>
  <si>
    <t>26.01.2024 13:06:37</t>
  </si>
  <si>
    <t>26.01.2024 13:07:22</t>
  </si>
  <si>
    <t>26.01.2024 13:07:24</t>
  </si>
  <si>
    <t>26.01.2024 13:07:25</t>
  </si>
  <si>
    <t>26.01.2024 13:08:01</t>
  </si>
  <si>
    <t>26.01.2024 13:08:03</t>
  </si>
  <si>
    <t>26.01.2024 13:08:04</t>
  </si>
  <si>
    <t>26.01.2024 13:08:51</t>
  </si>
  <si>
    <t>26.01.2024 13:09:24</t>
  </si>
  <si>
    <t>26.01.2024 13:09:25</t>
  </si>
  <si>
    <t>26.01.2024 13:09:41</t>
  </si>
  <si>
    <t>26.01.2024 13:09:42</t>
  </si>
  <si>
    <t>26.01.2024 13:09:44</t>
  </si>
  <si>
    <t>26.01.2024 13:09:45</t>
  </si>
  <si>
    <t>26.01.2024 13:09:47</t>
  </si>
  <si>
    <t>26.01.2024 13:09:48</t>
  </si>
  <si>
    <t>26.01.2024 13:10:16</t>
  </si>
  <si>
    <t>26.01.2024 13:10:18</t>
  </si>
  <si>
    <t>26.01.2024 13:10:25</t>
  </si>
  <si>
    <t>26.01.2024 13:10:27</t>
  </si>
  <si>
    <t>26.01.2024 13:10:28</t>
  </si>
  <si>
    <t>26.01.2024 13:10:30</t>
  </si>
  <si>
    <t>26.01.2024 13:10:31</t>
  </si>
  <si>
    <t>26.01.2024 13:10:45</t>
  </si>
  <si>
    <t>26.01.2024 13:10:46</t>
  </si>
  <si>
    <t>26.01.2024 13:10:50</t>
  </si>
  <si>
    <t>26.01.2024 13:10:57</t>
  </si>
  <si>
    <t>26.01.2024 13:10:59</t>
  </si>
  <si>
    <t>26.01.2024 13:11:00</t>
  </si>
  <si>
    <t>26.01.2024 13:11:02</t>
  </si>
  <si>
    <t>26.01.2024 13:11:03</t>
  </si>
  <si>
    <t>26.01.2024 13:11:05</t>
  </si>
  <si>
    <t>26.01.2024 13:11:06</t>
  </si>
  <si>
    <t>26.01.2024 13:11:08</t>
  </si>
  <si>
    <t>26.01.2024 13:11:12</t>
  </si>
  <si>
    <t>26.01.2024 13:11:14</t>
  </si>
  <si>
    <t>26.01.2024 13:11:15</t>
  </si>
  <si>
    <t>26.01.2024 13:11:23</t>
  </si>
  <si>
    <t>26.01.2024 13:11:36</t>
  </si>
  <si>
    <t>26.01.2024 13:11:38</t>
  </si>
  <si>
    <t>26.01.2024 13:11:39</t>
  </si>
  <si>
    <t>26.01.2024 13:11:44</t>
  </si>
  <si>
    <t>26.01.2024 13:12:21</t>
  </si>
  <si>
    <t>26.01.2024 13:12:22</t>
  </si>
  <si>
    <t>26.01.2024 13:12:24</t>
  </si>
  <si>
    <t>26.01.2024 13:12:27</t>
  </si>
  <si>
    <t>26.01.2024 13:12:28</t>
  </si>
  <si>
    <t>26.01.2024 13:12:30</t>
  </si>
  <si>
    <t>26.01.2024 13:12:51</t>
  </si>
  <si>
    <t>26.01.2024 13:12:53</t>
  </si>
  <si>
    <t>26.01.2024 13:13:12</t>
  </si>
  <si>
    <t>26.01.2024 13:13:41</t>
  </si>
  <si>
    <t>26.01.2024 13:13:42</t>
  </si>
  <si>
    <t>26.01.2024 13:14:59</t>
  </si>
  <si>
    <t>26.01.2024 13:15:00</t>
  </si>
  <si>
    <t>26.01.2024 13:15:02</t>
  </si>
  <si>
    <t>26.01.2024 13:15:05</t>
  </si>
  <si>
    <t>26.01.2024 13:15:06</t>
  </si>
  <si>
    <t>26.01.2024 13:15:26</t>
  </si>
  <si>
    <t>26.01.2024 13:15:34</t>
  </si>
  <si>
    <t>26.01.2024 13:15:35</t>
  </si>
  <si>
    <t>26.01.2024 13:15:37</t>
  </si>
  <si>
    <t>26.01.2024 13:15:41</t>
  </si>
  <si>
    <t>26.01.2024 13:15:43</t>
  </si>
  <si>
    <t>26.01.2024 13:15:44</t>
  </si>
  <si>
    <t>26.01.2024 13:15:46</t>
  </si>
  <si>
    <t>26.01.2024 13:15:47</t>
  </si>
  <si>
    <t>26.01.2024 13:15:49</t>
  </si>
  <si>
    <t>26.01.2024 13:16:03</t>
  </si>
  <si>
    <t>26.01.2024 13:16:04</t>
  </si>
  <si>
    <t>26.01.2024 13:16:06</t>
  </si>
  <si>
    <t>26.01.2024 13:16:07</t>
  </si>
  <si>
    <t>26.01.2024 13:17:01</t>
  </si>
  <si>
    <t>26.01.2024 13:17:03</t>
  </si>
  <si>
    <t>26.01.2024 13:17:04</t>
  </si>
  <si>
    <t>26.01.2024 13:17:06</t>
  </si>
  <si>
    <t>26.01.2024 13:17:21</t>
  </si>
  <si>
    <t>26.01.2024 13:17:22</t>
  </si>
  <si>
    <t>26.01.2024 13:17:24</t>
  </si>
  <si>
    <t>26.01.2024 13:17:25</t>
  </si>
  <si>
    <t>26.01.2024 13:17:31</t>
  </si>
  <si>
    <t>26.01.2024 13:17:33</t>
  </si>
  <si>
    <t>26.01.2024 13:17:34</t>
  </si>
  <si>
    <t>26.01.2024 13:18:04</t>
  </si>
  <si>
    <t>26.01.2024 13:18:06</t>
  </si>
  <si>
    <t>26.01.2024 13:18:07</t>
  </si>
  <si>
    <t>26.01.2024 13:18:09</t>
  </si>
  <si>
    <t>26.01.2024 13:18:10</t>
  </si>
  <si>
    <t>26.01.2024 13:18:22</t>
  </si>
  <si>
    <t>26.01.2024 13:18:24</t>
  </si>
  <si>
    <t>26.01.2024 13:18:25</t>
  </si>
  <si>
    <t>26.01.2024 13:18:27</t>
  </si>
  <si>
    <t>26.01.2024 13:18:59</t>
  </si>
  <si>
    <t>26.01.2024 13:19:00</t>
  </si>
  <si>
    <t>26.01.2024 13:19:29</t>
  </si>
  <si>
    <t>26.01.2024 13:19:30</t>
  </si>
  <si>
    <t>26.01.2024 13:20:13</t>
  </si>
  <si>
    <t>26.01.2024 13:20:15</t>
  </si>
  <si>
    <t>26.01.2024 13:20:16</t>
  </si>
  <si>
    <t>26.01.2024 13:20:18</t>
  </si>
  <si>
    <t>26.01.2024 13:21:15</t>
  </si>
  <si>
    <t>26.01.2024 13:21:16</t>
  </si>
  <si>
    <t>26.01.2024 13:21:27</t>
  </si>
  <si>
    <t>26.01.2024 13:21:28</t>
  </si>
  <si>
    <t>26.01.2024 13:21:30</t>
  </si>
  <si>
    <t>26.01.2024 13:22:12</t>
  </si>
  <si>
    <t>26.01.2024 13:22:13</t>
  </si>
  <si>
    <t>26.01.2024 13:22:15</t>
  </si>
  <si>
    <t>26.01.2024 13:22:16</t>
  </si>
  <si>
    <t>26.01.2024 13:22:31</t>
  </si>
  <si>
    <t>26.01.2024 13:22:33</t>
  </si>
  <si>
    <t>26.01.2024 13:22:51</t>
  </si>
  <si>
    <t>26.01.2024 13:23:35</t>
  </si>
  <si>
    <t>26.01.2024 13:23:36</t>
  </si>
  <si>
    <t>26.01.2024 13:23:38</t>
  </si>
  <si>
    <t>26.01.2024 13:23:39</t>
  </si>
  <si>
    <t>26.01.2024 13:23:41</t>
  </si>
  <si>
    <t>26.01.2024 13:25:03</t>
  </si>
  <si>
    <t>26.01.2024 13:25:04</t>
  </si>
  <si>
    <t>26.01.2024 13:26:50</t>
  </si>
  <si>
    <t>26.01.2024 13:26:51</t>
  </si>
  <si>
    <t>26.01.2024 13:26:53</t>
  </si>
  <si>
    <t>26.01.2024 13:27:04</t>
  </si>
  <si>
    <t>26.01.2024 13:27:51</t>
  </si>
  <si>
    <t>26.01.2024 13:27:53</t>
  </si>
  <si>
    <t>26.01.2024 13:28:15</t>
  </si>
  <si>
    <t>26.01.2024 13:28:28</t>
  </si>
  <si>
    <t>26.01.2024 13:28:30</t>
  </si>
  <si>
    <t>26.01.2024 13:29:06</t>
  </si>
  <si>
    <t>26.01.2024 13:29:07</t>
  </si>
  <si>
    <t>26.01.2024 13:30:06</t>
  </si>
  <si>
    <t>26.01.2024 13:30:12</t>
  </si>
  <si>
    <t>26.01.2024 13:30:13</t>
  </si>
  <si>
    <t>26.01.2024 13:30:15</t>
  </si>
  <si>
    <t>26.01.2024 13:30:36</t>
  </si>
  <si>
    <t>26.01.2024 13:30:37</t>
  </si>
  <si>
    <t>26.01.2024 13:30:39</t>
  </si>
  <si>
    <t>26.01.2024 13:31:06</t>
  </si>
  <si>
    <t>26.01.2024 13:31:07</t>
  </si>
  <si>
    <t>26.01.2024 13:31:57</t>
  </si>
  <si>
    <t>26.01.2024 13:32:00</t>
  </si>
  <si>
    <t>26.01.2024 13:32:01</t>
  </si>
  <si>
    <t>26.01.2024 13:32:03</t>
  </si>
  <si>
    <t>26.01.2024 13:32:04</t>
  </si>
  <si>
    <t>26.01.2024 13:32:06</t>
  </si>
  <si>
    <t>26.01.2024 13:32:13</t>
  </si>
  <si>
    <t>26.01.2024 13:32:15</t>
  </si>
  <si>
    <t>26.01.2024 13:32:16</t>
  </si>
  <si>
    <t>26.01.2024 13:32:22</t>
  </si>
  <si>
    <t>26.01.2024 13:32:25</t>
  </si>
  <si>
    <t>26.01.2024 13:32:27</t>
  </si>
  <si>
    <t>26.01.2024 13:32:40</t>
  </si>
  <si>
    <t>26.01.2024 13:32:49</t>
  </si>
  <si>
    <t>26.01.2024 13:32:51</t>
  </si>
  <si>
    <t>26.01.2024 13:32:52</t>
  </si>
  <si>
    <t>26.01.2024 13:32:54</t>
  </si>
  <si>
    <t>26.01.2024 13:32:55</t>
  </si>
  <si>
    <t>26.01.2024 13:33:10</t>
  </si>
  <si>
    <t>26.01.2024 13:33:12</t>
  </si>
  <si>
    <t>26.01.2024 13:33:13</t>
  </si>
  <si>
    <t>26.01.2024 13:33:48</t>
  </si>
  <si>
    <t>26.01.2024 13:33:50</t>
  </si>
  <si>
    <t>26.01.2024 13:34:07</t>
  </si>
  <si>
    <t>26.01.2024 13:34:15</t>
  </si>
  <si>
    <t>26.01.2024 13:34:18</t>
  </si>
  <si>
    <t>26.01.2024 13:34:19</t>
  </si>
  <si>
    <t>26.01.2024 13:34:21</t>
  </si>
  <si>
    <t>26.01.2024 13:35:47</t>
  </si>
  <si>
    <t>26.01.2024 13:35:48</t>
  </si>
  <si>
    <t>26.01.2024 13:35:50</t>
  </si>
  <si>
    <t>26.01.2024 13:35:53</t>
  </si>
  <si>
    <t>26.01.2024 13:37:07</t>
  </si>
  <si>
    <t>26.01.2024 13:37:09</t>
  </si>
  <si>
    <t>26.01.2024 13:37:28</t>
  </si>
  <si>
    <t>26.01.2024 13:37:30</t>
  </si>
  <si>
    <t>26.01.2024 13:37:40</t>
  </si>
  <si>
    <t>26.01.2024 13:37:47</t>
  </si>
  <si>
    <t>26.01.2024 13:37:48</t>
  </si>
  <si>
    <t>26.01.2024 13:38:16</t>
  </si>
  <si>
    <t>26.01.2024 13:38:18</t>
  </si>
  <si>
    <t>26.01.2024 13:38:50</t>
  </si>
  <si>
    <t>26.01.2024 13:38:51</t>
  </si>
  <si>
    <t>26.01.2024 13:39:00</t>
  </si>
  <si>
    <t>26.01.2024 13:39:01</t>
  </si>
  <si>
    <t>26.01.2024 13:39:03</t>
  </si>
  <si>
    <t>26.01.2024 13:39:57</t>
  </si>
  <si>
    <t>26.01.2024 13:39:59</t>
  </si>
  <si>
    <t>26.01.2024 13:40:00</t>
  </si>
  <si>
    <t>26.01.2024 13:40:14</t>
  </si>
  <si>
    <t>26.01.2024 13:40:15</t>
  </si>
  <si>
    <t>26.01.2024 13:40:17</t>
  </si>
  <si>
    <t>26.01.2024 13:40:23</t>
  </si>
  <si>
    <t>26.01.2024 13:40:24</t>
  </si>
  <si>
    <t>26.01.2024 13:41:22</t>
  </si>
  <si>
    <t>26.01.2024 13:41:24</t>
  </si>
  <si>
    <t>26.01.2024 13:41:37</t>
  </si>
  <si>
    <t>26.01.2024 13:41:39</t>
  </si>
  <si>
    <t>26.01.2024 13:43:25</t>
  </si>
  <si>
    <t>26.01.2024 13:43:27</t>
  </si>
  <si>
    <t>26.01.2024 13:43:54</t>
  </si>
  <si>
    <t>26.01.2024 13:43:59</t>
  </si>
  <si>
    <t>26.01.2024 13:44:00</t>
  </si>
  <si>
    <t>26.01.2024 13:44:02</t>
  </si>
  <si>
    <t>26.01.2024 13:44:03</t>
  </si>
  <si>
    <t>26.01.2024 13:44:17</t>
  </si>
  <si>
    <t>26.01.2024 13:44:18</t>
  </si>
  <si>
    <t>26.01.2024 13:44:32</t>
  </si>
  <si>
    <t>26.01.2024 13:44:33</t>
  </si>
  <si>
    <t>26.01.2024 13:45:27</t>
  </si>
  <si>
    <t>26.01.2024 13:45:28</t>
  </si>
  <si>
    <t>26.01.2024 13:45:45</t>
  </si>
  <si>
    <t>26.01.2024 13:46:04</t>
  </si>
  <si>
    <t>26.01.2024 13:46:42</t>
  </si>
  <si>
    <t>26.01.2024 13:46:44</t>
  </si>
  <si>
    <t>26.01.2024 13:46:56</t>
  </si>
  <si>
    <t>26.01.2024 13:46:57</t>
  </si>
  <si>
    <t>26.01.2024 13:46:59</t>
  </si>
  <si>
    <t>26.01.2024 13:48:19</t>
  </si>
  <si>
    <t>26.01.2024 13:48:21</t>
  </si>
  <si>
    <t>26.01.2024 13:48:22</t>
  </si>
  <si>
    <t>26.01.2024 13:48:41</t>
  </si>
  <si>
    <t>26.01.2024 13:48:42</t>
  </si>
  <si>
    <t>26.01.2024 13:48:44</t>
  </si>
  <si>
    <t>26.01.2024 13:49:25</t>
  </si>
  <si>
    <t>26.01.2024 13:49:27</t>
  </si>
  <si>
    <t>26.01.2024 13:49:50</t>
  </si>
  <si>
    <t>26.01.2024 13:49:56</t>
  </si>
  <si>
    <t>26.01.2024 13:50:19</t>
  </si>
  <si>
    <t>26.01.2024 13:50:21</t>
  </si>
  <si>
    <t>26.01.2024 13:50:22</t>
  </si>
  <si>
    <t>26.01.2024 13:50:44</t>
  </si>
  <si>
    <t>26.01.2024 13:50:45</t>
  </si>
  <si>
    <t>26.01.2024 13:50:47</t>
  </si>
  <si>
    <t>26.01.2024 13:50:48</t>
  </si>
  <si>
    <t>26.01.2024 13:50:50</t>
  </si>
  <si>
    <t>26.01.2024 13:50:51</t>
  </si>
  <si>
    <t>26.01.2024 13:52:21</t>
  </si>
  <si>
    <t>26.01.2024 13:52:22</t>
  </si>
  <si>
    <t>26.01.2024 13:53:21</t>
  </si>
  <si>
    <t>26.01.2024 13:53:22</t>
  </si>
  <si>
    <t>26.01.2024 13:53:54</t>
  </si>
  <si>
    <t>26.01.2024 13:53:56</t>
  </si>
  <si>
    <t>26.01.2024 13:55:12</t>
  </si>
  <si>
    <t>26.01.2024 13:55:13</t>
  </si>
  <si>
    <t>26.01.2024 13:55:25</t>
  </si>
  <si>
    <t>26.01.2024 13:55:27</t>
  </si>
  <si>
    <t>26.01.2024 13:55:28</t>
  </si>
  <si>
    <t>26.01.2024 13:55:30</t>
  </si>
  <si>
    <t>26.01.2024 13:55:40</t>
  </si>
  <si>
    <t>26.01.2024 13:55:42</t>
  </si>
  <si>
    <t>26.01.2024 13:55:44</t>
  </si>
  <si>
    <t>26.01.2024 13:55:56</t>
  </si>
  <si>
    <t>26.01.2024 13:55:57</t>
  </si>
  <si>
    <t>26.01.2024 13:55:59</t>
  </si>
  <si>
    <t>26.01.2024 13:56:29</t>
  </si>
  <si>
    <t>26.01.2024 13:56:30</t>
  </si>
  <si>
    <t>26.01.2024 13:56:32</t>
  </si>
  <si>
    <t>26.01.2024 13:56:33</t>
  </si>
  <si>
    <t>26.01.2024 13:57:18</t>
  </si>
  <si>
    <t>26.01.2024 13:57:19</t>
  </si>
  <si>
    <t>26.01.2024 13:57:27</t>
  </si>
  <si>
    <t>26.01.2024 13:57:28</t>
  </si>
  <si>
    <t>26.01.2024 13:57:37</t>
  </si>
  <si>
    <t>26.01.2024 13:57:39</t>
  </si>
  <si>
    <t>26.01.2024 13:57:40</t>
  </si>
  <si>
    <t>26.01.2024 13:58:06</t>
  </si>
  <si>
    <t>26.01.2024 13:58:07</t>
  </si>
  <si>
    <t>26.01.2024 13:58:47</t>
  </si>
  <si>
    <t>26.01.2024 13:58:48</t>
  </si>
  <si>
    <t>26.01.2024 13:58:50</t>
  </si>
  <si>
    <t>26.01.2024 13:58:56</t>
  </si>
  <si>
    <t>26.01.2024 13:59:41</t>
  </si>
  <si>
    <t>26.01.2024 13:59:42</t>
  </si>
  <si>
    <t>26.01.2024 13:59:57</t>
  </si>
  <si>
    <t>26.01.2024 13:59:59</t>
  </si>
  <si>
    <t>26.01.2024 14:00:00</t>
  </si>
  <si>
    <t>26.01.2024 14:00:31</t>
  </si>
  <si>
    <t>26.01.2024 14:00:32</t>
  </si>
  <si>
    <t>26.01.2024 14:00:34</t>
  </si>
  <si>
    <t>26.01.2024 14:00:47</t>
  </si>
  <si>
    <t>26.01.2024 14:00:49</t>
  </si>
  <si>
    <t>26.01.2024 14:00:52</t>
  </si>
  <si>
    <t>26.01.2024 14:00:53</t>
  </si>
  <si>
    <t>26.01.2024 14:00:55</t>
  </si>
  <si>
    <t>26.01.2024 14:00:56</t>
  </si>
  <si>
    <t>26.01.2024 14:01:21</t>
  </si>
  <si>
    <t>26.01.2024 14:01:22</t>
  </si>
  <si>
    <t>26.01.2024 14:02:25</t>
  </si>
  <si>
    <t>26.01.2024 14:02:27</t>
  </si>
  <si>
    <t>26.01.2024 14:02:28</t>
  </si>
  <si>
    <t>26.01.2024 14:03:53</t>
  </si>
  <si>
    <t>26.01.2024 14:03:54</t>
  </si>
  <si>
    <t>26.01.2024 14:03:56</t>
  </si>
  <si>
    <t>26.01.2024 14:03:57</t>
  </si>
  <si>
    <t>26.01.2024 14:06:03</t>
  </si>
  <si>
    <t>26.01.2024 14:06:04</t>
  </si>
  <si>
    <t>26.01.2024 14:06:19</t>
  </si>
  <si>
    <t>26.01.2024 14:06:21</t>
  </si>
  <si>
    <t>26.01.2024 14:06:22</t>
  </si>
  <si>
    <t>26.01.2024 14:07:34</t>
  </si>
  <si>
    <t>26.01.2024 14:07:36</t>
  </si>
  <si>
    <t>26.01.2024 14:08:03</t>
  </si>
  <si>
    <t>26.01.2024 14:08:04</t>
  </si>
  <si>
    <t>26.01.2024 14:08:06</t>
  </si>
  <si>
    <t>26.01.2024 14:08:07</t>
  </si>
  <si>
    <t>26.01.2024 14:08:22</t>
  </si>
  <si>
    <t>26.01.2024 14:08:24</t>
  </si>
  <si>
    <t>26.01.2024 14:08:25</t>
  </si>
  <si>
    <t>26.01.2024 14:08:34</t>
  </si>
  <si>
    <t>26.01.2024 14:08:36</t>
  </si>
  <si>
    <t>26.01.2024 14:08:54</t>
  </si>
  <si>
    <t>26.01.2024 14:08:57</t>
  </si>
  <si>
    <t>26.01.2024 14:08:59</t>
  </si>
  <si>
    <t>26.01.2024 14:10:07</t>
  </si>
  <si>
    <t>26.01.2024 14:10:10</t>
  </si>
  <si>
    <t>26.01.2024 14:10:12</t>
  </si>
  <si>
    <t>26.01.2024 14:10:30</t>
  </si>
  <si>
    <t>26.01.2024 14:10:31</t>
  </si>
  <si>
    <t>26.01.2024 14:11:19</t>
  </si>
  <si>
    <t>26.01.2024 14:11:21</t>
  </si>
  <si>
    <t>26.01.2024 14:11:22</t>
  </si>
  <si>
    <t>26.01.2024 14:11:24</t>
  </si>
  <si>
    <t>26.01.2024 14:12:21</t>
  </si>
  <si>
    <t>26.01.2024 14:12:22</t>
  </si>
  <si>
    <t>26.01.2024 14:12:57</t>
  </si>
  <si>
    <t>26.01.2024 14:12:59</t>
  </si>
  <si>
    <t>26.01.2024 14:14:28</t>
  </si>
  <si>
    <t>26.01.2024 14:14:30</t>
  </si>
  <si>
    <t>26.01.2024 14:14:31</t>
  </si>
  <si>
    <t>26.01.2024 14:16:09</t>
  </si>
  <si>
    <t>26.01.2024 14:16:10</t>
  </si>
  <si>
    <t>26.01.2024 14:16:12</t>
  </si>
  <si>
    <t>26.01.2024 14:16:16</t>
  </si>
  <si>
    <t>26.01.2024 14:16:18</t>
  </si>
  <si>
    <t>26.01.2024 14:16:19</t>
  </si>
  <si>
    <t>26.01.2024 14:16:21</t>
  </si>
  <si>
    <t>26.01.2024 14:17:13</t>
  </si>
  <si>
    <t>26.01.2024 14:17:15</t>
  </si>
  <si>
    <t>26.01.2024 14:18:00</t>
  </si>
  <si>
    <t>26.01.2024 14:18:03</t>
  </si>
  <si>
    <t>26.01.2024 14:18:04</t>
  </si>
  <si>
    <t>26.01.2024 14:18:06</t>
  </si>
  <si>
    <t>26.01.2024 14:19:13</t>
  </si>
  <si>
    <t>26.01.2024 14:19:15</t>
  </si>
  <si>
    <t>26.01.2024 14:19:16</t>
  </si>
  <si>
    <t>26.01.2024 14:19:24</t>
  </si>
  <si>
    <t>26.01.2024 14:19:25</t>
  </si>
  <si>
    <t>26.01.2024 14:19:28</t>
  </si>
  <si>
    <t>26.01.2024 14:19:30</t>
  </si>
  <si>
    <t>26.01.2024 14:19:53</t>
  </si>
  <si>
    <t>26.01.2024 14:19:54</t>
  </si>
  <si>
    <t>26.01.2024 14:19:56</t>
  </si>
  <si>
    <t>26.01.2024 14:20:17</t>
  </si>
  <si>
    <t>26.01.2024 14:20:18</t>
  </si>
  <si>
    <t>26.01.2024 14:20:20</t>
  </si>
  <si>
    <t>26.01.2024 14:20:36</t>
  </si>
  <si>
    <t>26.01.2024 14:20:38</t>
  </si>
  <si>
    <t>26.01.2024 14:22:21</t>
  </si>
  <si>
    <t>26.01.2024 14:22:22</t>
  </si>
  <si>
    <t>26.01.2024 14:22:34</t>
  </si>
  <si>
    <t>26.01.2024 14:22:36</t>
  </si>
  <si>
    <t>26.01.2024 14:22:37</t>
  </si>
  <si>
    <t>26.01.2024 14:22:45</t>
  </si>
  <si>
    <t>26.01.2024 14:22:47</t>
  </si>
  <si>
    <t>26.01.2024 14:23:16</t>
  </si>
  <si>
    <t>26.01.2024 14:23:30</t>
  </si>
  <si>
    <t>26.01.2024 14:23:31</t>
  </si>
  <si>
    <t>26.01.2024 14:23:33</t>
  </si>
  <si>
    <t>26.01.2024 14:23:34</t>
  </si>
  <si>
    <t>26.01.2024 14:24:00</t>
  </si>
  <si>
    <t>26.01.2024 14:24:01</t>
  </si>
  <si>
    <t>26.01.2024 14:24:25</t>
  </si>
  <si>
    <t>26.01.2024 14:24:27</t>
  </si>
  <si>
    <t>26.01.2024 14:24:28</t>
  </si>
  <si>
    <t>26.01.2024 14:24:39</t>
  </si>
  <si>
    <t>26.01.2024 14:24:40</t>
  </si>
  <si>
    <t>26.01.2024 14:25:22</t>
  </si>
  <si>
    <t>26.01.2024 14:25:24</t>
  </si>
  <si>
    <t>26.01.2024 14:25:25</t>
  </si>
  <si>
    <t>26.01.2024 14:25:48</t>
  </si>
  <si>
    <t>26.01.2024 14:25:50</t>
  </si>
  <si>
    <t>26.01.2024 14:25:51</t>
  </si>
  <si>
    <t>26.01.2024 14:26:28</t>
  </si>
  <si>
    <t>26.01.2024 14:26:30</t>
  </si>
  <si>
    <t>26.01.2024 14:26:31</t>
  </si>
  <si>
    <t>26.01.2024 14:26:33</t>
  </si>
  <si>
    <t>26.01.2024 14:26:37</t>
  </si>
  <si>
    <t>26.01.2024 14:26:39</t>
  </si>
  <si>
    <t>26.01.2024 14:26:40</t>
  </si>
  <si>
    <t>26.01.2024 14:27:03</t>
  </si>
  <si>
    <t>26.01.2024 14:27:04</t>
  </si>
  <si>
    <t>26.01.2024 14:27:06</t>
  </si>
  <si>
    <t>26.01.2024 14:27:07</t>
  </si>
  <si>
    <t>26.01.2024 14:29:04</t>
  </si>
  <si>
    <t>26.01.2024 14:29:06</t>
  </si>
  <si>
    <t>26.01.2024 14:29:27</t>
  </si>
  <si>
    <t>26.01.2024 14:29:36</t>
  </si>
  <si>
    <t>26.01.2024 14:29:37</t>
  </si>
  <si>
    <t>26.01.2024 14:29:39</t>
  </si>
  <si>
    <t>26.01.2024 14:30:38</t>
  </si>
  <si>
    <t>26.01.2024 14:30:39</t>
  </si>
  <si>
    <t>26.01.2024 14:30:45</t>
  </si>
  <si>
    <t>26.01.2024 14:30:47</t>
  </si>
  <si>
    <t>26.01.2024 14:30:50</t>
  </si>
  <si>
    <t>26.01.2024 14:30:51</t>
  </si>
  <si>
    <t>26.01.2024 14:31:04</t>
  </si>
  <si>
    <t>26.01.2024 14:31:06</t>
  </si>
  <si>
    <t>26.01.2024 14:32:25</t>
  </si>
  <si>
    <t>26.01.2024 14:32:27</t>
  </si>
  <si>
    <t>26.01.2024 14:32:28</t>
  </si>
  <si>
    <t>26.01.2024 14:32:30</t>
  </si>
  <si>
    <t>26.01.2024 14:32:39</t>
  </si>
  <si>
    <t>26.01.2024 14:32:42</t>
  </si>
  <si>
    <t>26.01.2024 14:32:43</t>
  </si>
  <si>
    <t>26.01.2024 14:33:12</t>
  </si>
  <si>
    <t>26.01.2024 14:33:45</t>
  </si>
  <si>
    <t>26.01.2024 14:33:47</t>
  </si>
  <si>
    <t>26.01.2024 14:35:19</t>
  </si>
  <si>
    <t>26.01.2024 14:35:21</t>
  </si>
  <si>
    <t>26.01.2024 14:35:54</t>
  </si>
  <si>
    <t>26.01.2024 14:35:56</t>
  </si>
  <si>
    <t>26.01.2024 14:36:55</t>
  </si>
  <si>
    <t>26.01.2024 14:36:56</t>
  </si>
  <si>
    <t>26.01.2024 14:36:58</t>
  </si>
  <si>
    <t>26.01.2024 14:38:12</t>
  </si>
  <si>
    <t>26.01.2024 14:38:13</t>
  </si>
  <si>
    <t>26.01.2024 14:38:27</t>
  </si>
  <si>
    <t>26.01.2024 14:38:37</t>
  </si>
  <si>
    <t>26.01.2024 14:38:39</t>
  </si>
  <si>
    <t>26.01.2024 14:38:40</t>
  </si>
  <si>
    <t>26.01.2024 14:38:53</t>
  </si>
  <si>
    <t>26.01.2024 14:38:54</t>
  </si>
  <si>
    <t>26.01.2024 14:38:57</t>
  </si>
  <si>
    <t>26.01.2024 14:39:33</t>
  </si>
  <si>
    <t>26.01.2024 14:39:34</t>
  </si>
  <si>
    <t>26.01.2024 14:40:30</t>
  </si>
  <si>
    <t>26.01.2024 14:40:31</t>
  </si>
  <si>
    <t>26.01.2024 14:40:33</t>
  </si>
  <si>
    <t>26.01.2024 14:41:44</t>
  </si>
  <si>
    <t>26.01.2024 14:41:45</t>
  </si>
  <si>
    <t>26.01.2024 14:41:47</t>
  </si>
  <si>
    <t>26.01.2024 14:42:03</t>
  </si>
  <si>
    <t>26.01.2024 14:42:04</t>
  </si>
  <si>
    <t>26.01.2024 14:42:30</t>
  </si>
  <si>
    <t>26.01.2024 14:42:31</t>
  </si>
  <si>
    <t>26.01.2024 14:43:51</t>
  </si>
  <si>
    <t>26.01.2024 14:43:53</t>
  </si>
  <si>
    <t>26.01.2024 14:43:54</t>
  </si>
  <si>
    <t>26.01.2024 14:43:56</t>
  </si>
  <si>
    <t>26.01.2024 14:44:09</t>
  </si>
  <si>
    <t>26.01.2024 14:44:11</t>
  </si>
  <si>
    <t>26.01.2024 14:44:23</t>
  </si>
  <si>
    <t>26.01.2024 14:44:24</t>
  </si>
  <si>
    <t>26.01.2024 14:44:26</t>
  </si>
  <si>
    <t>26.01.2024 14:45:41</t>
  </si>
  <si>
    <t>26.01.2024 14:45:42</t>
  </si>
  <si>
    <t>26.01.2024 14:45:47</t>
  </si>
  <si>
    <t>26.01.2024 14:45:48</t>
  </si>
  <si>
    <t>26.01.2024 14:45:50</t>
  </si>
  <si>
    <t>26.01.2024 14:46:13</t>
  </si>
  <si>
    <t>26.01.2024 14:46:15</t>
  </si>
  <si>
    <t>26.01.2024 14:46:51</t>
  </si>
  <si>
    <t>26.01.2024 14:46:53</t>
  </si>
  <si>
    <t>26.01.2024 14:47:03</t>
  </si>
  <si>
    <t>26.01.2024 14:47:04</t>
  </si>
  <si>
    <t>26.01.2024 14:47:21</t>
  </si>
  <si>
    <t>26.01.2024 14:47:22</t>
  </si>
  <si>
    <t>26.01.2024 14:47:24</t>
  </si>
  <si>
    <t>26.01.2024 14:50:50</t>
  </si>
  <si>
    <t>26.01.2024 14:50:51</t>
  </si>
  <si>
    <t>26.01.2024 14:51:22</t>
  </si>
  <si>
    <t>26.01.2024 14:51:24</t>
  </si>
  <si>
    <t>26.01.2024 14:51:25</t>
  </si>
  <si>
    <t>26.01.2024 14:51:31</t>
  </si>
  <si>
    <t>26.01.2024 14:51:33</t>
  </si>
  <si>
    <t>26.01.2024 14:51:59</t>
  </si>
  <si>
    <t>26.01.2024 14:52:00</t>
  </si>
  <si>
    <t>26.01.2024 14:52:26</t>
  </si>
  <si>
    <t>26.01.2024 14:52:27</t>
  </si>
  <si>
    <t>26.01.2024 14:52:47</t>
  </si>
  <si>
    <t>26.01.2024 14:52:49</t>
  </si>
  <si>
    <t>26.01.2024 14:52:50</t>
  </si>
  <si>
    <t>26.01.2024 14:53:06</t>
  </si>
  <si>
    <t>26.01.2024 14:53:07</t>
  </si>
  <si>
    <t>26.01.2024 14:54:00</t>
  </si>
  <si>
    <t>26.01.2024 14:54:01</t>
  </si>
  <si>
    <t>26.01.2024 14:54:47</t>
  </si>
  <si>
    <t>26.01.2024 14:54:48</t>
  </si>
  <si>
    <t>26.01.2024 14:55:15</t>
  </si>
  <si>
    <t>26.01.2024 14:55:22</t>
  </si>
  <si>
    <t>26.01.2024 14:55:24</t>
  </si>
  <si>
    <t>26.01.2024 14:56:12</t>
  </si>
  <si>
    <t>26.01.2024 14:56:13</t>
  </si>
  <si>
    <t>26.01.2024 14:56:39</t>
  </si>
  <si>
    <t>26.01.2024 14:56:41</t>
  </si>
  <si>
    <t>26.01.2024 14:56:57</t>
  </si>
  <si>
    <t>26.01.2024 14:56:59</t>
  </si>
  <si>
    <t>26.01.2024 14:58:12</t>
  </si>
  <si>
    <t>26.01.2024 14:58:13</t>
  </si>
  <si>
    <t>26.01.2024 14:58:15</t>
  </si>
  <si>
    <t>26.01.2024 14:58:16</t>
  </si>
  <si>
    <t>26.01.2024 14:58:38</t>
  </si>
  <si>
    <t>26.01.2024 14:58:39</t>
  </si>
  <si>
    <t>26.01.2024 14:58:40</t>
  </si>
  <si>
    <t>26.01.2024 14:59:12</t>
  </si>
  <si>
    <t>26.01.2024 14:59:13</t>
  </si>
  <si>
    <t>26.01.2024 14:59:15</t>
  </si>
  <si>
    <t>26.01.2024 14:59:40</t>
  </si>
  <si>
    <t>26.01.2024 14:59:42</t>
  </si>
  <si>
    <t>26.01.2024 14:59:45</t>
  </si>
  <si>
    <t>26.01.2024 14:59:47</t>
  </si>
  <si>
    <t>26.01.2024 15:00:57</t>
  </si>
  <si>
    <t>26.01.2024 15:00:59</t>
  </si>
  <si>
    <t>26.01.2024 15:01:12</t>
  </si>
  <si>
    <t>26.01.2024 15:01:14</t>
  </si>
  <si>
    <t>26.01.2024 15:01:15</t>
  </si>
  <si>
    <t>26.01.2024 15:01:35</t>
  </si>
  <si>
    <t>26.01.2024 15:01:37</t>
  </si>
  <si>
    <t>26.01.2024 15:01:43</t>
  </si>
  <si>
    <t>26.01.2024 15:01:44</t>
  </si>
  <si>
    <t>26.01.2024 15:02:41</t>
  </si>
  <si>
    <t>26.01.2024 15:02:42</t>
  </si>
  <si>
    <t>26.01.2024 15:02:44</t>
  </si>
  <si>
    <t>26.01.2024 15:02:53</t>
  </si>
  <si>
    <t>26.01.2024 15:02:57</t>
  </si>
  <si>
    <t>26.01.2024 15:02:59</t>
  </si>
  <si>
    <t>26.01.2024 15:03:00</t>
  </si>
  <si>
    <t>26.01.2024 15:03:53</t>
  </si>
  <si>
    <t>26.01.2024 15:03:55</t>
  </si>
  <si>
    <t>26.01.2024 15:04:16</t>
  </si>
  <si>
    <t>26.01.2024 15:04:33</t>
  </si>
  <si>
    <t>26.01.2024 15:04:34</t>
  </si>
  <si>
    <t>26.01.2024 15:05:25</t>
  </si>
  <si>
    <t>26.01.2024 15:05:27</t>
  </si>
  <si>
    <t>26.01.2024 15:05:28</t>
  </si>
  <si>
    <t>26.01.2024 15:05:30</t>
  </si>
  <si>
    <t>26.01.2024 15:05:31</t>
  </si>
  <si>
    <t>26.01.2024 15:05:36</t>
  </si>
  <si>
    <t>26.01.2024 15:05:37</t>
  </si>
  <si>
    <t>26.01.2024 15:05:39</t>
  </si>
  <si>
    <t>26.01.2024 15:05:40</t>
  </si>
  <si>
    <t>26.01.2024 15:05:42</t>
  </si>
  <si>
    <t>26.01.2024 15:06:06</t>
  </si>
  <si>
    <t>26.01.2024 15:06:07</t>
  </si>
  <si>
    <t>26.01.2024 15:06:09</t>
  </si>
  <si>
    <t>26.01.2024 15:06:10</t>
  </si>
  <si>
    <t>26.01.2024 15:06:12</t>
  </si>
  <si>
    <t>26.01.2024 15:06:13</t>
  </si>
  <si>
    <t>26.01.2024 15:07:28</t>
  </si>
  <si>
    <t>26.01.2024 15:07:30</t>
  </si>
  <si>
    <t>26.01.2024 15:07:44</t>
  </si>
  <si>
    <t>26.01.2024 15:07:45</t>
  </si>
  <si>
    <t>26.01.2024 15:08:16</t>
  </si>
  <si>
    <t>26.01.2024 15:08:45</t>
  </si>
  <si>
    <t>26.01.2024 15:08:47</t>
  </si>
  <si>
    <t>26.01.2024 15:08:59</t>
  </si>
  <si>
    <t>26.01.2024 15:09:00</t>
  </si>
  <si>
    <t>26.01.2024 15:09:08</t>
  </si>
  <si>
    <t>26.01.2024 15:12:04</t>
  </si>
  <si>
    <t>26.01.2024 15:12:09</t>
  </si>
  <si>
    <t>26.01.2024 15:12:10</t>
  </si>
  <si>
    <t>26.01.2024 15:12:15</t>
  </si>
  <si>
    <t>26.01.2024 15:12:16</t>
  </si>
  <si>
    <t>26.01.2024 15:13:24</t>
  </si>
  <si>
    <t>26.01.2024 15:13:25</t>
  </si>
  <si>
    <t>26.01.2024 15:13:27</t>
  </si>
  <si>
    <t>26.01.2024 15:13:28</t>
  </si>
  <si>
    <t>26.01.2024 15:13:37</t>
  </si>
  <si>
    <t>26.01.2024 15:13:39</t>
  </si>
  <si>
    <t>26.01.2024 15:13:45</t>
  </si>
  <si>
    <t>26.01.2024 15:13:47</t>
  </si>
  <si>
    <t>26.01.2024 15:14:42</t>
  </si>
  <si>
    <t>26.01.2024 15:14:44</t>
  </si>
  <si>
    <t>26.01.2024 15:14:45</t>
  </si>
  <si>
    <t>26.01.2024 15:15:44</t>
  </si>
  <si>
    <t>26.01.2024 15:15:45</t>
  </si>
  <si>
    <t>26.01.2024 15:16:10</t>
  </si>
  <si>
    <t>26.01.2024 15:16:12</t>
  </si>
  <si>
    <t>26.01.2024 15:16:51</t>
  </si>
  <si>
    <t>26.01.2024 15:16:54</t>
  </si>
  <si>
    <t>26.01.2024 15:17:33</t>
  </si>
  <si>
    <t>26.01.2024 15:17:34</t>
  </si>
  <si>
    <t>26.01.2024 15:17:44</t>
  </si>
  <si>
    <t>26.01.2024 15:17:45</t>
  </si>
  <si>
    <t>26.01.2024 15:18:10</t>
  </si>
  <si>
    <t>26.01.2024 15:18:12</t>
  </si>
  <si>
    <t>26.01.2024 15:18:56</t>
  </si>
  <si>
    <t>26.01.2024 15:18:57</t>
  </si>
  <si>
    <t>26.01.2024 15:19:00</t>
  </si>
  <si>
    <t>26.01.2024 15:19:01</t>
  </si>
  <si>
    <t>26.01.2024 15:19:24</t>
  </si>
  <si>
    <t>26.01.2024 15:19:25</t>
  </si>
  <si>
    <t>26.01.2024 15:19:36</t>
  </si>
  <si>
    <t>26.01.2024 15:19:37</t>
  </si>
  <si>
    <t>26.01.2024 15:19:40</t>
  </si>
  <si>
    <t>26.01.2024 15:19:42</t>
  </si>
  <si>
    <t>26.01.2024 15:19:54</t>
  </si>
  <si>
    <t>26.01.2024 15:21:01</t>
  </si>
  <si>
    <t>26.01.2024 15:21:03</t>
  </si>
  <si>
    <t>26.01.2024 15:21:31</t>
  </si>
  <si>
    <t>26.01.2024 15:21:33</t>
  </si>
  <si>
    <t>26.01.2024 15:22:16</t>
  </si>
  <si>
    <t>26.01.2024 15:22:18</t>
  </si>
  <si>
    <t>26.01.2024 15:23:09</t>
  </si>
  <si>
    <t>26.01.2024 15:23:10</t>
  </si>
  <si>
    <t>26.01.2024 15:24:13</t>
  </si>
  <si>
    <t>26.01.2024 15:25:25</t>
  </si>
  <si>
    <t>26.01.2024 15:25:27</t>
  </si>
  <si>
    <t>26.01.2024 15:25:28</t>
  </si>
  <si>
    <t>26.01.2024 15:27:12</t>
  </si>
  <si>
    <t>26.01.2024 15:27:13</t>
  </si>
  <si>
    <t>26.01.2024 15:27:37</t>
  </si>
  <si>
    <t>26.01.2024 15:27:39</t>
  </si>
  <si>
    <t>26.01.2024 15:27:48</t>
  </si>
  <si>
    <t>26.01.2024 15:27:50</t>
  </si>
  <si>
    <t>26.01.2024 15:28:51</t>
  </si>
  <si>
    <t>26.01.2024 15:28:53</t>
  </si>
  <si>
    <t>26.01.2024 15:30:03</t>
  </si>
  <si>
    <t>26.01.2024 15:30:04</t>
  </si>
  <si>
    <t>26.01.2024 15:30:06</t>
  </si>
  <si>
    <t>26.01.2024 15:30:07</t>
  </si>
  <si>
    <t>26.01.2024 15:30:51</t>
  </si>
  <si>
    <t>26.01.2024 15:30:53</t>
  </si>
  <si>
    <t>26.01.2024 15:32:09</t>
  </si>
  <si>
    <t>26.01.2024 15:32:10</t>
  </si>
  <si>
    <t>26.01.2024 15:32:12</t>
  </si>
  <si>
    <t>26.01.2024 15:32:13</t>
  </si>
  <si>
    <t>26.01.2024 15:32:15</t>
  </si>
  <si>
    <t>26.01.2024 15:32:16</t>
  </si>
  <si>
    <t>26.01.2024 15:32:21</t>
  </si>
  <si>
    <t>26.01.2024 15:32:43</t>
  </si>
  <si>
    <t>26.01.2024 15:32:45</t>
  </si>
  <si>
    <t>26.01.2024 15:32:57</t>
  </si>
  <si>
    <t>26.01.2024 15:32:59</t>
  </si>
  <si>
    <t>26.01.2024 15:33:05</t>
  </si>
  <si>
    <t>26.01.2024 15:33:06</t>
  </si>
  <si>
    <t>26.01.2024 15:33:11</t>
  </si>
  <si>
    <t>26.01.2024 15:33:12</t>
  </si>
  <si>
    <t>26.01.2024 15:33:36</t>
  </si>
  <si>
    <t>26.01.2024 15:33:38</t>
  </si>
  <si>
    <t>26.01.2024 15:34:45</t>
  </si>
  <si>
    <t>26.01.2024 15:34:47</t>
  </si>
  <si>
    <t>26.01.2024 15:34:53</t>
  </si>
  <si>
    <t>26.01.2024 15:34:54</t>
  </si>
  <si>
    <t>26.01.2024 15:35:07</t>
  </si>
  <si>
    <t>26.01.2024 15:35:09</t>
  </si>
  <si>
    <t>26.01.2024 15:35:28</t>
  </si>
  <si>
    <t>26.01.2024 15:35:30</t>
  </si>
  <si>
    <t>26.01.2024 15:35:44</t>
  </si>
  <si>
    <t>26.01.2024 15:35:45</t>
  </si>
  <si>
    <t>26.01.2024 15:35:47</t>
  </si>
  <si>
    <t>26.01.2024 15:36:38</t>
  </si>
  <si>
    <t>26.01.2024 15:36:39</t>
  </si>
  <si>
    <t>26.01.2024 15:38:13</t>
  </si>
  <si>
    <t>26.01.2024 15:38:15</t>
  </si>
  <si>
    <t>26.01.2024 15:38:16</t>
  </si>
  <si>
    <t>26.01.2024 15:38:18</t>
  </si>
  <si>
    <t>26.01.2024 15:38:31</t>
  </si>
  <si>
    <t>26.01.2024 15:38:33</t>
  </si>
  <si>
    <t>26.01.2024 15:38:42</t>
  </si>
  <si>
    <t>26.01.2024 15:38:43</t>
  </si>
  <si>
    <t>26.01.2024 15:39:47</t>
  </si>
  <si>
    <t>26.01.2024 15:39:48</t>
  </si>
  <si>
    <t>26.01.2024 15:39:56</t>
  </si>
  <si>
    <t>26.01.2024 15:40:00</t>
  </si>
  <si>
    <t>26.01.2024 15:40:02</t>
  </si>
  <si>
    <t>26.01.2024 15:40:05</t>
  </si>
  <si>
    <t>26.01.2024 15:41:04</t>
  </si>
  <si>
    <t>26.01.2024 15:41:06</t>
  </si>
  <si>
    <t>26.01.2024 15:41:07</t>
  </si>
  <si>
    <t>26.01.2024 15:41:57</t>
  </si>
  <si>
    <t>26.01.2024 15:41:59</t>
  </si>
  <si>
    <t>26.01.2024 15:42:05</t>
  </si>
  <si>
    <t>26.01.2024 15:43:16</t>
  </si>
  <si>
    <t>26.01.2024 15:43:18</t>
  </si>
  <si>
    <t>26.01.2024 15:43:19</t>
  </si>
  <si>
    <t>26.01.2024 15:43:39</t>
  </si>
  <si>
    <t>26.01.2024 15:43:40</t>
  </si>
  <si>
    <t>26.01.2024 15:43:48</t>
  </si>
  <si>
    <t>26.01.2024 15:43:50</t>
  </si>
  <si>
    <t>26.01.2024 15:44:00</t>
  </si>
  <si>
    <t>26.01.2024 15:44:01</t>
  </si>
  <si>
    <t>26.01.2024 15:44:03</t>
  </si>
  <si>
    <t>26.01.2024 15:44:56</t>
  </si>
  <si>
    <t>26.01.2024 15:44:57</t>
  </si>
  <si>
    <t>26.01.2024 15:44:59</t>
  </si>
  <si>
    <t>26.01.2024 15:45:43</t>
  </si>
  <si>
    <t>26.01.2024 15:45:44</t>
  </si>
  <si>
    <t>26.01.2024 15:45:55</t>
  </si>
  <si>
    <t>26.01.2024 15:45:56</t>
  </si>
  <si>
    <t>26.01.2024 15:45:58</t>
  </si>
  <si>
    <t>26.01.2024 15:46:31</t>
  </si>
  <si>
    <t>26.01.2024 15:46:33</t>
  </si>
  <si>
    <t>26.01.2024 15:46:34</t>
  </si>
  <si>
    <t>26.01.2024 15:49:19</t>
  </si>
  <si>
    <t>26.01.2024 15:49:21</t>
  </si>
  <si>
    <t>26.01.2024 15:49:31</t>
  </si>
  <si>
    <t>26.01.2024 15:51:45</t>
  </si>
  <si>
    <t>26.01.2024 15:51:47</t>
  </si>
  <si>
    <t>26.01.2024 15:52:06</t>
  </si>
  <si>
    <t>26.01.2024 15:52:07</t>
  </si>
  <si>
    <t>26.01.2024 15:52:27</t>
  </si>
  <si>
    <t>26.01.2024 15:52:44</t>
  </si>
  <si>
    <t>26.01.2024 15:52:45</t>
  </si>
  <si>
    <t>26.01.2024 15:54:01</t>
  </si>
  <si>
    <t>26.01.2024 15:54:03</t>
  </si>
  <si>
    <t>26.01.2024 15:54:39</t>
  </si>
  <si>
    <t>26.01.2024 15:54:41</t>
  </si>
  <si>
    <t>26.01.2024 15:55:18</t>
  </si>
  <si>
    <t>26.01.2024 15:55:19</t>
  </si>
  <si>
    <t>26.01.2024 15:56:10</t>
  </si>
  <si>
    <t>26.01.2024 15:56:12</t>
  </si>
  <si>
    <t>26.01.2024 15:56:18</t>
  </si>
  <si>
    <t>26.01.2024 15:56:19</t>
  </si>
  <si>
    <t>26.01.2024 15:57:39</t>
  </si>
  <si>
    <t>26.01.2024 15:57:41</t>
  </si>
  <si>
    <t>26.01.2024 15:58:24</t>
  </si>
  <si>
    <t>26.01.2024 15:58:41</t>
  </si>
  <si>
    <t>26.01.2024 15:58:42</t>
  </si>
  <si>
    <t>26.01.2024 16:00:03</t>
  </si>
  <si>
    <t>26.01.2024 16:00:04</t>
  </si>
  <si>
    <t>26.01.2024 16:00:06</t>
  </si>
  <si>
    <t>26.01.2024 16:00:15</t>
  </si>
  <si>
    <t>26.01.2024 16:00:16</t>
  </si>
  <si>
    <t>26.01.2024 16:00:36</t>
  </si>
  <si>
    <t>26.01.2024 16:00:37</t>
  </si>
  <si>
    <t>26.01.2024 16:00:39</t>
  </si>
  <si>
    <t>26.01.2024 16:01:03</t>
  </si>
  <si>
    <t>26.01.2024 16:01:04</t>
  </si>
  <si>
    <t>26.01.2024 16:01:45</t>
  </si>
  <si>
    <t>26.01.2024 16:01:47</t>
  </si>
  <si>
    <t>26.01.2024 16:01:48</t>
  </si>
  <si>
    <t>26.01.2024 16:02:15</t>
  </si>
  <si>
    <t>26.01.2024 16:02:16</t>
  </si>
  <si>
    <t>26.01.2024 16:02:50</t>
  </si>
  <si>
    <t>26.01.2024 16:02:51</t>
  </si>
  <si>
    <t>26.01.2024 16:03:28</t>
  </si>
  <si>
    <t>26.01.2024 16:03:30</t>
  </si>
  <si>
    <t>26.01.2024 16:03:31</t>
  </si>
  <si>
    <t>26.01.2024 16:03:33</t>
  </si>
  <si>
    <t>26.01.2024 16:04:00</t>
  </si>
  <si>
    <t>26.01.2024 16:04:01</t>
  </si>
  <si>
    <t>26.01.2024 16:04:48</t>
  </si>
  <si>
    <t>26.01.2024 16:05:38</t>
  </si>
  <si>
    <t>26.01.2024 16:05:39</t>
  </si>
  <si>
    <t>26.01.2024 16:07:27</t>
  </si>
  <si>
    <t>26.01.2024 16:07:30</t>
  </si>
  <si>
    <t>26.01.2024 16:07:37</t>
  </si>
  <si>
    <t>26.01.2024 16:07:39</t>
  </si>
  <si>
    <t>26.01.2024 16:07:54</t>
  </si>
  <si>
    <t>26.01.2024 16:07:56</t>
  </si>
  <si>
    <t>26.01.2024 16:09:06</t>
  </si>
  <si>
    <t>26.01.2024 16:09:07</t>
  </si>
  <si>
    <t>26.01.2024 16:09:48</t>
  </si>
  <si>
    <t>26.01.2024 16:09:50</t>
  </si>
  <si>
    <t>26.01.2024 16:09:53</t>
  </si>
  <si>
    <t>26.01.2024 16:09:54</t>
  </si>
  <si>
    <t>26.01.2024 16:10:00</t>
  </si>
  <si>
    <t>26.01.2024 16:10:16</t>
  </si>
  <si>
    <t>26.01.2024 16:10:18</t>
  </si>
  <si>
    <t>26.01.2024 16:10:22</t>
  </si>
  <si>
    <t>26.01.2024 16:10:30</t>
  </si>
  <si>
    <t>26.01.2024 16:11:33</t>
  </si>
  <si>
    <t>26.01.2024 16:11:34</t>
  </si>
  <si>
    <t>26.01.2024 16:11:36</t>
  </si>
  <si>
    <t>26.01.2024 16:11:37</t>
  </si>
  <si>
    <t>26.01.2024 16:11:48</t>
  </si>
  <si>
    <t>26.01.2024 16:11:50</t>
  </si>
  <si>
    <t>26.01.2024 16:12:33</t>
  </si>
  <si>
    <t>26.01.2024 16:12:34</t>
  </si>
  <si>
    <t>26.01.2024 16:12:36</t>
  </si>
  <si>
    <t>26.01.2024 16:13:53</t>
  </si>
  <si>
    <t>26.01.2024 16:13:54</t>
  </si>
  <si>
    <t>26.01.2024 16:13:56</t>
  </si>
  <si>
    <t>26.01.2024 16:14:38</t>
  </si>
  <si>
    <t>26.01.2024 16:14:40</t>
  </si>
  <si>
    <t>26.01.2024 16:15:06</t>
  </si>
  <si>
    <t>26.01.2024 16:15:07</t>
  </si>
  <si>
    <t>26.01.2024 16:15:09</t>
  </si>
  <si>
    <t>26.01.2024 16:16:06</t>
  </si>
  <si>
    <t>26.01.2024 16:16:07</t>
  </si>
  <si>
    <t>26.01.2024 16:16:09</t>
  </si>
  <si>
    <t>26.01.2024 16:18:39</t>
  </si>
  <si>
    <t>26.01.2024 16:18:41</t>
  </si>
  <si>
    <t>26.01.2024 16:18:59</t>
  </si>
  <si>
    <t>26.01.2024 16:19:00</t>
  </si>
  <si>
    <t>26.01.2024 16:19:02</t>
  </si>
  <si>
    <t>26.01.2024 16:19:37</t>
  </si>
  <si>
    <t>26.01.2024 16:19:38</t>
  </si>
  <si>
    <t>26.01.2024 16:19:40</t>
  </si>
  <si>
    <t>26.01.2024 16:20:06</t>
  </si>
  <si>
    <t>26.01.2024 16:20:07</t>
  </si>
  <si>
    <t>26.01.2024 16:20:48</t>
  </si>
  <si>
    <t>26.01.2024 16:20:50</t>
  </si>
  <si>
    <t>26.01.2024 16:21:01</t>
  </si>
  <si>
    <t>26.01.2024 16:21:03</t>
  </si>
  <si>
    <t>26.01.2024 16:21:04</t>
  </si>
  <si>
    <t>26.01.2024 16:21:10</t>
  </si>
  <si>
    <t>26.01.2024 16:21:12</t>
  </si>
  <si>
    <t>26.01.2024 16:21:13</t>
  </si>
  <si>
    <t>26.01.2024 16:22:10</t>
  </si>
  <si>
    <t>26.01.2024 16:22:12</t>
  </si>
  <si>
    <t>26.01.2024 16:22:18</t>
  </si>
  <si>
    <t>26.01.2024 16:22:19</t>
  </si>
  <si>
    <t>26.01.2024 16:22:54</t>
  </si>
  <si>
    <t>26.01.2024 16:22:56</t>
  </si>
  <si>
    <t>26.01.2024 16:23:20</t>
  </si>
  <si>
    <t>26.01.2024 16:23:21</t>
  </si>
  <si>
    <t>26.01.2024 16:23:23</t>
  </si>
  <si>
    <t>26.01.2024 16:23:24</t>
  </si>
  <si>
    <t>26.01.2024 16:23:26</t>
  </si>
  <si>
    <t>26.01.2024 16:23:55</t>
  </si>
  <si>
    <t>26.01.2024 16:23:56</t>
  </si>
  <si>
    <t>26.01.2024 16:24:03</t>
  </si>
  <si>
    <t>26.01.2024 16:24:04</t>
  </si>
  <si>
    <t>26.01.2024 16:24:06</t>
  </si>
  <si>
    <t>26.01.2024 16:24:34</t>
  </si>
  <si>
    <t>26.01.2024 16:24:36</t>
  </si>
  <si>
    <t>26.01.2024 16:26:48</t>
  </si>
  <si>
    <t>26.01.2024 16:26:50</t>
  </si>
  <si>
    <t>26.01.2024 16:27:06</t>
  </si>
  <si>
    <t>26.01.2024 16:27:07</t>
  </si>
  <si>
    <t>26.01.2024 16:27:09</t>
  </si>
  <si>
    <t>26.01.2024 16:27:27</t>
  </si>
  <si>
    <t>26.01.2024 16:27:28</t>
  </si>
  <si>
    <t>26.01.2024 16:28:06</t>
  </si>
  <si>
    <t>26.01.2024 16:28:07</t>
  </si>
  <si>
    <t>26.01.2024 16:29:06</t>
  </si>
  <si>
    <t>26.01.2024 16:29:07</t>
  </si>
  <si>
    <t>26.01.2024 16:29:09</t>
  </si>
  <si>
    <t>26.01.2024 16:31:01</t>
  </si>
  <si>
    <t>26.01.2024 16:31:03</t>
  </si>
  <si>
    <t>26.01.2024 16:31:22</t>
  </si>
  <si>
    <t>26.01.2024 16:31:24</t>
  </si>
  <si>
    <t>26.01.2024 16:31:51</t>
  </si>
  <si>
    <t>26.01.2024 16:31:53</t>
  </si>
  <si>
    <t>26.01.2024 16:31:54</t>
  </si>
  <si>
    <t>26.01.2024 16:32:33</t>
  </si>
  <si>
    <t>26.01.2024 16:32:34</t>
  </si>
  <si>
    <t>26.01.2024 16:33:13</t>
  </si>
  <si>
    <t>26.01.2024 16:33:15</t>
  </si>
  <si>
    <t>26.01.2024 16:33:31</t>
  </si>
  <si>
    <t>26.01.2024 16:33:44</t>
  </si>
  <si>
    <t>26.01.2024 16:33:45</t>
  </si>
  <si>
    <t>26.01.2024 16:36:42</t>
  </si>
  <si>
    <t>26.01.2024 16:36:44</t>
  </si>
  <si>
    <t>26.01.2024 16:36:59</t>
  </si>
  <si>
    <t>26.01.2024 16:37:00</t>
  </si>
  <si>
    <t>26.01.2024 16:37:40</t>
  </si>
  <si>
    <t>26.01.2024 16:37:41</t>
  </si>
  <si>
    <t>26.01.2024 16:37:44</t>
  </si>
  <si>
    <t>26.01.2024 16:37:46</t>
  </si>
  <si>
    <t>26.01.2024 16:38:39</t>
  </si>
  <si>
    <t>26.01.2024 16:38:42</t>
  </si>
  <si>
    <t>26.01.2024 16:39:07</t>
  </si>
  <si>
    <t>26.01.2024 16:40:45</t>
  </si>
  <si>
    <t>26.01.2024 16:40:47</t>
  </si>
  <si>
    <t>26.01.2024 16:40:48</t>
  </si>
  <si>
    <t>26.01.2024 16:40:50</t>
  </si>
  <si>
    <t>26.01.2024 16:41:24</t>
  </si>
  <si>
    <t>26.01.2024 16:41:25</t>
  </si>
  <si>
    <t>26.01.2024 16:41:33</t>
  </si>
  <si>
    <t>26.01.2024 16:41:36</t>
  </si>
  <si>
    <t>26.01.2024 16:42:03</t>
  </si>
  <si>
    <t>26.01.2024 16:42:04</t>
  </si>
  <si>
    <t>26.01.2024 16:42:10</t>
  </si>
  <si>
    <t>26.01.2024 16:42:12</t>
  </si>
  <si>
    <t>26.01.2024 16:42:27</t>
  </si>
  <si>
    <t>26.01.2024 16:42:28</t>
  </si>
  <si>
    <t>26.01.2024 16:42:54</t>
  </si>
  <si>
    <t>26.01.2024 16:42:56</t>
  </si>
  <si>
    <t>26.01.2024 16:43:43</t>
  </si>
  <si>
    <t>26.01.2024 16:43:44</t>
  </si>
  <si>
    <t>26.01.2024 16:45:53</t>
  </si>
  <si>
    <t>26.01.2024 16:45:54</t>
  </si>
  <si>
    <t>26.01.2024 16:46:12</t>
  </si>
  <si>
    <t>26.01.2024 16:46:13</t>
  </si>
  <si>
    <t>26.01.2024 16:46:31</t>
  </si>
  <si>
    <t>26.01.2024 16:46:36</t>
  </si>
  <si>
    <t>26.01.2024 16:46:37</t>
  </si>
  <si>
    <t>26.01.2024 16:46:39</t>
  </si>
  <si>
    <t>26.01.2024 16:46:40</t>
  </si>
  <si>
    <t>26.01.2024 16:47:27</t>
  </si>
  <si>
    <t>26.01.2024 16:47:28</t>
  </si>
  <si>
    <t>26.01.2024 16:47:36</t>
  </si>
  <si>
    <t>26.01.2024 16:47:37</t>
  </si>
  <si>
    <t>26.01.2024 16:49:30</t>
  </si>
  <si>
    <t>26.01.2024 16:49:31</t>
  </si>
  <si>
    <t>26.01.2024 16:49:33</t>
  </si>
  <si>
    <t>26.01.2024 16:49:47</t>
  </si>
  <si>
    <t>26.01.2024 16:51:39</t>
  </si>
  <si>
    <t>26.01.2024 16:52:07</t>
  </si>
  <si>
    <t>26.01.2024 16:52:10</t>
  </si>
  <si>
    <t>26.01.2024 16:52:13</t>
  </si>
  <si>
    <t>26.01.2024 16:52:15</t>
  </si>
  <si>
    <t>26.01.2024 16:52:28</t>
  </si>
  <si>
    <t>26.01.2024 16:52:30</t>
  </si>
  <si>
    <t>26.01.2024 16:52:31</t>
  </si>
  <si>
    <t>26.01.2024 16:52:56</t>
  </si>
  <si>
    <t>26.01.2024 16:52:57</t>
  </si>
  <si>
    <t>26.01.2024 16:53:34</t>
  </si>
  <si>
    <t>26.01.2024 16:53:35</t>
  </si>
  <si>
    <t>26.01.2024 16:53:37</t>
  </si>
  <si>
    <t>26.01.2024 16:54:56</t>
  </si>
  <si>
    <t>26.01.2024 16:54:57</t>
  </si>
  <si>
    <t>26.01.2024 16:55:21</t>
  </si>
  <si>
    <t>26.01.2024 16:55:22</t>
  </si>
  <si>
    <t>26.01.2024 16:55:24</t>
  </si>
  <si>
    <t>26.01.2024 16:55:39</t>
  </si>
  <si>
    <t>26.01.2024 16:55:40</t>
  </si>
  <si>
    <t>26.01.2024 16:55:42</t>
  </si>
  <si>
    <t>26.01.2024 16:56:03</t>
  </si>
  <si>
    <t>26.01.2024 16:56:04</t>
  </si>
  <si>
    <t>26.01.2024 16:58:57</t>
  </si>
  <si>
    <t>26.01.2024 16:58:59</t>
  </si>
  <si>
    <t>26.01.2024 16:59:00</t>
  </si>
  <si>
    <t>26.01.2024 16:59:14</t>
  </si>
  <si>
    <t>26.01.2024 16:59:15</t>
  </si>
  <si>
    <t>26.01.2024 16:59:46</t>
  </si>
  <si>
    <t>26.01.2024 17:01:04</t>
  </si>
  <si>
    <t>26.01.2024 17:01:06</t>
  </si>
  <si>
    <t>26.01.2024 17:01:45</t>
  </si>
  <si>
    <t>26.01.2024 17:01:47</t>
  </si>
  <si>
    <t>26.01.2024 17:03:10</t>
  </si>
  <si>
    <t>26.01.2024 17:03:12</t>
  </si>
  <si>
    <t>26.01.2024 17:04:38</t>
  </si>
  <si>
    <t>26.01.2024 17:04:54</t>
  </si>
  <si>
    <t>26.01.2024 17:04:56</t>
  </si>
  <si>
    <t>26.01.2024 17:05:00</t>
  </si>
  <si>
    <t>26.01.2024 17:05:05</t>
  </si>
  <si>
    <t>26.01.2024 17:05:06</t>
  </si>
  <si>
    <t>26.01.2024 17:05:43</t>
  </si>
  <si>
    <t>26.01.2024 17:05:44</t>
  </si>
  <si>
    <t>26.01.2024 17:06:10</t>
  </si>
  <si>
    <t>26.01.2024 17:06:12</t>
  </si>
  <si>
    <t>26.01.2024 17:07:35</t>
  </si>
  <si>
    <t>26.01.2024 17:07:38</t>
  </si>
  <si>
    <t>26.01.2024 17:07:39</t>
  </si>
  <si>
    <t>26.01.2024 17:08:15</t>
  </si>
  <si>
    <t>26.01.2024 17:08:16</t>
  </si>
  <si>
    <t>26.01.2024 17:08:18</t>
  </si>
  <si>
    <t>26.01.2024 17:12:28</t>
  </si>
  <si>
    <t>26.01.2024 17:12:30</t>
  </si>
  <si>
    <t>26.01.2024 17:12:38</t>
  </si>
  <si>
    <t>26.01.2024 17:12:39</t>
  </si>
  <si>
    <t>26.01.2024 17:12:54</t>
  </si>
  <si>
    <t>26.01.2024 17:13:19</t>
  </si>
  <si>
    <t>26.01.2024 17:13:21</t>
  </si>
  <si>
    <t>26.01.2024 17:14:01</t>
  </si>
  <si>
    <t>26.01.2024 17:14:03</t>
  </si>
  <si>
    <t>26.01.2024 17:15:31</t>
  </si>
  <si>
    <t>26.01.2024 17:15:33</t>
  </si>
  <si>
    <t>26.01.2024 17:15:41</t>
  </si>
  <si>
    <t>26.01.2024 17:15:42</t>
  </si>
  <si>
    <t>26.01.2024 17:15:44</t>
  </si>
  <si>
    <t>26.01.2024 17:17:31</t>
  </si>
  <si>
    <t>26.01.2024 17:17:33</t>
  </si>
  <si>
    <t>26.01.2024 17:18:01</t>
  </si>
  <si>
    <t>26.01.2024 17:18:03</t>
  </si>
  <si>
    <t>26.01.2024 17:18:44</t>
  </si>
  <si>
    <t>26.01.2024 17:18:45</t>
  </si>
  <si>
    <t>26.01.2024 17:19:03</t>
  </si>
  <si>
    <t>26.01.2024 17:19:04</t>
  </si>
  <si>
    <t>26.01.2024 17:19:38</t>
  </si>
  <si>
    <t>26.01.2024 17:19:39</t>
  </si>
  <si>
    <t>26.01.2024 17:19:41</t>
  </si>
  <si>
    <t>26.01.2024 17:19:54</t>
  </si>
  <si>
    <t>26.01.2024 17:19:57</t>
  </si>
  <si>
    <t>26.01.2024 17:19:59</t>
  </si>
  <si>
    <t>26.01.2024 17:20:00</t>
  </si>
  <si>
    <t>26.01.2024 17:20:02</t>
  </si>
  <si>
    <t>26.01.2024 17:20:58</t>
  </si>
  <si>
    <t>26.01.2024 17:20:59</t>
  </si>
  <si>
    <t>26.01.2024 17:21:01</t>
  </si>
  <si>
    <t>26.01.2024 17:21:13</t>
  </si>
  <si>
    <t>26.01.2024 17:21:14</t>
  </si>
  <si>
    <t>26.01.2024 17:21:16</t>
  </si>
  <si>
    <t>26.01.2024 17:21:17</t>
  </si>
  <si>
    <t>26.01.2024 17:21:19</t>
  </si>
  <si>
    <t>26.01.2024 17:22:39</t>
  </si>
  <si>
    <t>26.01.2024 17:22:41</t>
  </si>
  <si>
    <t>26.01.2024 17:22:42</t>
  </si>
  <si>
    <t>26.01.2024 17:22:44</t>
  </si>
  <si>
    <t>26.01.2024 17:23:04</t>
  </si>
  <si>
    <t>26.01.2024 17:23:06</t>
  </si>
  <si>
    <t>26.01.2024 17:23:07</t>
  </si>
  <si>
    <t>26.01.2024 17:23:19</t>
  </si>
  <si>
    <t>26.01.2024 17:23:24</t>
  </si>
  <si>
    <t>26.01.2024 17:23:27</t>
  </si>
  <si>
    <t>26.01.2024 17:23:30</t>
  </si>
  <si>
    <t>26.01.2024 17:23:31</t>
  </si>
  <si>
    <t>26.01.2024 17:23:33</t>
  </si>
  <si>
    <t>26.01.2024 17:25:22</t>
  </si>
  <si>
    <t>26.01.2024 17:25:24</t>
  </si>
  <si>
    <t>26.01.2024 17:25:25</t>
  </si>
  <si>
    <t>26.01.2024 17:25:41</t>
  </si>
  <si>
    <t>26.01.2024 17:25:42</t>
  </si>
  <si>
    <t>26.01.2024 17:25:44</t>
  </si>
  <si>
    <t>26.01.2024 17:26:22</t>
  </si>
  <si>
    <t>26.01.2024 17:26:24</t>
  </si>
  <si>
    <t>26.01.2024 17:26:33</t>
  </si>
  <si>
    <t>26.01.2024 17:26:34</t>
  </si>
  <si>
    <t>26.01.2024 17:26:36</t>
  </si>
  <si>
    <t>26.01.2024 17:28:15</t>
  </si>
  <si>
    <t>26.01.2024 17:28:16</t>
  </si>
  <si>
    <t>26.01.2024 17:29:19</t>
  </si>
  <si>
    <t>26.01.2024 17:29:21</t>
  </si>
  <si>
    <t>26.01.2024 17:29:22</t>
  </si>
  <si>
    <t>26.01.2024 17:29:24</t>
  </si>
  <si>
    <t>26.01.2024 17:30:09</t>
  </si>
  <si>
    <t>26.01.2024 17:30:10</t>
  </si>
  <si>
    <t>26.01.2024 17:30:12</t>
  </si>
  <si>
    <t>26.01.2024 17:30:13</t>
  </si>
  <si>
    <t>26.01.2024 17:30:15</t>
  </si>
  <si>
    <t>26.01.2024 17:30:42</t>
  </si>
  <si>
    <t>26.01.2024 17:30:43</t>
  </si>
  <si>
    <t>26.01.2024 17:31:47</t>
  </si>
  <si>
    <t>26.01.2024 17:31:48</t>
  </si>
  <si>
    <t>26.01.2024 17:31:59</t>
  </si>
  <si>
    <t>26.01.2024 17:32:00</t>
  </si>
  <si>
    <t>26.01.2024 17:32:23</t>
  </si>
  <si>
    <t>26.01.2024 17:32:25</t>
  </si>
  <si>
    <t>26.01.2024 17:32:28</t>
  </si>
  <si>
    <t>26.01.2024 17:33:19</t>
  </si>
  <si>
    <t>26.01.2024 17:33:22</t>
  </si>
  <si>
    <t>26.01.2024 17:33:37</t>
  </si>
  <si>
    <t>26.01.2024 17:33:39</t>
  </si>
  <si>
    <t>26.01.2024 17:33:40</t>
  </si>
  <si>
    <t>26.01.2024 17:36:06</t>
  </si>
  <si>
    <t>26.01.2024 17:36:07</t>
  </si>
  <si>
    <t>26.01.2024 17:36:57</t>
  </si>
  <si>
    <t>26.01.2024 17:36:59</t>
  </si>
  <si>
    <t>26.01.2024 17:37:00</t>
  </si>
  <si>
    <t>26.01.2024 17:37:02</t>
  </si>
  <si>
    <t>26.01.2024 17:37:14</t>
  </si>
  <si>
    <t>26.01.2024 17:37:15</t>
  </si>
  <si>
    <t>26.01.2024 17:37:41</t>
  </si>
  <si>
    <t>26.01.2024 17:37:47</t>
  </si>
  <si>
    <t>26.01.2024 17:37:49</t>
  </si>
  <si>
    <t>26.01.2024 17:39:10</t>
  </si>
  <si>
    <t>26.01.2024 17:39:12</t>
  </si>
  <si>
    <t>26.01.2024 17:41:25</t>
  </si>
  <si>
    <t>26.01.2024 17:41:27</t>
  </si>
  <si>
    <t>26.01.2024 17:42:30</t>
  </si>
  <si>
    <t>26.01.2024 17:42:31</t>
  </si>
  <si>
    <t>26.01.2024 17:42:33</t>
  </si>
  <si>
    <t>26.01.2024 17:42:34</t>
  </si>
  <si>
    <t>26.01.2024 17:42:36</t>
  </si>
  <si>
    <t>26.01.2024 17:42:37</t>
  </si>
  <si>
    <t>26.01.2024 17:42:53</t>
  </si>
  <si>
    <t>26.01.2024 17:43:25</t>
  </si>
  <si>
    <t>26.01.2024 17:43:27</t>
  </si>
  <si>
    <t>26.01.2024 17:43:28</t>
  </si>
  <si>
    <t>26.01.2024 17:43:31</t>
  </si>
  <si>
    <t>26.01.2024 17:43:33</t>
  </si>
  <si>
    <t>26.01.2024 17:43:34</t>
  </si>
  <si>
    <t>26.01.2024 17:43:36</t>
  </si>
  <si>
    <t>26.01.2024 17:43:37</t>
  </si>
  <si>
    <t>26.01.2024 17:43:39</t>
  </si>
  <si>
    <t>26.01.2024 17:44:44</t>
  </si>
  <si>
    <t>26.01.2024 17:44:45</t>
  </si>
  <si>
    <t>26.01.2024 17:44:47</t>
  </si>
  <si>
    <t>26.01.2024 17:45:53</t>
  </si>
  <si>
    <t>26.01.2024 17:45:54</t>
  </si>
  <si>
    <t>26.01.2024 17:45:56</t>
  </si>
  <si>
    <t>26.01.2024 17:48:18</t>
  </si>
  <si>
    <t>26.01.2024 17:48:19</t>
  </si>
  <si>
    <t>26.01.2024 17:48:21</t>
  </si>
  <si>
    <t>26.01.2024 17:48:22</t>
  </si>
  <si>
    <t>26.01.2024 17:48:24</t>
  </si>
  <si>
    <t>26.01.2024 17:48:51</t>
  </si>
  <si>
    <t>26.01.2024 17:48:53</t>
  </si>
  <si>
    <t>26.01.2024 17:48:54</t>
  </si>
  <si>
    <t>26.01.2024 17:49:06</t>
  </si>
  <si>
    <t>26.01.2024 17:49:07</t>
  </si>
  <si>
    <t>26.01.2024 17:49:09</t>
  </si>
  <si>
    <t>26.01.2024 17:49:54</t>
  </si>
  <si>
    <t>26.01.2024 17:49:56</t>
  </si>
  <si>
    <t>26.01.2024 17:50:35</t>
  </si>
  <si>
    <t>26.01.2024 17:50:37</t>
  </si>
  <si>
    <t>26.01.2024 17:50:38</t>
  </si>
  <si>
    <t>26.01.2024 17:50:40</t>
  </si>
  <si>
    <t>26.01.2024 17:51:41</t>
  </si>
  <si>
    <t>26.01.2024 17:51:42</t>
  </si>
  <si>
    <t>26.01.2024 17:51:44</t>
  </si>
  <si>
    <t>26.01.2024 17:52:10</t>
  </si>
  <si>
    <t>26.01.2024 17:52:12</t>
  </si>
  <si>
    <t>26.01.2024 17:52:13</t>
  </si>
  <si>
    <t>26.01.2024 17:52:38</t>
  </si>
  <si>
    <t>26.01.2024 17:52:39</t>
  </si>
  <si>
    <t>26.01.2024 17:52:41</t>
  </si>
  <si>
    <t>26.01.2024 17:52:42</t>
  </si>
  <si>
    <t>26.01.2024 17:53:31</t>
  </si>
  <si>
    <t>26.01.2024 17:53:33</t>
  </si>
  <si>
    <t>26.01.2024 17:53:50</t>
  </si>
  <si>
    <t>26.01.2024 17:53:51</t>
  </si>
  <si>
    <t>26.01.2024 17:53:53</t>
  </si>
  <si>
    <t>26.01.2024 17:54:53</t>
  </si>
  <si>
    <t>26.01.2024 17:54:54</t>
  </si>
  <si>
    <t>26.01.2024 17:54:56</t>
  </si>
  <si>
    <t>26.01.2024 17:55:22</t>
  </si>
  <si>
    <t>26.01.2024 17:55:23</t>
  </si>
  <si>
    <t>26.01.2024 17:55:25</t>
  </si>
  <si>
    <t>26.01.2024 17:55:40</t>
  </si>
  <si>
    <t>26.01.2024 17:55:41</t>
  </si>
  <si>
    <t>26.01.2024 17:56:50</t>
  </si>
  <si>
    <t>26.01.2024 17:56:53</t>
  </si>
  <si>
    <t>26.01.2024 17:57:10</t>
  </si>
  <si>
    <t>26.01.2024 17:57:12</t>
  </si>
  <si>
    <t>26.01.2024 17:57:28</t>
  </si>
  <si>
    <t>26.01.2024 17:57:30</t>
  </si>
  <si>
    <t>26.01.2024 17:57:31</t>
  </si>
  <si>
    <t>26.01.2024 17:57:40</t>
  </si>
  <si>
    <t>26.01.2024 17:57:42</t>
  </si>
  <si>
    <t>26.01.2024 17:57:43</t>
  </si>
  <si>
    <t>26.01.2024 17:58:13</t>
  </si>
  <si>
    <t>26.01.2024 17:58:15</t>
  </si>
  <si>
    <t>26.01.2024 17:58:16</t>
  </si>
  <si>
    <t>26.01.2024 17:58:19</t>
  </si>
  <si>
    <t>26.01.2024 17:58:21</t>
  </si>
  <si>
    <t>26.01.2024 17:58:42</t>
  </si>
  <si>
    <t>26.01.2024 17:58:44</t>
  </si>
  <si>
    <t>26.01.2024 17:58:45</t>
  </si>
  <si>
    <t>26.01.2024 18:00:59</t>
  </si>
  <si>
    <t>26.01.2024 18:01:44</t>
  </si>
  <si>
    <t>26.01.2024 18:01:46</t>
  </si>
  <si>
    <t>26.01.2024 18:02:06</t>
  </si>
  <si>
    <t>26.01.2024 18:02:07</t>
  </si>
  <si>
    <t>26.01.2024 18:02:22</t>
  </si>
  <si>
    <t>26.01.2024 18:02:34</t>
  </si>
  <si>
    <t>26.01.2024 18:02:36</t>
  </si>
  <si>
    <t>26.01.2024 18:02:45</t>
  </si>
  <si>
    <t>26.01.2024 18:02:47</t>
  </si>
  <si>
    <t>26.01.2024 18:04:10</t>
  </si>
  <si>
    <t>26.01.2024 18:04:12</t>
  </si>
  <si>
    <t>26.01.2024 18:04:13</t>
  </si>
  <si>
    <t>26.01.2024 18:04:59</t>
  </si>
  <si>
    <t>26.01.2024 18:05:00</t>
  </si>
  <si>
    <t>26.01.2024 18:05:02</t>
  </si>
  <si>
    <t>26.01.2024 18:06:18</t>
  </si>
  <si>
    <t>26.01.2024 18:06:19</t>
  </si>
  <si>
    <t>26.01.2024 18:06:21</t>
  </si>
  <si>
    <t>26.01.2024 18:06:22</t>
  </si>
  <si>
    <t>26.01.2024 18:07:04</t>
  </si>
  <si>
    <t>26.01.2024 18:07:06</t>
  </si>
  <si>
    <t>26.01.2024 18:07:18</t>
  </si>
  <si>
    <t>26.01.2024 18:07:19</t>
  </si>
  <si>
    <t>26.01.2024 18:08:24</t>
  </si>
  <si>
    <t>26.01.2024 18:08:25</t>
  </si>
  <si>
    <t>26.01.2024 18:08:54</t>
  </si>
  <si>
    <t>26.01.2024 18:08:56</t>
  </si>
  <si>
    <t>26.01.2024 18:08:57</t>
  </si>
  <si>
    <t>26.01.2024 18:09:49</t>
  </si>
  <si>
    <t>26.01.2024 18:09:50</t>
  </si>
  <si>
    <t>26.01.2024 18:09:52</t>
  </si>
  <si>
    <t>26.01.2024 18:10:04</t>
  </si>
  <si>
    <t>26.01.2024 18:10:06</t>
  </si>
  <si>
    <t>26.01.2024 18:10:07</t>
  </si>
  <si>
    <t>26.01.2024 18:10:37</t>
  </si>
  <si>
    <t>26.01.2024 18:10:39</t>
  </si>
  <si>
    <t>26.01.2024 18:10:56</t>
  </si>
  <si>
    <t>26.01.2024 18:10:57</t>
  </si>
  <si>
    <t>26.01.2024 18:10:59</t>
  </si>
  <si>
    <t>26.01.2024 18:11:58</t>
  </si>
  <si>
    <t>26.01.2024 18:11:59</t>
  </si>
  <si>
    <t>26.01.2024 18:13:59</t>
  </si>
  <si>
    <t>26.01.2024 18:14:00</t>
  </si>
  <si>
    <t>26.01.2024 18:16:25</t>
  </si>
  <si>
    <t>26.01.2024 18:16:27</t>
  </si>
  <si>
    <t>26.01.2024 18:17:18</t>
  </si>
  <si>
    <t>26.01.2024 18:17:19</t>
  </si>
  <si>
    <t>26.01.2024 18:17:21</t>
  </si>
  <si>
    <t>26.01.2024 18:17:31</t>
  </si>
  <si>
    <t>26.01.2024 18:17:33</t>
  </si>
  <si>
    <t>26.01.2024 18:17:40</t>
  </si>
  <si>
    <t>26.01.2024 18:18:19</t>
  </si>
  <si>
    <t>26.01.2024 18:21:22</t>
  </si>
  <si>
    <t>26.01.2024 18:21:24</t>
  </si>
  <si>
    <t>26.01.2024 18:21:25</t>
  </si>
  <si>
    <t>26.01.2024 18:23:53</t>
  </si>
  <si>
    <t>26.01.2024 18:24:39</t>
  </si>
  <si>
    <t>26.01.2024 18:24:41</t>
  </si>
  <si>
    <t>26.01.2024 18:24:42</t>
  </si>
  <si>
    <t>26.01.2024 18:26:41</t>
  </si>
  <si>
    <t>26.01.2024 18:27:04</t>
  </si>
  <si>
    <t>26.01.2024 18:27:07</t>
  </si>
  <si>
    <t>26.01.2024 18:27:09</t>
  </si>
  <si>
    <t>26.01.2024 18:30:53</t>
  </si>
  <si>
    <t>26.01.2024 18:30:54</t>
  </si>
  <si>
    <t>26.01.2024 18:33:45</t>
  </si>
  <si>
    <t>26.01.2024 18:34:31</t>
  </si>
  <si>
    <t>26.01.2024 18:34:33</t>
  </si>
  <si>
    <t>26.01.2024 18:35:22</t>
  </si>
  <si>
    <t>26.01.2024 18:35:30</t>
  </si>
  <si>
    <t>26.01.2024 18:35:31</t>
  </si>
  <si>
    <t>26.01.2024 18:35:33</t>
  </si>
  <si>
    <t>26.01.2024 18:35:59</t>
  </si>
  <si>
    <t>26.01.2024 18:36:00</t>
  </si>
  <si>
    <t>26.01.2024 18:37:12</t>
  </si>
  <si>
    <t>26.01.2024 18:37:13</t>
  </si>
  <si>
    <t>26.01.2024 18:38:01</t>
  </si>
  <si>
    <t>26.01.2024 18:38:03</t>
  </si>
  <si>
    <t>26.01.2024 18:38:24</t>
  </si>
  <si>
    <t>26.01.2024 18:38:25</t>
  </si>
  <si>
    <t>26.01.2024 18:39:15</t>
  </si>
  <si>
    <t>26.01.2024 18:39:16</t>
  </si>
  <si>
    <t>26.01.2024 18:39:18</t>
  </si>
  <si>
    <t>26.01.2024 18:39:44</t>
  </si>
  <si>
    <t>26.01.2024 18:40:06</t>
  </si>
  <si>
    <t>26.01.2024 18:40:07</t>
  </si>
  <si>
    <t>26.01.2024 18:40:18</t>
  </si>
  <si>
    <t>26.01.2024 18:40:19</t>
  </si>
  <si>
    <t>26.01.2024 18:40:22</t>
  </si>
  <si>
    <t>26.01.2024 18:40:24</t>
  </si>
  <si>
    <t>26.01.2024 18:42:36</t>
  </si>
  <si>
    <t>26.01.2024 18:42:38</t>
  </si>
  <si>
    <t>26.01.2024 18:44:31</t>
  </si>
  <si>
    <t>26.01.2024 18:45:10</t>
  </si>
  <si>
    <t>26.01.2024 18:45:12</t>
  </si>
  <si>
    <t>26.01.2024 18:46:47</t>
  </si>
  <si>
    <t>26.01.2024 18:47:53</t>
  </si>
  <si>
    <t>26.01.2024 18:48:12</t>
  </si>
  <si>
    <t>26.01.2024 18:48:13</t>
  </si>
  <si>
    <t>26.01.2024 18:50:10</t>
  </si>
  <si>
    <t>26.01.2024 18:50:12</t>
  </si>
  <si>
    <t>26.01.2024 18:50:18</t>
  </si>
  <si>
    <t>26.01.2024 18:50:19</t>
  </si>
  <si>
    <t>26.01.2024 18:52:01</t>
  </si>
  <si>
    <t>26.01.2024 18:52:03</t>
  </si>
  <si>
    <t>26.01.2024 18:52:31</t>
  </si>
  <si>
    <t>26.01.2024 18:52:33</t>
  </si>
  <si>
    <t>26.01.2024 18:53:22</t>
  </si>
  <si>
    <t>26.01.2024 18:53:24</t>
  </si>
  <si>
    <t>26.01.2024 18:53:59</t>
  </si>
  <si>
    <t>26.01.2024 18:54:00</t>
  </si>
  <si>
    <t>26.01.2024 18:54:17</t>
  </si>
  <si>
    <t>26.01.2024 18:54:19</t>
  </si>
  <si>
    <t>26.01.2024 18:56:12</t>
  </si>
  <si>
    <t>26.01.2024 18:56:19</t>
  </si>
  <si>
    <t>26.01.2024 18:56:21</t>
  </si>
  <si>
    <t>26.01.2024 18:56:51</t>
  </si>
  <si>
    <t>26.01.2024 18:57:00</t>
  </si>
  <si>
    <t>26.01.2024 18:57:01</t>
  </si>
  <si>
    <t>26.01.2024 18:57:03</t>
  </si>
  <si>
    <t>26.01.2024 18:57:07</t>
  </si>
  <si>
    <t>26.01.2024 18:57:09</t>
  </si>
  <si>
    <t>26.01.2024 18:57:22</t>
  </si>
  <si>
    <t>26.01.2024 18:57:34</t>
  </si>
  <si>
    <t>26.01.2024 18:57:36</t>
  </si>
  <si>
    <t>26.01.2024 18:59:33</t>
  </si>
  <si>
    <t>26.01.2024 18:59:50</t>
  </si>
  <si>
    <t>26.01.2024 18:59:51</t>
  </si>
  <si>
    <t>26.01.2024 19:02:00</t>
  </si>
  <si>
    <t>26.01.2024 19:02:01</t>
  </si>
  <si>
    <t>26.01.2024 19:03:48</t>
  </si>
  <si>
    <t>26.01.2024 19:03:50</t>
  </si>
  <si>
    <t>26.01.2024 19:09:03</t>
  </si>
  <si>
    <t>26.01.2024 19:09:04</t>
  </si>
  <si>
    <t>26.01.2024 19:09:06</t>
  </si>
  <si>
    <t>26.01.2024 19:11:39</t>
  </si>
  <si>
    <t>26.01.2024 19:12:01</t>
  </si>
  <si>
    <t>26.01.2024 19:12:03</t>
  </si>
  <si>
    <t>26.01.2024 19:12:45</t>
  </si>
  <si>
    <t>26.01.2024 19:12:47</t>
  </si>
  <si>
    <t>26.01.2024 19:13:57</t>
  </si>
  <si>
    <t>26.01.2024 19:14:16</t>
  </si>
  <si>
    <t>26.01.2024 19:15:12</t>
  </si>
  <si>
    <t>26.01.2024 19:15:13</t>
  </si>
  <si>
    <t>26.01.2024 19:17:56</t>
  </si>
  <si>
    <t>26.01.2024 19:17:57</t>
  </si>
  <si>
    <t>26.01.2024 19:20:10</t>
  </si>
  <si>
    <t>26.01.2024 19:21:09</t>
  </si>
  <si>
    <t>26.01.2024 19:21:10</t>
  </si>
  <si>
    <t>26.01.2024 19:23:19</t>
  </si>
  <si>
    <t>26.01.2024 19:23:25</t>
  </si>
  <si>
    <t>26.01.2024 19:23:27</t>
  </si>
  <si>
    <t>26.01.2024 19:24:41</t>
  </si>
  <si>
    <t>26.01.2024 19:26:33</t>
  </si>
  <si>
    <t>26.01.2024 19:26:35</t>
  </si>
  <si>
    <t>26.01.2024 19:26:36</t>
  </si>
  <si>
    <t>26.01.2024 19:26:50</t>
  </si>
  <si>
    <t>26.01.2024 19:26:51</t>
  </si>
  <si>
    <t>26.01.2024 19:28:04</t>
  </si>
  <si>
    <t>26.01.2024 19:28:10</t>
  </si>
  <si>
    <t>26.01.2024 19:28:54</t>
  </si>
  <si>
    <t>26.01.2024 19:28:56</t>
  </si>
  <si>
    <t>26.01.2024 19:29:11</t>
  </si>
  <si>
    <t>26.01.2024 19:29:12</t>
  </si>
  <si>
    <t>26.01.2024 19:30:03</t>
  </si>
  <si>
    <t>26.01.2024 19:30:04</t>
  </si>
  <si>
    <t>26.01.2024 19:31:01</t>
  </si>
  <si>
    <t>26.01.2024 19:31:03</t>
  </si>
  <si>
    <t>26.01.2024 19:33:13</t>
  </si>
  <si>
    <t>26.01.2024 19:33:15</t>
  </si>
  <si>
    <t>26.01.2024 19:34:32</t>
  </si>
  <si>
    <t>26.01.2024 19:34:33</t>
  </si>
  <si>
    <t>26.01.2024 19:34:39</t>
  </si>
  <si>
    <t>26.01.2024 19:35:28</t>
  </si>
  <si>
    <t>26.01.2024 19:35:30</t>
  </si>
  <si>
    <t>26.01.2024 19:35:31</t>
  </si>
  <si>
    <t>26.01.2024 19:38:21</t>
  </si>
  <si>
    <t>26.01.2024 19:38:22</t>
  </si>
  <si>
    <t>26.01.2024 19:38:42</t>
  </si>
  <si>
    <t>26.01.2024 19:38:44</t>
  </si>
  <si>
    <t>26.01.2024 19:38:45</t>
  </si>
  <si>
    <t>26.01.2024 19:40:07</t>
  </si>
  <si>
    <t>26.01.2024 19:40:45</t>
  </si>
  <si>
    <t>26.01.2024 19:40:47</t>
  </si>
  <si>
    <t>26.01.2024 19:43:33</t>
  </si>
  <si>
    <t>26.01.2024 19:43:35</t>
  </si>
  <si>
    <t>26.01.2024 19:43:36</t>
  </si>
  <si>
    <t>26.01.2024 19:43:44</t>
  </si>
  <si>
    <t>26.01.2024 19:43:45</t>
  </si>
  <si>
    <t>26.01.2024 19:43:47</t>
  </si>
  <si>
    <t>26.01.2024 19:45:07</t>
  </si>
  <si>
    <t>26.01.2024 19:45:09</t>
  </si>
  <si>
    <t>26.01.2024 19:46:18</t>
  </si>
  <si>
    <t>26.01.2024 19:46:19</t>
  </si>
  <si>
    <t>26.01.2024 19:48:53</t>
  </si>
  <si>
    <t>26.01.2024 19:48:56</t>
  </si>
  <si>
    <t>26.01.2024 19:48:57</t>
  </si>
  <si>
    <t>26.01.2024 19:49:28</t>
  </si>
  <si>
    <t>26.01.2024 19:50:28</t>
  </si>
  <si>
    <t>26.01.2024 19:50:30</t>
  </si>
  <si>
    <t>26.01.2024 19:50:31</t>
  </si>
  <si>
    <t>26.01.2024 19:52:36</t>
  </si>
  <si>
    <t>26.01.2024 19:52:38</t>
  </si>
  <si>
    <t>26.01.2024 19:53:27</t>
  </si>
  <si>
    <t>26.01.2024 19:53:28</t>
  </si>
  <si>
    <t>26.01.2024 19:53:30</t>
  </si>
  <si>
    <t>26.01.2024 19:54:15</t>
  </si>
  <si>
    <t>26.01.2024 19:54:16</t>
  </si>
  <si>
    <t>26.01.2024 19:54:18</t>
  </si>
  <si>
    <t>26.01.2024 19:55:19</t>
  </si>
  <si>
    <t>26.01.2024 19:56:13</t>
  </si>
  <si>
    <t>26.01.2024 19:56:15</t>
  </si>
  <si>
    <t>26.01.2024 19:56:50</t>
  </si>
  <si>
    <t>26.01.2024 19:56:51</t>
  </si>
  <si>
    <t>26.01.2024 19:58:19</t>
  </si>
  <si>
    <t>26.01.2024 19:58:21</t>
  </si>
  <si>
    <t>26.01.2024 19:58:22</t>
  </si>
  <si>
    <t>26.01.2024 19:59:54</t>
  </si>
  <si>
    <t>26.01.2024 19:59:56</t>
  </si>
  <si>
    <t>26.01.2024 20:00:01</t>
  </si>
  <si>
    <t>26.01.2024 20:00:03</t>
  </si>
  <si>
    <t>26.01.2024 20:00:38</t>
  </si>
  <si>
    <t>26.01.2024 20:01:39</t>
  </si>
  <si>
    <t>26.01.2024 20:01:41</t>
  </si>
  <si>
    <t>26.01.2024 20:05:45</t>
  </si>
  <si>
    <t>26.01.2024 20:05:47</t>
  </si>
  <si>
    <t>26.01.2024 20:05:48</t>
  </si>
  <si>
    <t>26.01.2024 20:05:54</t>
  </si>
  <si>
    <t>26.01.2024 20:05:56</t>
  </si>
  <si>
    <t>26.01.2024 20:05:57</t>
  </si>
  <si>
    <t>26.01.2024 20:06:12</t>
  </si>
  <si>
    <t>26.01.2024 20:06:13</t>
  </si>
  <si>
    <t>26.01.2024 20:06:15</t>
  </si>
  <si>
    <t>26.01.2024 20:06:22</t>
  </si>
  <si>
    <t>26.01.2024 20:06:24</t>
  </si>
  <si>
    <t>26.01.2024 20:06:25</t>
  </si>
  <si>
    <t>26.01.2024 20:06:27</t>
  </si>
  <si>
    <t>26.01.2024 20:07:25</t>
  </si>
  <si>
    <t>26.01.2024 20:08:36</t>
  </si>
  <si>
    <t>26.01.2024 20:08:38</t>
  </si>
  <si>
    <t>26.01.2024 20:08:39</t>
  </si>
  <si>
    <t>26.01.2024 20:08:47</t>
  </si>
  <si>
    <t>26.01.2024 20:08:48</t>
  </si>
  <si>
    <t>26.01.2024 20:08:57</t>
  </si>
  <si>
    <t>26.01.2024 20:08:59</t>
  </si>
  <si>
    <t>26.01.2024 20:09:37</t>
  </si>
  <si>
    <t>26.01.2024 20:10:18</t>
  </si>
  <si>
    <t>26.01.2024 20:10:19</t>
  </si>
  <si>
    <t>26.01.2024 20:10:21</t>
  </si>
  <si>
    <t>26.01.2024 20:12:28</t>
  </si>
  <si>
    <t>26.01.2024 20:12:30</t>
  </si>
  <si>
    <t>26.01.2024 20:12:31</t>
  </si>
  <si>
    <t>26.01.2024 20:12:45</t>
  </si>
  <si>
    <t>26.01.2024 20:12:47</t>
  </si>
  <si>
    <t>26.01.2024 20:12:48</t>
  </si>
  <si>
    <t>26.01.2024 20:13:44</t>
  </si>
  <si>
    <t>26.01.2024 20:13:45</t>
  </si>
  <si>
    <t>26.01.2024 20:13:53</t>
  </si>
  <si>
    <t>26.01.2024 20:13:54</t>
  </si>
  <si>
    <t>26.01.2024 20:13:56</t>
  </si>
  <si>
    <t>26.01.2024 20:15:15</t>
  </si>
  <si>
    <t>26.01.2024 20:15:16</t>
  </si>
  <si>
    <t>26.01.2024 20:15:18</t>
  </si>
  <si>
    <t>26.01.2024 20:15:19</t>
  </si>
  <si>
    <t>26.01.2024 20:17:04</t>
  </si>
  <si>
    <t>26.01.2024 20:17:06</t>
  </si>
  <si>
    <t>26.01.2024 20:17:07</t>
  </si>
  <si>
    <t>26.01.2024 20:17:09</t>
  </si>
  <si>
    <t>26.01.2024 20:17:44</t>
  </si>
  <si>
    <t>26.01.2024 20:17:45</t>
  </si>
  <si>
    <t>26.01.2024 20:18:30</t>
  </si>
  <si>
    <t>26.01.2024 20:18:31</t>
  </si>
  <si>
    <t>26.01.2024 20:18:33</t>
  </si>
  <si>
    <t>26.01.2024 20:18:35</t>
  </si>
  <si>
    <t>26.01.2024 20:21:27</t>
  </si>
  <si>
    <t>26.01.2024 20:21:28</t>
  </si>
  <si>
    <t>26.01.2024 20:21:30</t>
  </si>
  <si>
    <t>26.01.2024 20:21:31</t>
  </si>
  <si>
    <t>26.01.2024 20:21:33</t>
  </si>
  <si>
    <t>26.01.2024 20:21:47</t>
  </si>
  <si>
    <t>26.01.2024 20:21:48</t>
  </si>
  <si>
    <t>26.01.2024 20:22:06</t>
  </si>
  <si>
    <t>26.01.2024 20:22:07</t>
  </si>
  <si>
    <t>26.01.2024 20:22:09</t>
  </si>
  <si>
    <t>26.01.2024 20:22:10</t>
  </si>
  <si>
    <t>26.01.2024 20:23:22</t>
  </si>
  <si>
    <t>26.01.2024 20:23:24</t>
  </si>
  <si>
    <t>26.01.2024 20:23:25</t>
  </si>
  <si>
    <t>26.01.2024 20:23:27</t>
  </si>
  <si>
    <t>26.01.2024 20:26:00</t>
  </si>
  <si>
    <t>26.01.2024 20:26:01</t>
  </si>
  <si>
    <t>26.01.2024 20:26:03</t>
  </si>
  <si>
    <t>26.01.2024 20:27:07</t>
  </si>
  <si>
    <t>26.01.2024 20:27:30</t>
  </si>
  <si>
    <t>26.01.2024 20:27:31</t>
  </si>
  <si>
    <t>26.01.2024 20:27:33</t>
  </si>
  <si>
    <t>26.01.2024 20:27:34</t>
  </si>
  <si>
    <t>26.01.2024 20:27:36</t>
  </si>
  <si>
    <t>26.01.2024 20:27:37</t>
  </si>
  <si>
    <t>26.01.2024 20:27:39</t>
  </si>
  <si>
    <t>26.01.2024 20:27:48</t>
  </si>
  <si>
    <t>26.01.2024 20:27:50</t>
  </si>
  <si>
    <t>26.01.2024 20:27:51</t>
  </si>
  <si>
    <t>26.01.2024 20:28:38</t>
  </si>
  <si>
    <t>26.01.2024 20:29:48</t>
  </si>
  <si>
    <t>26.01.2024 20:29:50</t>
  </si>
  <si>
    <t>26.01.2024 20:29:51</t>
  </si>
  <si>
    <t>26.01.2024 20:31:27</t>
  </si>
  <si>
    <t>26.01.2024 20:31:28</t>
  </si>
  <si>
    <t>26.01.2024 20:31:30</t>
  </si>
  <si>
    <t>26.01.2024 20:31:31</t>
  </si>
  <si>
    <t>26.01.2024 20:31:38</t>
  </si>
  <si>
    <t>26.01.2024 20:31:39</t>
  </si>
  <si>
    <t>26.01.2024 20:33:31</t>
  </si>
  <si>
    <t>26.01.2024 20:33:33</t>
  </si>
  <si>
    <t>26.01.2024 20:33:48</t>
  </si>
  <si>
    <t>26.01.2024 20:33:50</t>
  </si>
  <si>
    <t>26.01.2024 20:33:51</t>
  </si>
  <si>
    <t>26.01.2024 20:34:25</t>
  </si>
  <si>
    <t>26.01.2024 20:34:27</t>
  </si>
  <si>
    <t>26.01.2024 20:34:28</t>
  </si>
  <si>
    <t>26.01.2024 20:40:16</t>
  </si>
  <si>
    <t>26.01.2024 20:40:18</t>
  </si>
  <si>
    <t>26.01.2024 20:40:19</t>
  </si>
  <si>
    <t>26.01.2024 20:41:51</t>
  </si>
  <si>
    <t>26.01.2024 20:41:53</t>
  </si>
  <si>
    <t>26.01.2024 20:44:13</t>
  </si>
  <si>
    <t>26.01.2024 20:44:15</t>
  </si>
  <si>
    <t>26.01.2024 20:45:33</t>
  </si>
  <si>
    <t>26.01.2024 20:45:35</t>
  </si>
  <si>
    <t>26.01.2024 20:46:01</t>
  </si>
  <si>
    <t>26.01.2024 20:46:03</t>
  </si>
  <si>
    <t>26.01.2024 20:46:04</t>
  </si>
  <si>
    <t>26.01.2024 20:47:32</t>
  </si>
  <si>
    <t>26.01.2024 20:47:33</t>
  </si>
  <si>
    <t>26.01.2024 20:47:35</t>
  </si>
  <si>
    <t>26.01.2024 20:49:31</t>
  </si>
  <si>
    <t>26.01.2024 20:49:33</t>
  </si>
  <si>
    <t>26.01.2024 20:49:35</t>
  </si>
  <si>
    <t>26.01.2024 20:50:13</t>
  </si>
  <si>
    <t>26.01.2024 20:50:15</t>
  </si>
  <si>
    <t>26.01.2024 20:50:48</t>
  </si>
  <si>
    <t>26.01.2024 20:50:50</t>
  </si>
  <si>
    <t>26.01.2024 20:50:51</t>
  </si>
  <si>
    <t>26.01.2024 20:51:06</t>
  </si>
  <si>
    <t>26.01.2024 20:51:07</t>
  </si>
  <si>
    <t>26.01.2024 20:55:44</t>
  </si>
  <si>
    <t>26.01.2024 21:00:38</t>
  </si>
  <si>
    <t>26.01.2024 21:00:39</t>
  </si>
  <si>
    <t>26.01.2024 21:00:41</t>
  </si>
  <si>
    <t>26.01.2024 21:03:28</t>
  </si>
  <si>
    <t>26.01.2024 21:03:30</t>
  </si>
  <si>
    <t>26.01.2024 21:03:32</t>
  </si>
  <si>
    <t>26.01.2024 21:05:39</t>
  </si>
  <si>
    <t>26.01.2024 21:05:42</t>
  </si>
  <si>
    <t>26.01.2024 21:11:21</t>
  </si>
  <si>
    <t>26.01.2024 21:11:22</t>
  </si>
  <si>
    <t>26.01.2024 21:11:45</t>
  </si>
  <si>
    <t>26.01.2024 21:11:47</t>
  </si>
  <si>
    <t>26.01.2024 21:14:04</t>
  </si>
  <si>
    <t>26.01.2024 21:16:57</t>
  </si>
  <si>
    <t>26.01.2024 21:16:59</t>
  </si>
  <si>
    <t>26.01.2024 21:17:19</t>
  </si>
  <si>
    <t>26.01.2024 21:17:20</t>
  </si>
  <si>
    <t>26.01.2024 21:17:22</t>
  </si>
  <si>
    <t>26.01.2024 21:19:18</t>
  </si>
  <si>
    <t>26.01.2024 21:19:19</t>
  </si>
  <si>
    <t>26.01.2024 21:19:41</t>
  </si>
  <si>
    <t>26.01.2024 21:19:42</t>
  </si>
  <si>
    <t>26.01.2024 21:23:41</t>
  </si>
  <si>
    <t>26.01.2024 21:23:42</t>
  </si>
  <si>
    <t>26.01.2024 21:26:10</t>
  </si>
  <si>
    <t>26.01.2024 21:26:12</t>
  </si>
  <si>
    <t>26.01.2024 21:28:12</t>
  </si>
  <si>
    <t>26.01.2024 21:28:13</t>
  </si>
  <si>
    <t>26.01.2024 21:32:48</t>
  </si>
  <si>
    <t>26.01.2024 21:32:50</t>
  </si>
  <si>
    <t>26.01.2024 21:32:51</t>
  </si>
  <si>
    <t>26.01.2024 21:32:53</t>
  </si>
  <si>
    <t>26.01.2024 21:39:48</t>
  </si>
  <si>
    <t>26.01.2024 21:44:04</t>
  </si>
  <si>
    <t>26.01.2024 21:44:06</t>
  </si>
  <si>
    <t>26.01.2024 21:44:07</t>
  </si>
  <si>
    <t>26.01.2024 21:44:09</t>
  </si>
  <si>
    <t>26.01.2024 21:44:51</t>
  </si>
  <si>
    <t>26.01.2024 21:44:54</t>
  </si>
  <si>
    <t>26.01.2024 21:44:56</t>
  </si>
  <si>
    <t>26.01.2024 21:51:57</t>
  </si>
  <si>
    <t>26.01.2024 21:51:59</t>
  </si>
  <si>
    <t>26.01.2024 21:52:00</t>
  </si>
  <si>
    <t>26.01.2024 21:57:18</t>
  </si>
  <si>
    <t>26.01.2024 21:57:19</t>
  </si>
  <si>
    <t>26.01.2024 21:57:44</t>
  </si>
  <si>
    <t>26.01.2024 21:57:45</t>
  </si>
  <si>
    <t>26.01.2024 22:02:10</t>
  </si>
  <si>
    <t>26.01.2024 22:02:12</t>
  </si>
  <si>
    <t>26.01.2024 22:02:48</t>
  </si>
  <si>
    <t>26.01.2024 22:02:51</t>
  </si>
  <si>
    <t>26.01.2024 22:02:57</t>
  </si>
  <si>
    <t>26.01.2024 22:02:59</t>
  </si>
  <si>
    <t>26.01.2024 22:03:00</t>
  </si>
  <si>
    <t>26.01.2024 22:05:56</t>
  </si>
  <si>
    <t>26.01.2024 22:05:59</t>
  </si>
  <si>
    <t>26.01.2024 22:08:06</t>
  </si>
  <si>
    <t>26.01.2024 22:08:07</t>
  </si>
  <si>
    <t>26.01.2024 22:08:09</t>
  </si>
  <si>
    <t>26.01.2024 22:08:18</t>
  </si>
  <si>
    <t>26.01.2024 22:08:19</t>
  </si>
  <si>
    <t>26.01.2024 22:10:10</t>
  </si>
  <si>
    <t>26.01.2024 22:10:12</t>
  </si>
  <si>
    <t>26.01.2024 22:11:09</t>
  </si>
  <si>
    <t>26.01.2024 22:11:10</t>
  </si>
  <si>
    <t>26.01.2024 22:11:12</t>
  </si>
  <si>
    <t>26.01.2024 22:11:13</t>
  </si>
  <si>
    <t>26.01.2024 22:13:10</t>
  </si>
  <si>
    <t>26.01.2024 22:13:12</t>
  </si>
  <si>
    <t>26.01.2024 22:17:21</t>
  </si>
  <si>
    <t>26.01.2024 22:17:24</t>
  </si>
  <si>
    <t>26.01.2024 22:17:31</t>
  </si>
  <si>
    <t>26.01.2024 22:17:33</t>
  </si>
  <si>
    <t>26.01.2024 22:17:34</t>
  </si>
  <si>
    <t>26.01.2024 22:21:42</t>
  </si>
  <si>
    <t>26.01.2024 22:21:44</t>
  </si>
  <si>
    <t>26.01.2024 22:22:09</t>
  </si>
  <si>
    <t>26.01.2024 22:22:10</t>
  </si>
  <si>
    <t>26.01.2024 22:22:12</t>
  </si>
  <si>
    <t>26.01.2024 22:25:30</t>
  </si>
  <si>
    <t>26.01.2024 22:25:31</t>
  </si>
  <si>
    <t>26.01.2024 22:25:33</t>
  </si>
  <si>
    <t>26.01.2024 22:26:10</t>
  </si>
  <si>
    <t>26.01.2024 22:26:12</t>
  </si>
  <si>
    <t>26.01.2024 22:27:30</t>
  </si>
  <si>
    <t>26.01.2024 22:29:01</t>
  </si>
  <si>
    <t>26.01.2024 22:29:03</t>
  </si>
  <si>
    <t>26.01.2024 22:29:04</t>
  </si>
  <si>
    <t>26.01.2024 22:29:13</t>
  </si>
  <si>
    <t>26.01.2024 22:29:15</t>
  </si>
  <si>
    <t>26.01.2024 22:29:39</t>
  </si>
  <si>
    <t>26.01.2024 22:29:50</t>
  </si>
  <si>
    <t>26.01.2024 22:29:51</t>
  </si>
  <si>
    <t>26.01.2024 22:29:53</t>
  </si>
  <si>
    <t>26.01.2024 22:36:09</t>
  </si>
  <si>
    <t>26.01.2024 22:36:10</t>
  </si>
  <si>
    <t>26.01.2024 22:38:21</t>
  </si>
  <si>
    <t>26.01.2024 22:38:22</t>
  </si>
  <si>
    <t>26.01.2024 22:38:24</t>
  </si>
  <si>
    <t>26.01.2024 22:38:57</t>
  </si>
  <si>
    <t>26.01.2024 22:38:59</t>
  </si>
  <si>
    <t>26.01.2024 22:41:28</t>
  </si>
  <si>
    <t>26.01.2024 22:41:30</t>
  </si>
  <si>
    <t>26.01.2024 22:43:54</t>
  </si>
  <si>
    <t>26.01.2024 22:43:56</t>
  </si>
  <si>
    <t>26.01.2024 22:43:57</t>
  </si>
  <si>
    <t>26.01.2024 22:48:06</t>
  </si>
  <si>
    <t>26.01.2024 22:48:07</t>
  </si>
  <si>
    <t>26.01.2024 22:48:09</t>
  </si>
  <si>
    <t>26.01.2024 22:48:45</t>
  </si>
  <si>
    <t>26.01.2024 22:48:50</t>
  </si>
  <si>
    <t>26.01.2024 22:53:27</t>
  </si>
  <si>
    <t>26.01.2024 22:53:28</t>
  </si>
  <si>
    <t>26.01.2024 22:59:45</t>
  </si>
  <si>
    <t>26.01.2024 22:59:47</t>
  </si>
  <si>
    <t>26.01.2024 23:06:36</t>
  </si>
  <si>
    <t>26.01.2024 23:06:38</t>
  </si>
  <si>
    <t>26.01.2024 23:06:39</t>
  </si>
  <si>
    <t>26.01.2024 23:08:42</t>
  </si>
  <si>
    <t>26.01.2024 23:08:44</t>
  </si>
  <si>
    <t>26.01.2024 23:11:39</t>
  </si>
  <si>
    <t>26.01.2024 23:11:41</t>
  </si>
  <si>
    <t>26.01.2024 23:12:03</t>
  </si>
  <si>
    <t>26.01.2024 23:12:04</t>
  </si>
  <si>
    <t>26.01.2024 23:12:45</t>
  </si>
  <si>
    <t>26.01.2024 23:12:47</t>
  </si>
  <si>
    <t>26.01.2024 23:13:10</t>
  </si>
  <si>
    <t>26.01.2024 23:13:12</t>
  </si>
  <si>
    <t>26.01.2024 23:13:53</t>
  </si>
  <si>
    <t>26.01.2024 23:13:54</t>
  </si>
  <si>
    <t>26.01.2024 23:13:56</t>
  </si>
  <si>
    <t>26.01.2024 23:15:42</t>
  </si>
  <si>
    <t>26.01.2024 23:17:53</t>
  </si>
  <si>
    <t>26.01.2024 23:17:54</t>
  </si>
  <si>
    <t>26.01.2024 23:21:35</t>
  </si>
  <si>
    <t>26.01.2024 23:21:36</t>
  </si>
  <si>
    <t>26.01.2024 23:25:35</t>
  </si>
  <si>
    <t>26.01.2024 23:25:36</t>
  </si>
  <si>
    <t>26.01.2024 23:25:38</t>
  </si>
  <si>
    <t>26.01.2024 23:26:41</t>
  </si>
  <si>
    <t>26.01.2024 23:26:42</t>
  </si>
  <si>
    <t>26.01.2024 23:26:47</t>
  </si>
  <si>
    <t>26.01.2024 23:27:21</t>
  </si>
  <si>
    <t>26.01.2024 23:31:09</t>
  </si>
  <si>
    <t>26.01.2024 23:31:10</t>
  </si>
  <si>
    <t>26.01.2024 23:42:25</t>
  </si>
  <si>
    <t>26.01.2024 23:42:27</t>
  </si>
  <si>
    <t>26.01.2024 23:46:10</t>
  </si>
  <si>
    <t>26.01.2024 23:46:18</t>
  </si>
  <si>
    <t>26.01.2024 23:46:19</t>
  </si>
  <si>
    <t>26.01.2024 23:56:18</t>
  </si>
  <si>
    <t>27.01.2024 00:00:32</t>
  </si>
  <si>
    <t>27.01.2024 00:00:33</t>
  </si>
  <si>
    <t>27.01.2024 00:01:04</t>
  </si>
  <si>
    <t>27.01.2024 00:19:50</t>
  </si>
  <si>
    <t>27.01.2024 00:19:51</t>
  </si>
  <si>
    <t>27.01.2024 00:25:47</t>
  </si>
  <si>
    <t>27.01.2024 00:25:48</t>
  </si>
  <si>
    <t>27.01.2024 00:25:56</t>
  </si>
  <si>
    <t>27.01.2024 00:50:51</t>
  </si>
  <si>
    <t>27.01.2024 00:58:48</t>
  </si>
  <si>
    <t>27.01.2024 00:58:50</t>
  </si>
  <si>
    <t>27.01.2024 01:01:15</t>
  </si>
  <si>
    <t>27.01.2024 01:01:16</t>
  </si>
  <si>
    <t>27.01.2024 01:23:38</t>
  </si>
  <si>
    <t>27.01.2024 01:23:39</t>
  </si>
  <si>
    <t>27.01.2024 01:31:21</t>
  </si>
  <si>
    <t>27.01.2024 01:31:22</t>
  </si>
  <si>
    <t>27.01.2024 01:46:01</t>
  </si>
  <si>
    <t>27.01.2024 02:02:24</t>
  </si>
  <si>
    <t>27.01.2024 02:02:25</t>
  </si>
  <si>
    <t>27.01.2024 02:20:42</t>
  </si>
  <si>
    <t>27.01.2024 02:20:44</t>
  </si>
  <si>
    <t>27.01.2024 02:25:06</t>
  </si>
  <si>
    <t>27.01.2024 02:25:07</t>
  </si>
  <si>
    <t>27.01.2024 02:50:21</t>
  </si>
  <si>
    <t>27.01.2024 02:50:22</t>
  </si>
  <si>
    <t>27.01.2024 03:05:35</t>
  </si>
  <si>
    <t>27.01.2024 03:05:36</t>
  </si>
  <si>
    <t>27.01.2024 03:05:38</t>
  </si>
  <si>
    <t>27.01.2024 03:08:15</t>
  </si>
  <si>
    <t>27.01.2024 03:08:16</t>
  </si>
  <si>
    <t>27.01.2024 03:09:41</t>
  </si>
  <si>
    <t>27.01.2024 03:09:42</t>
  </si>
  <si>
    <t>27.01.2024 03:36:16</t>
  </si>
  <si>
    <t>27.01.2024 03:36:18</t>
  </si>
  <si>
    <t>27.01.2024 04:11:32</t>
  </si>
  <si>
    <t>27.01.2024 04:20:10</t>
  </si>
  <si>
    <t>27.01.2024 04:20:12</t>
  </si>
  <si>
    <t>27.01.2024 04:32:07</t>
  </si>
  <si>
    <t>27.01.2024 04:32:09</t>
  </si>
  <si>
    <t>27.01.2024 05:07:35</t>
  </si>
  <si>
    <t>27.01.2024 05:07:38</t>
  </si>
  <si>
    <t>27.01.2024 05:41:54</t>
  </si>
  <si>
    <t>27.01.2024 05:41:56</t>
  </si>
  <si>
    <t>27.01.2024 05:41:57</t>
  </si>
  <si>
    <t>27.01.2024 06:56:21</t>
  </si>
  <si>
    <t>27.01.2024 07:08:44</t>
  </si>
  <si>
    <t>27.01.2024 07:08:45</t>
  </si>
  <si>
    <t>27.01.2024 07:12:22</t>
  </si>
  <si>
    <t>27.01.2024 07:12:24</t>
  </si>
  <si>
    <t>27.01.2024 07:12:25</t>
  </si>
  <si>
    <t>27.01.2024 07:17:21</t>
  </si>
  <si>
    <t>27.01.2024 07:17:22</t>
  </si>
  <si>
    <t>27.01.2024 07:17:24</t>
  </si>
  <si>
    <t>27.01.2024 07:17:53</t>
  </si>
  <si>
    <t>27.01.2024 07:17:54</t>
  </si>
  <si>
    <t>27.01.2024 07:26:33</t>
  </si>
  <si>
    <t>27.01.2024 07:26:35</t>
  </si>
  <si>
    <t>27.01.2024 07:26:36</t>
  </si>
  <si>
    <t>27.01.2024 07:27:13</t>
  </si>
  <si>
    <t>27.01.2024 07:27:15</t>
  </si>
  <si>
    <t>27.01.2024 07:27:16</t>
  </si>
  <si>
    <t>27.01.2024 07:27:18</t>
  </si>
  <si>
    <t>27.01.2024 07:27:19</t>
  </si>
  <si>
    <t>27.01.2024 07:29:15</t>
  </si>
  <si>
    <t>27.01.2024 07:29:16</t>
  </si>
  <si>
    <t>27.01.2024 07:29:18</t>
  </si>
  <si>
    <t>27.01.2024 07:29:21</t>
  </si>
  <si>
    <t>27.01.2024 07:29:22</t>
  </si>
  <si>
    <t>27.01.2024 07:29:24</t>
  </si>
  <si>
    <t>27.01.2024 07:33:38</t>
  </si>
  <si>
    <t>27.01.2024 07:33:41</t>
  </si>
  <si>
    <t>27.01.2024 07:33:42</t>
  </si>
  <si>
    <t>27.01.2024 07:35:45</t>
  </si>
  <si>
    <t>27.01.2024 07:35:47</t>
  </si>
  <si>
    <t>27.01.2024 07:35:48</t>
  </si>
  <si>
    <t>27.01.2024 07:36:04</t>
  </si>
  <si>
    <t>27.01.2024 07:36:07</t>
  </si>
  <si>
    <t>27.01.2024 07:37:24</t>
  </si>
  <si>
    <t>27.01.2024 07:37:25</t>
  </si>
  <si>
    <t>27.01.2024 07:37:27</t>
  </si>
  <si>
    <t>27.01.2024 07:44:12</t>
  </si>
  <si>
    <t>27.01.2024 07:49:56</t>
  </si>
  <si>
    <t>27.01.2024 07:49:57</t>
  </si>
  <si>
    <t>27.01.2024 07:50:51</t>
  </si>
  <si>
    <t>27.01.2024 07:50:52</t>
  </si>
  <si>
    <t>27.01.2024 07:50:54</t>
  </si>
  <si>
    <t>27.01.2024 07:51:28</t>
  </si>
  <si>
    <t>27.01.2024 07:51:30</t>
  </si>
  <si>
    <t>27.01.2024 07:53:48</t>
  </si>
  <si>
    <t>27.01.2024 07:53:50</t>
  </si>
  <si>
    <t>27.01.2024 07:53:51</t>
  </si>
  <si>
    <t>27.01.2024 07:55:10</t>
  </si>
  <si>
    <t>27.01.2024 07:55:12</t>
  </si>
  <si>
    <t>27.01.2024 07:55:13</t>
  </si>
  <si>
    <t>27.01.2024 07:57:59</t>
  </si>
  <si>
    <t>27.01.2024 07:58:00</t>
  </si>
  <si>
    <t>27.01.2024 07:58:02</t>
  </si>
  <si>
    <t>27.01.2024 07:58:16</t>
  </si>
  <si>
    <t>27.01.2024 07:58:17</t>
  </si>
  <si>
    <t>27.01.2024 07:58:19</t>
  </si>
  <si>
    <t>27.01.2024 07:59:06</t>
  </si>
  <si>
    <t>27.01.2024 07:59:07</t>
  </si>
  <si>
    <t>27.01.2024 07:59:09</t>
  </si>
  <si>
    <t>27.01.2024 08:01:03</t>
  </si>
  <si>
    <t>27.01.2024 08:01:04</t>
  </si>
  <si>
    <t>27.01.2024 08:04:01</t>
  </si>
  <si>
    <t>27.01.2024 08:04:03</t>
  </si>
  <si>
    <t>27.01.2024 08:04:04</t>
  </si>
  <si>
    <t>27.01.2024 08:07:22</t>
  </si>
  <si>
    <t>27.01.2024 08:07:24</t>
  </si>
  <si>
    <t>27.01.2024 08:07:41</t>
  </si>
  <si>
    <t>27.01.2024 08:07:42</t>
  </si>
  <si>
    <t>27.01.2024 08:08:09</t>
  </si>
  <si>
    <t>27.01.2024 08:08:10</t>
  </si>
  <si>
    <t>27.01.2024 08:08:38</t>
  </si>
  <si>
    <t>27.01.2024 08:08:39</t>
  </si>
  <si>
    <t>27.01.2024 08:10:01</t>
  </si>
  <si>
    <t>27.01.2024 08:10:03</t>
  </si>
  <si>
    <t>27.01.2024 08:10:33</t>
  </si>
  <si>
    <t>27.01.2024 08:10:34</t>
  </si>
  <si>
    <t>27.01.2024 08:11:16</t>
  </si>
  <si>
    <t>27.01.2024 08:11:18</t>
  </si>
  <si>
    <t>27.01.2024 08:12:06</t>
  </si>
  <si>
    <t>27.01.2024 08:12:07</t>
  </si>
  <si>
    <t>27.01.2024 08:15:47</t>
  </si>
  <si>
    <t>27.01.2024 08:15:48</t>
  </si>
  <si>
    <t>27.01.2024 08:19:03</t>
  </si>
  <si>
    <t>27.01.2024 08:20:38</t>
  </si>
  <si>
    <t>27.01.2024 08:20:39</t>
  </si>
  <si>
    <t>27.01.2024 08:20:41</t>
  </si>
  <si>
    <t>27.01.2024 08:21:22</t>
  </si>
  <si>
    <t>27.01.2024 08:21:24</t>
  </si>
  <si>
    <t>27.01.2024 08:25:32</t>
  </si>
  <si>
    <t>27.01.2024 08:25:33</t>
  </si>
  <si>
    <t>27.01.2024 08:25:53</t>
  </si>
  <si>
    <t>27.01.2024 08:26:35</t>
  </si>
  <si>
    <t>27.01.2024 08:26:36</t>
  </si>
  <si>
    <t>27.01.2024 08:26:38</t>
  </si>
  <si>
    <t>27.01.2024 08:28:36</t>
  </si>
  <si>
    <t>27.01.2024 08:28:38</t>
  </si>
  <si>
    <t>27.01.2024 08:30:38</t>
  </si>
  <si>
    <t>27.01.2024 08:30:39</t>
  </si>
  <si>
    <t>27.01.2024 08:30:41</t>
  </si>
  <si>
    <t>27.01.2024 08:30:42</t>
  </si>
  <si>
    <t>27.01.2024 08:31:28</t>
  </si>
  <si>
    <t>27.01.2024 08:31:30</t>
  </si>
  <si>
    <t>27.01.2024 08:31:45</t>
  </si>
  <si>
    <t>27.01.2024 08:31:47</t>
  </si>
  <si>
    <t>27.01.2024 08:32:32</t>
  </si>
  <si>
    <t>27.01.2024 08:33:27</t>
  </si>
  <si>
    <t>27.01.2024 08:33:28</t>
  </si>
  <si>
    <t>27.01.2024 08:33:30</t>
  </si>
  <si>
    <t>27.01.2024 08:33:36</t>
  </si>
  <si>
    <t>27.01.2024 08:33:38</t>
  </si>
  <si>
    <t>27.01.2024 08:33:39</t>
  </si>
  <si>
    <t>27.01.2024 08:35:39</t>
  </si>
  <si>
    <t>27.01.2024 08:35:41</t>
  </si>
  <si>
    <t>27.01.2024 08:35:42</t>
  </si>
  <si>
    <t>27.01.2024 08:35:44</t>
  </si>
  <si>
    <t>27.01.2024 08:36:48</t>
  </si>
  <si>
    <t>27.01.2024 08:36:50</t>
  </si>
  <si>
    <t>27.01.2024 08:36:51</t>
  </si>
  <si>
    <t>27.01.2024 08:37:50</t>
  </si>
  <si>
    <t>27.01.2024 08:37:51</t>
  </si>
  <si>
    <t>27.01.2024 08:37:53</t>
  </si>
  <si>
    <t>27.01.2024 08:37:57</t>
  </si>
  <si>
    <t>27.01.2024 08:37:59</t>
  </si>
  <si>
    <t>27.01.2024 08:38:31</t>
  </si>
  <si>
    <t>27.01.2024 08:38:32</t>
  </si>
  <si>
    <t>27.01.2024 08:38:34</t>
  </si>
  <si>
    <t>27.01.2024 08:39:27</t>
  </si>
  <si>
    <t>27.01.2024 08:39:28</t>
  </si>
  <si>
    <t>27.01.2024 08:42:19</t>
  </si>
  <si>
    <t>27.01.2024 08:42:21</t>
  </si>
  <si>
    <t>27.01.2024 08:42:22</t>
  </si>
  <si>
    <t>27.01.2024 08:42:24</t>
  </si>
  <si>
    <t>27.01.2024 08:44:00</t>
  </si>
  <si>
    <t>27.01.2024 08:44:01</t>
  </si>
  <si>
    <t>27.01.2024 08:44:03</t>
  </si>
  <si>
    <t>27.01.2024 08:44:04</t>
  </si>
  <si>
    <t>27.01.2024 08:44:06</t>
  </si>
  <si>
    <t>27.01.2024 08:44:45</t>
  </si>
  <si>
    <t>27.01.2024 08:44:47</t>
  </si>
  <si>
    <t>27.01.2024 08:44:48</t>
  </si>
  <si>
    <t>27.01.2024 08:44:57</t>
  </si>
  <si>
    <t>27.01.2024 08:44:59</t>
  </si>
  <si>
    <t>27.01.2024 08:45:00</t>
  </si>
  <si>
    <t>27.01.2024 08:45:03</t>
  </si>
  <si>
    <t>27.01.2024 08:45:05</t>
  </si>
  <si>
    <t>27.01.2024 08:48:06</t>
  </si>
  <si>
    <t>27.01.2024 08:48:07</t>
  </si>
  <si>
    <t>27.01.2024 08:49:09</t>
  </si>
  <si>
    <t>27.01.2024 08:51:16</t>
  </si>
  <si>
    <t>27.01.2024 08:51:18</t>
  </si>
  <si>
    <t>27.01.2024 08:52:18</t>
  </si>
  <si>
    <t>27.01.2024 08:53:15</t>
  </si>
  <si>
    <t>27.01.2024 08:53:16</t>
  </si>
  <si>
    <t>27.01.2024 08:53:18</t>
  </si>
  <si>
    <t>27.01.2024 08:54:01</t>
  </si>
  <si>
    <t>27.01.2024 08:54:15</t>
  </si>
  <si>
    <t>27.01.2024 08:54:16</t>
  </si>
  <si>
    <t>27.01.2024 08:55:07</t>
  </si>
  <si>
    <t>27.01.2024 08:55:09</t>
  </si>
  <si>
    <t>27.01.2024 08:55:28</t>
  </si>
  <si>
    <t>27.01.2024 08:57:33</t>
  </si>
  <si>
    <t>27.01.2024 08:57:35</t>
  </si>
  <si>
    <t>27.01.2024 08:58:38</t>
  </si>
  <si>
    <t>27.01.2024 08:58:39</t>
  </si>
  <si>
    <t>27.01.2024 08:58:41</t>
  </si>
  <si>
    <t>27.01.2024 08:58:42</t>
  </si>
  <si>
    <t>27.01.2024 08:58:53</t>
  </si>
  <si>
    <t>27.01.2024 08:58:54</t>
  </si>
  <si>
    <t>27.01.2024 08:59:22</t>
  </si>
  <si>
    <t>27.01.2024 08:59:24</t>
  </si>
  <si>
    <t>27.01.2024 08:59:25</t>
  </si>
  <si>
    <t>27.01.2024 08:59:51</t>
  </si>
  <si>
    <t>27.01.2024 08:59:59</t>
  </si>
  <si>
    <t>27.01.2024 09:00:53</t>
  </si>
  <si>
    <t>27.01.2024 09:00:55</t>
  </si>
  <si>
    <t>27.01.2024 09:01:18</t>
  </si>
  <si>
    <t>27.01.2024 09:01:19</t>
  </si>
  <si>
    <t>27.01.2024 09:01:21</t>
  </si>
  <si>
    <t>27.01.2024 09:01:22</t>
  </si>
  <si>
    <t>27.01.2024 09:01:34</t>
  </si>
  <si>
    <t>27.01.2024 09:01:36</t>
  </si>
  <si>
    <t>27.01.2024 09:01:37</t>
  </si>
  <si>
    <t>27.01.2024 09:01:46</t>
  </si>
  <si>
    <t>27.01.2024 09:01:48</t>
  </si>
  <si>
    <t>27.01.2024 09:01:49</t>
  </si>
  <si>
    <t>27.01.2024 09:02:07</t>
  </si>
  <si>
    <t>27.01.2024 09:02:09</t>
  </si>
  <si>
    <t>27.01.2024 09:03:04</t>
  </si>
  <si>
    <t>27.01.2024 09:03:06</t>
  </si>
  <si>
    <t>27.01.2024 09:03:39</t>
  </si>
  <si>
    <t>27.01.2024 09:03:42</t>
  </si>
  <si>
    <t>27.01.2024 09:04:15</t>
  </si>
  <si>
    <t>27.01.2024 09:04:16</t>
  </si>
  <si>
    <t>27.01.2024 09:04:36</t>
  </si>
  <si>
    <t>27.01.2024 09:04:39</t>
  </si>
  <si>
    <t>27.01.2024 09:04:44</t>
  </si>
  <si>
    <t>27.01.2024 09:04:59</t>
  </si>
  <si>
    <t>27.01.2024 09:05:44</t>
  </si>
  <si>
    <t>27.01.2024 09:05:46</t>
  </si>
  <si>
    <t>27.01.2024 09:06:18</t>
  </si>
  <si>
    <t>27.01.2024 09:06:22</t>
  </si>
  <si>
    <t>27.01.2024 09:06:24</t>
  </si>
  <si>
    <t>27.01.2024 09:07:04</t>
  </si>
  <si>
    <t>27.01.2024 09:08:48</t>
  </si>
  <si>
    <t>27.01.2024 09:08:50</t>
  </si>
  <si>
    <t>27.01.2024 09:08:56</t>
  </si>
  <si>
    <t>27.01.2024 09:08:57</t>
  </si>
  <si>
    <t>27.01.2024 09:09:01</t>
  </si>
  <si>
    <t>27.01.2024 09:09:03</t>
  </si>
  <si>
    <t>27.01.2024 09:09:22</t>
  </si>
  <si>
    <t>27.01.2024 09:09:24</t>
  </si>
  <si>
    <t>27.01.2024 09:09:25</t>
  </si>
  <si>
    <t>27.01.2024 09:09:31</t>
  </si>
  <si>
    <t>27.01.2024 09:09:33</t>
  </si>
  <si>
    <t>27.01.2024 09:09:34</t>
  </si>
  <si>
    <t>27.01.2024 09:10:16</t>
  </si>
  <si>
    <t>27.01.2024 09:10:18</t>
  </si>
  <si>
    <t>27.01.2024 09:10:19</t>
  </si>
  <si>
    <t>27.01.2024 09:10:24</t>
  </si>
  <si>
    <t>27.01.2024 09:10:27</t>
  </si>
  <si>
    <t>27.01.2024 09:10:31</t>
  </si>
  <si>
    <t>27.01.2024 09:10:33</t>
  </si>
  <si>
    <t>27.01.2024 09:10:34</t>
  </si>
  <si>
    <t>27.01.2024 09:10:36</t>
  </si>
  <si>
    <t>27.01.2024 09:10:37</t>
  </si>
  <si>
    <t>27.01.2024 09:11:09</t>
  </si>
  <si>
    <t>27.01.2024 09:11:10</t>
  </si>
  <si>
    <t>27.01.2024 09:11:12</t>
  </si>
  <si>
    <t>27.01.2024 09:11:13</t>
  </si>
  <si>
    <t>27.01.2024 09:11:16</t>
  </si>
  <si>
    <t>27.01.2024 09:11:18</t>
  </si>
  <si>
    <t>27.01.2024 09:11:19</t>
  </si>
  <si>
    <t>27.01.2024 09:11:33</t>
  </si>
  <si>
    <t>27.01.2024 09:11:34</t>
  </si>
  <si>
    <t>27.01.2024 09:11:57</t>
  </si>
  <si>
    <t>27.01.2024 09:11:59</t>
  </si>
  <si>
    <t>27.01.2024 09:12:00</t>
  </si>
  <si>
    <t>27.01.2024 09:12:02</t>
  </si>
  <si>
    <t>27.01.2024 09:12:03</t>
  </si>
  <si>
    <t>27.01.2024 09:12:05</t>
  </si>
  <si>
    <t>27.01.2024 09:12:06</t>
  </si>
  <si>
    <t>27.01.2024 09:12:08</t>
  </si>
  <si>
    <t>27.01.2024 09:12:15</t>
  </si>
  <si>
    <t>27.01.2024 09:12:17</t>
  </si>
  <si>
    <t>27.01.2024 09:12:18</t>
  </si>
  <si>
    <t>27.01.2024 09:13:10</t>
  </si>
  <si>
    <t>27.01.2024 09:13:12</t>
  </si>
  <si>
    <t>27.01.2024 09:13:13</t>
  </si>
  <si>
    <t>27.01.2024 09:13:38</t>
  </si>
  <si>
    <t>27.01.2024 09:13:39</t>
  </si>
  <si>
    <t>27.01.2024 09:13:41</t>
  </si>
  <si>
    <t>27.01.2024 09:13:54</t>
  </si>
  <si>
    <t>27.01.2024 09:14:04</t>
  </si>
  <si>
    <t>27.01.2024 09:14:06</t>
  </si>
  <si>
    <t>27.01.2024 09:14:18</t>
  </si>
  <si>
    <t>27.01.2024 09:14:19</t>
  </si>
  <si>
    <t>27.01.2024 09:14:41</t>
  </si>
  <si>
    <t>27.01.2024 09:14:56</t>
  </si>
  <si>
    <t>27.01.2024 09:14:57</t>
  </si>
  <si>
    <t>27.01.2024 09:14:59</t>
  </si>
  <si>
    <t>27.01.2024 09:15:18</t>
  </si>
  <si>
    <t>27.01.2024 09:15:23</t>
  </si>
  <si>
    <t>27.01.2024 09:15:24</t>
  </si>
  <si>
    <t>27.01.2024 09:15:26</t>
  </si>
  <si>
    <t>27.01.2024 09:15:27</t>
  </si>
  <si>
    <t>27.01.2024 09:15:53</t>
  </si>
  <si>
    <t>27.01.2024 09:15:55</t>
  </si>
  <si>
    <t>27.01.2024 09:16:15</t>
  </si>
  <si>
    <t>27.01.2024 09:16:16</t>
  </si>
  <si>
    <t>27.01.2024 09:16:25</t>
  </si>
  <si>
    <t>27.01.2024 09:16:37</t>
  </si>
  <si>
    <t>27.01.2024 09:17:13</t>
  </si>
  <si>
    <t>27.01.2024 09:17:15</t>
  </si>
  <si>
    <t>27.01.2024 09:17:19</t>
  </si>
  <si>
    <t>27.01.2024 09:18:03</t>
  </si>
  <si>
    <t>27.01.2024 09:18:04</t>
  </si>
  <si>
    <t>27.01.2024 09:18:06</t>
  </si>
  <si>
    <t>27.01.2024 09:18:07</t>
  </si>
  <si>
    <t>27.01.2024 09:18:13</t>
  </si>
  <si>
    <t>27.01.2024 09:18:15</t>
  </si>
  <si>
    <t>27.01.2024 09:18:16</t>
  </si>
  <si>
    <t>27.01.2024 09:18:24</t>
  </si>
  <si>
    <t>27.01.2024 09:18:25</t>
  </si>
  <si>
    <t>27.01.2024 09:19:15</t>
  </si>
  <si>
    <t>27.01.2024 09:19:24</t>
  </si>
  <si>
    <t>27.01.2024 09:19:25</t>
  </si>
  <si>
    <t>27.01.2024 09:19:27</t>
  </si>
  <si>
    <t>27.01.2024 09:19:28</t>
  </si>
  <si>
    <t>27.01.2024 09:19:31</t>
  </si>
  <si>
    <t>27.01.2024 09:19:33</t>
  </si>
  <si>
    <t>27.01.2024 09:19:34</t>
  </si>
  <si>
    <t>27.01.2024 09:20:13</t>
  </si>
  <si>
    <t>27.01.2024 09:20:15</t>
  </si>
  <si>
    <t>27.01.2024 09:20:16</t>
  </si>
  <si>
    <t>27.01.2024 09:20:38</t>
  </si>
  <si>
    <t>27.01.2024 09:20:39</t>
  </si>
  <si>
    <t>27.01.2024 09:20:41</t>
  </si>
  <si>
    <t>27.01.2024 09:20:42</t>
  </si>
  <si>
    <t>27.01.2024 09:20:44</t>
  </si>
  <si>
    <t>27.01.2024 09:20:51</t>
  </si>
  <si>
    <t>27.01.2024 09:20:53</t>
  </si>
  <si>
    <t>27.01.2024 09:20:54</t>
  </si>
  <si>
    <t>27.01.2024 09:21:06</t>
  </si>
  <si>
    <t>27.01.2024 09:21:07</t>
  </si>
  <si>
    <t>27.01.2024 09:21:09</t>
  </si>
  <si>
    <t>27.01.2024 09:21:12</t>
  </si>
  <si>
    <t>27.01.2024 09:21:13</t>
  </si>
  <si>
    <t>27.01.2024 09:21:43</t>
  </si>
  <si>
    <t>27.01.2024 09:21:45</t>
  </si>
  <si>
    <t>27.01.2024 09:21:47</t>
  </si>
  <si>
    <t>27.01.2024 09:21:50</t>
  </si>
  <si>
    <t>27.01.2024 09:21:51</t>
  </si>
  <si>
    <t>27.01.2024 09:21:53</t>
  </si>
  <si>
    <t>27.01.2024 09:21:54</t>
  </si>
  <si>
    <t>27.01.2024 09:21:56</t>
  </si>
  <si>
    <t>27.01.2024 09:22:05</t>
  </si>
  <si>
    <t>27.01.2024 09:22:06</t>
  </si>
  <si>
    <t>27.01.2024 09:22:08</t>
  </si>
  <si>
    <t>27.01.2024 09:22:09</t>
  </si>
  <si>
    <t>27.01.2024 09:22:33</t>
  </si>
  <si>
    <t>27.01.2024 09:22:35</t>
  </si>
  <si>
    <t>27.01.2024 09:22:36</t>
  </si>
  <si>
    <t>27.01.2024 09:22:38</t>
  </si>
  <si>
    <t>27.01.2024 09:22:53</t>
  </si>
  <si>
    <t>27.01.2024 09:22:55</t>
  </si>
  <si>
    <t>27.01.2024 09:22:56</t>
  </si>
  <si>
    <t>27.01.2024 09:23:01</t>
  </si>
  <si>
    <t>27.01.2024 09:23:08</t>
  </si>
  <si>
    <t>27.01.2024 09:23:10</t>
  </si>
  <si>
    <t>27.01.2024 09:23:11</t>
  </si>
  <si>
    <t>27.01.2024 09:23:28</t>
  </si>
  <si>
    <t>27.01.2024 09:23:29</t>
  </si>
  <si>
    <t>27.01.2024 09:23:32</t>
  </si>
  <si>
    <t>27.01.2024 09:23:34</t>
  </si>
  <si>
    <t>27.01.2024 09:23:35</t>
  </si>
  <si>
    <t>27.01.2024 09:24:03</t>
  </si>
  <si>
    <t>27.01.2024 09:24:04</t>
  </si>
  <si>
    <t>27.01.2024 09:24:21</t>
  </si>
  <si>
    <t>27.01.2024 09:24:22</t>
  </si>
  <si>
    <t>27.01.2024 09:24:24</t>
  </si>
  <si>
    <t>27.01.2024 09:24:25</t>
  </si>
  <si>
    <t>27.01.2024 09:24:37</t>
  </si>
  <si>
    <t>27.01.2024 09:24:51</t>
  </si>
  <si>
    <t>27.01.2024 09:24:53</t>
  </si>
  <si>
    <t>27.01.2024 09:24:54</t>
  </si>
  <si>
    <t>27.01.2024 09:25:01</t>
  </si>
  <si>
    <t>27.01.2024 09:25:03</t>
  </si>
  <si>
    <t>27.01.2024 09:25:04</t>
  </si>
  <si>
    <t>27.01.2024 09:25:06</t>
  </si>
  <si>
    <t>27.01.2024 09:25:30</t>
  </si>
  <si>
    <t>27.01.2024 09:25:41</t>
  </si>
  <si>
    <t>27.01.2024 09:25:42</t>
  </si>
  <si>
    <t>27.01.2024 09:26:03</t>
  </si>
  <si>
    <t>27.01.2024 09:26:28</t>
  </si>
  <si>
    <t>27.01.2024 09:26:41</t>
  </si>
  <si>
    <t>27.01.2024 09:27:09</t>
  </si>
  <si>
    <t>27.01.2024 09:27:10</t>
  </si>
  <si>
    <t>27.01.2024 09:27:12</t>
  </si>
  <si>
    <t>27.01.2024 09:27:19</t>
  </si>
  <si>
    <t>27.01.2024 09:27:22</t>
  </si>
  <si>
    <t>27.01.2024 09:27:24</t>
  </si>
  <si>
    <t>27.01.2024 09:27:37</t>
  </si>
  <si>
    <t>27.01.2024 09:27:46</t>
  </si>
  <si>
    <t>27.01.2024 09:27:53</t>
  </si>
  <si>
    <t>27.01.2024 09:27:59</t>
  </si>
  <si>
    <t>27.01.2024 09:28:02</t>
  </si>
  <si>
    <t>27.01.2024 09:28:05</t>
  </si>
  <si>
    <t>27.01.2024 09:28:06</t>
  </si>
  <si>
    <t>27.01.2024 09:28:11</t>
  </si>
  <si>
    <t>27.01.2024 09:28:14</t>
  </si>
  <si>
    <t>27.01.2024 09:28:30</t>
  </si>
  <si>
    <t>27.01.2024 09:28:32</t>
  </si>
  <si>
    <t>27.01.2024 09:28:35</t>
  </si>
  <si>
    <t>27.01.2024 09:28:51</t>
  </si>
  <si>
    <t>27.01.2024 09:28:53</t>
  </si>
  <si>
    <t>27.01.2024 09:29:12</t>
  </si>
  <si>
    <t>27.01.2024 09:29:13</t>
  </si>
  <si>
    <t>27.01.2024 09:29:15</t>
  </si>
  <si>
    <t>27.01.2024 09:29:56</t>
  </si>
  <si>
    <t>27.01.2024 09:29:57</t>
  </si>
  <si>
    <t>27.01.2024 09:30:24</t>
  </si>
  <si>
    <t>27.01.2024 09:30:25</t>
  </si>
  <si>
    <t>27.01.2024 09:30:27</t>
  </si>
  <si>
    <t>27.01.2024 09:30:30</t>
  </si>
  <si>
    <t>27.01.2024 09:30:31</t>
  </si>
  <si>
    <t>27.01.2024 09:30:33</t>
  </si>
  <si>
    <t>27.01.2024 09:30:36</t>
  </si>
  <si>
    <t>27.01.2024 09:30:37</t>
  </si>
  <si>
    <t>27.01.2024 09:31:21</t>
  </si>
  <si>
    <t>27.01.2024 09:31:22</t>
  </si>
  <si>
    <t>27.01.2024 09:31:39</t>
  </si>
  <si>
    <t>27.01.2024 09:31:41</t>
  </si>
  <si>
    <t>27.01.2024 09:32:56</t>
  </si>
  <si>
    <t>27.01.2024 09:32:57</t>
  </si>
  <si>
    <t>27.01.2024 09:32:59</t>
  </si>
  <si>
    <t>27.01.2024 09:33:31</t>
  </si>
  <si>
    <t>27.01.2024 09:33:32</t>
  </si>
  <si>
    <t>27.01.2024 09:33:52</t>
  </si>
  <si>
    <t>27.01.2024 09:33:53</t>
  </si>
  <si>
    <t>27.01.2024 09:33:55</t>
  </si>
  <si>
    <t>27.01.2024 09:33:56</t>
  </si>
  <si>
    <t>27.01.2024 09:34:10</t>
  </si>
  <si>
    <t>27.01.2024 09:34:12</t>
  </si>
  <si>
    <t>27.01.2024 09:34:13</t>
  </si>
  <si>
    <t>27.01.2024 09:34:15</t>
  </si>
  <si>
    <t>27.01.2024 09:34:16</t>
  </si>
  <si>
    <t>27.01.2024 09:34:21</t>
  </si>
  <si>
    <t>27.01.2024 09:34:22</t>
  </si>
  <si>
    <t>27.01.2024 09:34:34</t>
  </si>
  <si>
    <t>27.01.2024 09:34:36</t>
  </si>
  <si>
    <t>27.01.2024 09:34:37</t>
  </si>
  <si>
    <t>27.01.2024 09:34:39</t>
  </si>
  <si>
    <t>27.01.2024 09:34:41</t>
  </si>
  <si>
    <t>27.01.2024 09:34:51</t>
  </si>
  <si>
    <t>27.01.2024 09:34:53</t>
  </si>
  <si>
    <t>27.01.2024 09:34:54</t>
  </si>
  <si>
    <t>27.01.2024 09:35:10</t>
  </si>
  <si>
    <t>27.01.2024 09:35:12</t>
  </si>
  <si>
    <t>27.01.2024 09:35:21</t>
  </si>
  <si>
    <t>27.01.2024 09:35:24</t>
  </si>
  <si>
    <t>27.01.2024 09:35:25</t>
  </si>
  <si>
    <t>27.01.2024 09:35:30</t>
  </si>
  <si>
    <t>27.01.2024 09:35:33</t>
  </si>
  <si>
    <t>27.01.2024 09:35:36</t>
  </si>
  <si>
    <t>27.01.2024 09:35:39</t>
  </si>
  <si>
    <t>27.01.2024 09:35:40</t>
  </si>
  <si>
    <t>27.01.2024 09:36:01</t>
  </si>
  <si>
    <t>27.01.2024 09:36:03</t>
  </si>
  <si>
    <t>27.01.2024 09:36:04</t>
  </si>
  <si>
    <t>27.01.2024 09:36:50</t>
  </si>
  <si>
    <t>27.01.2024 09:36:51</t>
  </si>
  <si>
    <t>27.01.2024 09:36:53</t>
  </si>
  <si>
    <t>27.01.2024 09:37:10</t>
  </si>
  <si>
    <t>27.01.2024 09:37:12</t>
  </si>
  <si>
    <t>27.01.2024 09:37:13</t>
  </si>
  <si>
    <t>27.01.2024 09:37:30</t>
  </si>
  <si>
    <t>27.01.2024 09:37:31</t>
  </si>
  <si>
    <t>27.01.2024 09:37:37</t>
  </si>
  <si>
    <t>27.01.2024 09:37:39</t>
  </si>
  <si>
    <t>27.01.2024 09:37:40</t>
  </si>
  <si>
    <t>27.01.2024 09:38:22</t>
  </si>
  <si>
    <t>27.01.2024 09:38:33</t>
  </si>
  <si>
    <t>27.01.2024 09:38:41</t>
  </si>
  <si>
    <t>27.01.2024 09:38:42</t>
  </si>
  <si>
    <t>27.01.2024 09:38:44</t>
  </si>
  <si>
    <t>27.01.2024 09:39:13</t>
  </si>
  <si>
    <t>27.01.2024 09:39:15</t>
  </si>
  <si>
    <t>27.01.2024 09:39:16</t>
  </si>
  <si>
    <t>27.01.2024 09:39:42</t>
  </si>
  <si>
    <t>27.01.2024 09:39:45</t>
  </si>
  <si>
    <t>27.01.2024 09:40:42</t>
  </si>
  <si>
    <t>27.01.2024 09:40:44</t>
  </si>
  <si>
    <t>27.01.2024 09:41:04</t>
  </si>
  <si>
    <t>27.01.2024 09:41:06</t>
  </si>
  <si>
    <t>27.01.2024 09:43:27</t>
  </si>
  <si>
    <t>27.01.2024 09:43:28</t>
  </si>
  <si>
    <t>27.01.2024 09:43:51</t>
  </si>
  <si>
    <t>27.01.2024 09:44:10</t>
  </si>
  <si>
    <t>27.01.2024 09:44:12</t>
  </si>
  <si>
    <t>27.01.2024 09:44:28</t>
  </si>
  <si>
    <t>27.01.2024 09:44:30</t>
  </si>
  <si>
    <t>27.01.2024 09:44:31</t>
  </si>
  <si>
    <t>27.01.2024 09:44:45</t>
  </si>
  <si>
    <t>27.01.2024 09:44:46</t>
  </si>
  <si>
    <t>27.01.2024 09:45:15</t>
  </si>
  <si>
    <t>27.01.2024 09:45:28</t>
  </si>
  <si>
    <t>27.01.2024 09:45:30</t>
  </si>
  <si>
    <t>27.01.2024 09:45:33</t>
  </si>
  <si>
    <t>27.01.2024 09:45:34</t>
  </si>
  <si>
    <t>27.01.2024 09:45:36</t>
  </si>
  <si>
    <t>27.01.2024 09:45:51</t>
  </si>
  <si>
    <t>27.01.2024 09:45:53</t>
  </si>
  <si>
    <t>27.01.2024 09:45:54</t>
  </si>
  <si>
    <t>27.01.2024 09:46:36</t>
  </si>
  <si>
    <t>27.01.2024 09:47:04</t>
  </si>
  <si>
    <t>27.01.2024 09:47:06</t>
  </si>
  <si>
    <t>27.01.2024 09:47:09</t>
  </si>
  <si>
    <t>27.01.2024 09:48:04</t>
  </si>
  <si>
    <t>27.01.2024 09:49:24</t>
  </si>
  <si>
    <t>27.01.2024 09:49:48</t>
  </si>
  <si>
    <t>27.01.2024 09:49:50</t>
  </si>
  <si>
    <t>27.01.2024 09:50:12</t>
  </si>
  <si>
    <t>27.01.2024 09:50:13</t>
  </si>
  <si>
    <t>27.01.2024 09:50:15</t>
  </si>
  <si>
    <t>27.01.2024 09:50:18</t>
  </si>
  <si>
    <t>27.01.2024 09:50:19</t>
  </si>
  <si>
    <t>27.01.2024 09:50:21</t>
  </si>
  <si>
    <t>27.01.2024 09:51:06</t>
  </si>
  <si>
    <t>27.01.2024 09:51:07</t>
  </si>
  <si>
    <t>27.01.2024 09:51:09</t>
  </si>
  <si>
    <t>27.01.2024 09:51:40</t>
  </si>
  <si>
    <t>27.01.2024 09:51:42</t>
  </si>
  <si>
    <t>27.01.2024 09:52:56</t>
  </si>
  <si>
    <t>27.01.2024 09:52:57</t>
  </si>
  <si>
    <t>27.01.2024 09:52:59</t>
  </si>
  <si>
    <t>27.01.2024 09:53:00</t>
  </si>
  <si>
    <t>27.01.2024 09:53:02</t>
  </si>
  <si>
    <t>27.01.2024 09:53:03</t>
  </si>
  <si>
    <t>27.01.2024 09:53:12</t>
  </si>
  <si>
    <t>27.01.2024 09:53:14</t>
  </si>
  <si>
    <t>27.01.2024 09:53:15</t>
  </si>
  <si>
    <t>27.01.2024 09:53:17</t>
  </si>
  <si>
    <t>27.01.2024 09:54:54</t>
  </si>
  <si>
    <t>27.01.2024 09:54:56</t>
  </si>
  <si>
    <t>27.01.2024 09:55:29</t>
  </si>
  <si>
    <t>27.01.2024 09:55:31</t>
  </si>
  <si>
    <t>27.01.2024 09:57:09</t>
  </si>
  <si>
    <t>27.01.2024 09:57:10</t>
  </si>
  <si>
    <t>27.01.2024 09:57:28</t>
  </si>
  <si>
    <t>27.01.2024 09:57:30</t>
  </si>
  <si>
    <t>27.01.2024 09:58:28</t>
  </si>
  <si>
    <t>27.01.2024 09:58:31</t>
  </si>
  <si>
    <t>27.01.2024 09:58:34</t>
  </si>
  <si>
    <t>27.01.2024 09:58:36</t>
  </si>
  <si>
    <t>27.01.2024 09:58:51</t>
  </si>
  <si>
    <t>27.01.2024 09:59:09</t>
  </si>
  <si>
    <t>27.01.2024 09:59:10</t>
  </si>
  <si>
    <t>27.01.2024 10:00:04</t>
  </si>
  <si>
    <t>27.01.2024 10:00:10</t>
  </si>
  <si>
    <t>27.01.2024 10:00:12</t>
  </si>
  <si>
    <t>27.01.2024 10:00:16</t>
  </si>
  <si>
    <t>27.01.2024 10:00:30</t>
  </si>
  <si>
    <t>27.01.2024 10:00:31</t>
  </si>
  <si>
    <t>27.01.2024 10:00:33</t>
  </si>
  <si>
    <t>27.01.2024 10:00:36</t>
  </si>
  <si>
    <t>27.01.2024 10:00:51</t>
  </si>
  <si>
    <t>27.01.2024 10:00:54</t>
  </si>
  <si>
    <t>27.01.2024 10:00:56</t>
  </si>
  <si>
    <t>27.01.2024 10:00:57</t>
  </si>
  <si>
    <t>27.01.2024 10:01:13</t>
  </si>
  <si>
    <t>27.01.2024 10:01:15</t>
  </si>
  <si>
    <t>27.01.2024 10:01:22</t>
  </si>
  <si>
    <t>27.01.2024 10:01:24</t>
  </si>
  <si>
    <t>27.01.2024 10:01:25</t>
  </si>
  <si>
    <t>27.01.2024 10:01:27</t>
  </si>
  <si>
    <t>27.01.2024 10:01:33</t>
  </si>
  <si>
    <t>27.01.2024 10:01:36</t>
  </si>
  <si>
    <t>27.01.2024 10:02:04</t>
  </si>
  <si>
    <t>27.01.2024 10:02:06</t>
  </si>
  <si>
    <t>27.01.2024 10:02:28</t>
  </si>
  <si>
    <t>27.01.2024 10:02:30</t>
  </si>
  <si>
    <t>27.01.2024 10:02:57</t>
  </si>
  <si>
    <t>27.01.2024 10:02:59</t>
  </si>
  <si>
    <t>27.01.2024 10:04:16</t>
  </si>
  <si>
    <t>27.01.2024 10:04:18</t>
  </si>
  <si>
    <t>27.01.2024 10:04:19</t>
  </si>
  <si>
    <t>27.01.2024 10:04:21</t>
  </si>
  <si>
    <t>27.01.2024 10:04:51</t>
  </si>
  <si>
    <t>27.01.2024 10:04:53</t>
  </si>
  <si>
    <t>27.01.2024 10:05:00</t>
  </si>
  <si>
    <t>27.01.2024 10:05:01</t>
  </si>
  <si>
    <t>27.01.2024 10:05:44</t>
  </si>
  <si>
    <t>27.01.2024 10:05:45</t>
  </si>
  <si>
    <t>27.01.2024 10:06:09</t>
  </si>
  <si>
    <t>27.01.2024 10:06:12</t>
  </si>
  <si>
    <t>27.01.2024 10:06:36</t>
  </si>
  <si>
    <t>27.01.2024 10:07:21</t>
  </si>
  <si>
    <t>27.01.2024 10:07:22</t>
  </si>
  <si>
    <t>27.01.2024 10:08:09</t>
  </si>
  <si>
    <t>27.01.2024 10:08:10</t>
  </si>
  <si>
    <t>27.01.2024 10:08:31</t>
  </si>
  <si>
    <t>27.01.2024 10:08:34</t>
  </si>
  <si>
    <t>27.01.2024 10:09:41</t>
  </si>
  <si>
    <t>27.01.2024 10:10:09</t>
  </si>
  <si>
    <t>27.01.2024 10:10:10</t>
  </si>
  <si>
    <t>27.01.2024 10:10:12</t>
  </si>
  <si>
    <t>27.01.2024 10:10:13</t>
  </si>
  <si>
    <t>27.01.2024 10:10:59</t>
  </si>
  <si>
    <t>27.01.2024 10:11:43</t>
  </si>
  <si>
    <t>27.01.2024 10:12:22</t>
  </si>
  <si>
    <t>27.01.2024 10:12:25</t>
  </si>
  <si>
    <t>27.01.2024 10:12:40</t>
  </si>
  <si>
    <t>27.01.2024 10:14:27</t>
  </si>
  <si>
    <t>27.01.2024 10:14:28</t>
  </si>
  <si>
    <t>27.01.2024 10:15:06</t>
  </si>
  <si>
    <t>27.01.2024 10:17:10</t>
  </si>
  <si>
    <t>27.01.2024 10:17:18</t>
  </si>
  <si>
    <t>27.01.2024 10:17:19</t>
  </si>
  <si>
    <t>27.01.2024 10:17:37</t>
  </si>
  <si>
    <t>27.01.2024 10:17:39</t>
  </si>
  <si>
    <t>27.01.2024 10:18:19</t>
  </si>
  <si>
    <t>27.01.2024 10:18:21</t>
  </si>
  <si>
    <t>27.01.2024 10:18:39</t>
  </si>
  <si>
    <t>27.01.2024 10:18:41</t>
  </si>
  <si>
    <t>27.01.2024 10:18:57</t>
  </si>
  <si>
    <t>27.01.2024 10:19:06</t>
  </si>
  <si>
    <t>27.01.2024 10:19:08</t>
  </si>
  <si>
    <t>27.01.2024 10:19:09</t>
  </si>
  <si>
    <t>27.01.2024 10:19:21</t>
  </si>
  <si>
    <t>27.01.2024 10:19:23</t>
  </si>
  <si>
    <t>27.01.2024 10:19:24</t>
  </si>
  <si>
    <t>27.01.2024 10:19:47</t>
  </si>
  <si>
    <t>27.01.2024 10:20:51</t>
  </si>
  <si>
    <t>27.01.2024 10:21:03</t>
  </si>
  <si>
    <t>27.01.2024 10:21:16</t>
  </si>
  <si>
    <t>27.01.2024 10:21:18</t>
  </si>
  <si>
    <t>27.01.2024 10:21:19</t>
  </si>
  <si>
    <t>27.01.2024 10:21:45</t>
  </si>
  <si>
    <t>27.01.2024 10:21:47</t>
  </si>
  <si>
    <t>27.01.2024 10:22:04</t>
  </si>
  <si>
    <t>27.01.2024 10:22:06</t>
  </si>
  <si>
    <t>27.01.2024 10:22:07</t>
  </si>
  <si>
    <t>27.01.2024 10:22:34</t>
  </si>
  <si>
    <t>27.01.2024 10:23:09</t>
  </si>
  <si>
    <t>27.01.2024 10:23:10</t>
  </si>
  <si>
    <t>27.01.2024 10:23:39</t>
  </si>
  <si>
    <t>27.01.2024 10:23:41</t>
  </si>
  <si>
    <t>27.01.2024 10:24:27</t>
  </si>
  <si>
    <t>27.01.2024 10:24:28</t>
  </si>
  <si>
    <t>27.01.2024 10:24:37</t>
  </si>
  <si>
    <t>27.01.2024 10:24:39</t>
  </si>
  <si>
    <t>27.01.2024 10:25:00</t>
  </si>
  <si>
    <t>27.01.2024 10:25:01</t>
  </si>
  <si>
    <t>27.01.2024 10:26:21</t>
  </si>
  <si>
    <t>27.01.2024 10:26:36</t>
  </si>
  <si>
    <t>27.01.2024 10:27:03</t>
  </si>
  <si>
    <t>27.01.2024 10:28:06</t>
  </si>
  <si>
    <t>27.01.2024 10:28:07</t>
  </si>
  <si>
    <t>27.01.2024 10:30:15</t>
  </si>
  <si>
    <t>27.01.2024 10:32:07</t>
  </si>
  <si>
    <t>27.01.2024 10:32:09</t>
  </si>
  <si>
    <t>27.01.2024 10:32:41</t>
  </si>
  <si>
    <t>27.01.2024 10:34:42</t>
  </si>
  <si>
    <t>27.01.2024 10:34:44</t>
  </si>
  <si>
    <t>27.01.2024 10:35:51</t>
  </si>
  <si>
    <t>27.01.2024 10:36:13</t>
  </si>
  <si>
    <t>27.01.2024 10:37:31</t>
  </si>
  <si>
    <t>27.01.2024 10:37:33</t>
  </si>
  <si>
    <t>27.01.2024 10:38:28</t>
  </si>
  <si>
    <t>27.01.2024 10:38:34</t>
  </si>
  <si>
    <t>27.01.2024 10:39:22</t>
  </si>
  <si>
    <t>27.01.2024 10:39:24</t>
  </si>
  <si>
    <t>27.01.2024 10:39:34</t>
  </si>
  <si>
    <t>27.01.2024 10:39:36</t>
  </si>
  <si>
    <t>27.01.2024 10:40:06</t>
  </si>
  <si>
    <t>27.01.2024 10:40:07</t>
  </si>
  <si>
    <t>27.01.2024 10:40:21</t>
  </si>
  <si>
    <t>27.01.2024 10:40:25</t>
  </si>
  <si>
    <t>27.01.2024 10:41:10</t>
  </si>
  <si>
    <t>27.01.2024 10:41:21</t>
  </si>
  <si>
    <t>27.01.2024 10:41:45</t>
  </si>
  <si>
    <t>27.01.2024 10:41:47</t>
  </si>
  <si>
    <t>27.01.2024 10:42:36</t>
  </si>
  <si>
    <t>27.01.2024 10:42:38</t>
  </si>
  <si>
    <t>27.01.2024 10:42:39</t>
  </si>
  <si>
    <t>27.01.2024 10:42:50</t>
  </si>
  <si>
    <t>27.01.2024 10:42:51</t>
  </si>
  <si>
    <t>27.01.2024 10:43:50</t>
  </si>
  <si>
    <t>27.01.2024 10:43:51</t>
  </si>
  <si>
    <t>27.01.2024 10:44:56</t>
  </si>
  <si>
    <t>27.01.2024 10:44:57</t>
  </si>
  <si>
    <t>27.01.2024 10:45:19</t>
  </si>
  <si>
    <t>27.01.2024 10:45:21</t>
  </si>
  <si>
    <t>27.01.2024 10:45:22</t>
  </si>
  <si>
    <t>27.01.2024 10:48:19</t>
  </si>
  <si>
    <t>27.01.2024 10:48:21</t>
  </si>
  <si>
    <t>27.01.2024 10:48:41</t>
  </si>
  <si>
    <t>27.01.2024 10:48:42</t>
  </si>
  <si>
    <t>27.01.2024 10:49:30</t>
  </si>
  <si>
    <t>27.01.2024 10:49:31</t>
  </si>
  <si>
    <t>27.01.2024 10:49:33</t>
  </si>
  <si>
    <t>27.01.2024 10:49:34</t>
  </si>
  <si>
    <t>27.01.2024 10:49:36</t>
  </si>
  <si>
    <t>27.01.2024 10:49:39</t>
  </si>
  <si>
    <t>27.01.2024 10:50:13</t>
  </si>
  <si>
    <t>27.01.2024 10:50:15</t>
  </si>
  <si>
    <t>27.01.2024 10:50:16</t>
  </si>
  <si>
    <t>27.01.2024 10:50:18</t>
  </si>
  <si>
    <t>27.01.2024 10:50:25</t>
  </si>
  <si>
    <t>27.01.2024 10:51:18</t>
  </si>
  <si>
    <t>27.01.2024 10:51:21</t>
  </si>
  <si>
    <t>27.01.2024 10:51:45</t>
  </si>
  <si>
    <t>27.01.2024 10:51:47</t>
  </si>
  <si>
    <t>27.01.2024 10:51:56</t>
  </si>
  <si>
    <t>27.01.2024 10:52:03</t>
  </si>
  <si>
    <t>27.01.2024 10:52:05</t>
  </si>
  <si>
    <t>27.01.2024 10:52:17</t>
  </si>
  <si>
    <t>27.01.2024 10:52:18</t>
  </si>
  <si>
    <t>27.01.2024 10:54:28</t>
  </si>
  <si>
    <t>27.01.2024 10:54:30</t>
  </si>
  <si>
    <t>27.01.2024 10:54:31</t>
  </si>
  <si>
    <t>27.01.2024 10:54:33</t>
  </si>
  <si>
    <t>27.01.2024 10:55:56</t>
  </si>
  <si>
    <t>27.01.2024 10:57:30</t>
  </si>
  <si>
    <t>27.01.2024 10:57:31</t>
  </si>
  <si>
    <t>27.01.2024 10:57:34</t>
  </si>
  <si>
    <t>27.01.2024 10:57:44</t>
  </si>
  <si>
    <t>27.01.2024 10:57:45</t>
  </si>
  <si>
    <t>27.01.2024 10:57:47</t>
  </si>
  <si>
    <t>27.01.2024 10:58:27</t>
  </si>
  <si>
    <t>27.01.2024 10:58:28</t>
  </si>
  <si>
    <t>27.01.2024 10:58:30</t>
  </si>
  <si>
    <t>27.01.2024 10:58:31</t>
  </si>
  <si>
    <t>27.01.2024 10:58:33</t>
  </si>
  <si>
    <t>27.01.2024 10:58:57</t>
  </si>
  <si>
    <t>27.01.2024 10:58:59</t>
  </si>
  <si>
    <t>27.01.2024 10:59:00</t>
  </si>
  <si>
    <t>27.01.2024 11:00:22</t>
  </si>
  <si>
    <t>27.01.2024 11:00:24</t>
  </si>
  <si>
    <t>27.01.2024 11:00:50</t>
  </si>
  <si>
    <t>27.01.2024 11:00:51</t>
  </si>
  <si>
    <t>27.01.2024 11:01:04</t>
  </si>
  <si>
    <t>27.01.2024 11:01:07</t>
  </si>
  <si>
    <t>27.01.2024 11:01:09</t>
  </si>
  <si>
    <t>27.01.2024 11:01:10</t>
  </si>
  <si>
    <t>27.01.2024 11:01:13</t>
  </si>
  <si>
    <t>27.01.2024 11:02:07</t>
  </si>
  <si>
    <t>27.01.2024 11:02:10</t>
  </si>
  <si>
    <t>27.01.2024 11:02:12</t>
  </si>
  <si>
    <t>27.01.2024 11:02:13</t>
  </si>
  <si>
    <t>27.01.2024 11:02:15</t>
  </si>
  <si>
    <t>27.01.2024 11:02:33</t>
  </si>
  <si>
    <t>27.01.2024 11:02:34</t>
  </si>
  <si>
    <t>27.01.2024 11:02:56</t>
  </si>
  <si>
    <t>27.01.2024 11:02:57</t>
  </si>
  <si>
    <t>27.01.2024 11:02:59</t>
  </si>
  <si>
    <t>27.01.2024 11:03:00</t>
  </si>
  <si>
    <t>27.01.2024 11:03:02</t>
  </si>
  <si>
    <t>27.01.2024 11:03:06</t>
  </si>
  <si>
    <t>27.01.2024 11:03:08</t>
  </si>
  <si>
    <t>27.01.2024 11:03:09</t>
  </si>
  <si>
    <t>27.01.2024 11:03:11</t>
  </si>
  <si>
    <t>27.01.2024 11:04:47</t>
  </si>
  <si>
    <t>27.01.2024 11:04:48</t>
  </si>
  <si>
    <t>27.01.2024 11:04:50</t>
  </si>
  <si>
    <t>27.01.2024 11:04:51</t>
  </si>
  <si>
    <t>27.01.2024 11:05:01</t>
  </si>
  <si>
    <t>27.01.2024 11:05:03</t>
  </si>
  <si>
    <t>27.01.2024 11:05:04</t>
  </si>
  <si>
    <t>27.01.2024 11:05:06</t>
  </si>
  <si>
    <t>27.01.2024 11:05:07</t>
  </si>
  <si>
    <t>27.01.2024 11:05:09</t>
  </si>
  <si>
    <t>27.01.2024 11:05:16</t>
  </si>
  <si>
    <t>27.01.2024 11:05:18</t>
  </si>
  <si>
    <t>27.01.2024 11:05:19</t>
  </si>
  <si>
    <t>27.01.2024 11:05:21</t>
  </si>
  <si>
    <t>27.01.2024 11:05:22</t>
  </si>
  <si>
    <t>27.01.2024 11:05:46</t>
  </si>
  <si>
    <t>27.01.2024 11:05:48</t>
  </si>
  <si>
    <t>27.01.2024 11:06:16</t>
  </si>
  <si>
    <t>27.01.2024 11:06:18</t>
  </si>
  <si>
    <t>27.01.2024 11:06:19</t>
  </si>
  <si>
    <t>27.01.2024 11:06:42</t>
  </si>
  <si>
    <t>27.01.2024 11:06:44</t>
  </si>
  <si>
    <t>27.01.2024 11:06:45</t>
  </si>
  <si>
    <t>27.01.2024 11:08:33</t>
  </si>
  <si>
    <t>27.01.2024 11:08:34</t>
  </si>
  <si>
    <t>27.01.2024 11:08:36</t>
  </si>
  <si>
    <t>27.01.2024 11:08:50</t>
  </si>
  <si>
    <t>27.01.2024 11:08:51</t>
  </si>
  <si>
    <t>27.01.2024 11:08:53</t>
  </si>
  <si>
    <t>27.01.2024 11:09:47</t>
  </si>
  <si>
    <t>27.01.2024 11:09:48</t>
  </si>
  <si>
    <t>27.01.2024 11:09:51</t>
  </si>
  <si>
    <t>27.01.2024 11:09:53</t>
  </si>
  <si>
    <t>27.01.2024 11:09:54</t>
  </si>
  <si>
    <t>27.01.2024 11:10:03</t>
  </si>
  <si>
    <t>27.01.2024 11:10:04</t>
  </si>
  <si>
    <t>27.01.2024 11:10:06</t>
  </si>
  <si>
    <t>27.01.2024 11:10:07</t>
  </si>
  <si>
    <t>27.01.2024 11:10:18</t>
  </si>
  <si>
    <t>27.01.2024 11:10:19</t>
  </si>
  <si>
    <t>27.01.2024 11:10:25</t>
  </si>
  <si>
    <t>27.01.2024 11:10:27</t>
  </si>
  <si>
    <t>27.01.2024 11:10:28</t>
  </si>
  <si>
    <t>27.01.2024 11:10:30</t>
  </si>
  <si>
    <t>27.01.2024 11:10:31</t>
  </si>
  <si>
    <t>27.01.2024 11:11:10</t>
  </si>
  <si>
    <t>27.01.2024 11:11:12</t>
  </si>
  <si>
    <t>27.01.2024 11:11:13</t>
  </si>
  <si>
    <t>27.01.2024 11:11:25</t>
  </si>
  <si>
    <t>27.01.2024 11:12:21</t>
  </si>
  <si>
    <t>27.01.2024 11:12:22</t>
  </si>
  <si>
    <t>27.01.2024 11:12:30</t>
  </si>
  <si>
    <t>27.01.2024 11:12:31</t>
  </si>
  <si>
    <t>27.01.2024 11:12:33</t>
  </si>
  <si>
    <t>27.01.2024 11:14:50</t>
  </si>
  <si>
    <t>27.01.2024 11:15:41</t>
  </si>
  <si>
    <t>27.01.2024 11:15:42</t>
  </si>
  <si>
    <t>27.01.2024 11:15:44</t>
  </si>
  <si>
    <t>27.01.2024 11:16:41</t>
  </si>
  <si>
    <t>27.01.2024 11:16:54</t>
  </si>
  <si>
    <t>27.01.2024 11:17:15</t>
  </si>
  <si>
    <t>27.01.2024 11:17:18</t>
  </si>
  <si>
    <t>27.01.2024 11:17:54</t>
  </si>
  <si>
    <t>27.01.2024 11:17:56</t>
  </si>
  <si>
    <t>27.01.2024 11:18:15</t>
  </si>
  <si>
    <t>27.01.2024 11:18:17</t>
  </si>
  <si>
    <t>27.01.2024 11:18:34</t>
  </si>
  <si>
    <t>27.01.2024 11:19:06</t>
  </si>
  <si>
    <t>27.01.2024 11:19:09</t>
  </si>
  <si>
    <t>27.01.2024 11:19:10</t>
  </si>
  <si>
    <t>27.01.2024 11:19:12</t>
  </si>
  <si>
    <t>27.01.2024 11:19:59</t>
  </si>
  <si>
    <t>27.01.2024 11:20:02</t>
  </si>
  <si>
    <t>27.01.2024 11:20:15</t>
  </si>
  <si>
    <t>27.01.2024 11:22:16</t>
  </si>
  <si>
    <t>27.01.2024 11:22:18</t>
  </si>
  <si>
    <t>27.01.2024 11:22:19</t>
  </si>
  <si>
    <t>27.01.2024 11:23:31</t>
  </si>
  <si>
    <t>27.01.2024 11:23:33</t>
  </si>
  <si>
    <t>27.01.2024 11:23:34</t>
  </si>
  <si>
    <t>27.01.2024 11:23:44</t>
  </si>
  <si>
    <t>27.01.2024 11:23:45</t>
  </si>
  <si>
    <t>27.01.2024 11:24:16</t>
  </si>
  <si>
    <t>27.01.2024 11:24:18</t>
  </si>
  <si>
    <t>27.01.2024 11:24:19</t>
  </si>
  <si>
    <t>27.01.2024 11:25:22</t>
  </si>
  <si>
    <t>27.01.2024 11:25:24</t>
  </si>
  <si>
    <t>27.01.2024 11:25:25</t>
  </si>
  <si>
    <t>27.01.2024 11:25:34</t>
  </si>
  <si>
    <t>27.01.2024 11:25:45</t>
  </si>
  <si>
    <t>27.01.2024 11:26:03</t>
  </si>
  <si>
    <t>27.01.2024 11:26:04</t>
  </si>
  <si>
    <t>27.01.2024 11:26:06</t>
  </si>
  <si>
    <t>27.01.2024 11:26:07</t>
  </si>
  <si>
    <t>27.01.2024 11:26:56</t>
  </si>
  <si>
    <t>27.01.2024 11:26:59</t>
  </si>
  <si>
    <t>27.01.2024 11:27:43</t>
  </si>
  <si>
    <t>27.01.2024 11:27:44</t>
  </si>
  <si>
    <t>27.01.2024 11:27:46</t>
  </si>
  <si>
    <t>27.01.2024 11:28:04</t>
  </si>
  <si>
    <t>27.01.2024 11:28:06</t>
  </si>
  <si>
    <t>27.01.2024 11:28:22</t>
  </si>
  <si>
    <t>27.01.2024 11:28:24</t>
  </si>
  <si>
    <t>27.01.2024 11:29:10</t>
  </si>
  <si>
    <t>27.01.2024 11:29:12</t>
  </si>
  <si>
    <t>27.01.2024 11:29:33</t>
  </si>
  <si>
    <t>27.01.2024 11:29:34</t>
  </si>
  <si>
    <t>27.01.2024 11:29:59</t>
  </si>
  <si>
    <t>27.01.2024 11:30:02</t>
  </si>
  <si>
    <t>27.01.2024 11:30:20</t>
  </si>
  <si>
    <t>27.01.2024 11:32:24</t>
  </si>
  <si>
    <t>27.01.2024 11:32:27</t>
  </si>
  <si>
    <t>27.01.2024 11:33:10</t>
  </si>
  <si>
    <t>27.01.2024 11:33:12</t>
  </si>
  <si>
    <t>27.01.2024 11:33:13</t>
  </si>
  <si>
    <t>27.01.2024 11:33:18</t>
  </si>
  <si>
    <t>27.01.2024 11:33:19</t>
  </si>
  <si>
    <t>27.01.2024 11:33:30</t>
  </si>
  <si>
    <t>27.01.2024 11:33:31</t>
  </si>
  <si>
    <t>27.01.2024 11:34:59</t>
  </si>
  <si>
    <t>27.01.2024 11:36:00</t>
  </si>
  <si>
    <t>27.01.2024 11:36:39</t>
  </si>
  <si>
    <t>27.01.2024 11:36:40</t>
  </si>
  <si>
    <t>27.01.2024 11:36:42</t>
  </si>
  <si>
    <t>27.01.2024 11:36:43</t>
  </si>
  <si>
    <t>27.01.2024 11:36:48</t>
  </si>
  <si>
    <t>27.01.2024 11:36:50</t>
  </si>
  <si>
    <t>27.01.2024 11:36:53</t>
  </si>
  <si>
    <t>27.01.2024 11:36:54</t>
  </si>
  <si>
    <t>27.01.2024 11:37:06</t>
  </si>
  <si>
    <t>27.01.2024 11:37:07</t>
  </si>
  <si>
    <t>27.01.2024 11:37:09</t>
  </si>
  <si>
    <t>27.01.2024 11:37:31</t>
  </si>
  <si>
    <t>27.01.2024 11:37:33</t>
  </si>
  <si>
    <t>27.01.2024 11:37:34</t>
  </si>
  <si>
    <t>27.01.2024 11:37:50</t>
  </si>
  <si>
    <t>27.01.2024 11:37:51</t>
  </si>
  <si>
    <t>27.01.2024 11:37:53</t>
  </si>
  <si>
    <t>27.01.2024 11:38:00</t>
  </si>
  <si>
    <t>27.01.2024 11:38:01</t>
  </si>
  <si>
    <t>27.01.2024 11:38:03</t>
  </si>
  <si>
    <t>27.01.2024 11:38:48</t>
  </si>
  <si>
    <t>27.01.2024 11:38:50</t>
  </si>
  <si>
    <t>27.01.2024 11:39:15</t>
  </si>
  <si>
    <t>27.01.2024 11:39:16</t>
  </si>
  <si>
    <t>27.01.2024 11:39:18</t>
  </si>
  <si>
    <t>27.01.2024 11:39:19</t>
  </si>
  <si>
    <t>27.01.2024 11:39:21</t>
  </si>
  <si>
    <t>27.01.2024 11:39:24</t>
  </si>
  <si>
    <t>27.01.2024 11:39:25</t>
  </si>
  <si>
    <t>27.01.2024 11:39:27</t>
  </si>
  <si>
    <t>27.01.2024 11:39:28</t>
  </si>
  <si>
    <t>27.01.2024 11:39:30</t>
  </si>
  <si>
    <t>27.01.2024 11:39:42</t>
  </si>
  <si>
    <t>27.01.2024 11:39:43</t>
  </si>
  <si>
    <t>27.01.2024 11:39:45</t>
  </si>
  <si>
    <t>27.01.2024 11:40:04</t>
  </si>
  <si>
    <t>27.01.2024 11:40:06</t>
  </si>
  <si>
    <t>27.01.2024 11:40:25</t>
  </si>
  <si>
    <t>27.01.2024 11:40:27</t>
  </si>
  <si>
    <t>27.01.2024 11:40:28</t>
  </si>
  <si>
    <t>27.01.2024 11:40:30</t>
  </si>
  <si>
    <t>27.01.2024 11:40:37</t>
  </si>
  <si>
    <t>27.01.2024 11:40:39</t>
  </si>
  <si>
    <t>27.01.2024 11:40:40</t>
  </si>
  <si>
    <t>27.01.2024 11:40:48</t>
  </si>
  <si>
    <t>27.01.2024 11:40:50</t>
  </si>
  <si>
    <t>27.01.2024 11:40:51</t>
  </si>
  <si>
    <t>27.01.2024 11:40:54</t>
  </si>
  <si>
    <t>27.01.2024 11:41:00</t>
  </si>
  <si>
    <t>27.01.2024 11:41:01</t>
  </si>
  <si>
    <t>27.01.2024 11:41:03</t>
  </si>
  <si>
    <t>27.01.2024 11:41:04</t>
  </si>
  <si>
    <t>27.01.2024 11:41:07</t>
  </si>
  <si>
    <t>27.01.2024 11:41:09</t>
  </si>
  <si>
    <t>27.01.2024 11:41:10</t>
  </si>
  <si>
    <t>27.01.2024 11:41:37</t>
  </si>
  <si>
    <t>27.01.2024 11:41:39</t>
  </si>
  <si>
    <t>27.01.2024 11:41:43</t>
  </si>
  <si>
    <t>27.01.2024 11:41:45</t>
  </si>
  <si>
    <t>27.01.2024 11:41:46</t>
  </si>
  <si>
    <t>27.01.2024 11:41:48</t>
  </si>
  <si>
    <t>27.01.2024 11:41:49</t>
  </si>
  <si>
    <t>27.01.2024 11:43:04</t>
  </si>
  <si>
    <t>27.01.2024 11:43:06</t>
  </si>
  <si>
    <t>27.01.2024 11:43:07</t>
  </si>
  <si>
    <t>27.01.2024 11:43:09</t>
  </si>
  <si>
    <t>27.01.2024 11:43:10</t>
  </si>
  <si>
    <t>27.01.2024 11:43:33</t>
  </si>
  <si>
    <t>27.01.2024 11:43:34</t>
  </si>
  <si>
    <t>27.01.2024 11:43:36</t>
  </si>
  <si>
    <t>27.01.2024 11:43:56</t>
  </si>
  <si>
    <t>27.01.2024 11:43:57</t>
  </si>
  <si>
    <t>27.01.2024 11:43:59</t>
  </si>
  <si>
    <t>27.01.2024 11:44:47</t>
  </si>
  <si>
    <t>27.01.2024 11:44:49</t>
  </si>
  <si>
    <t>27.01.2024 11:44:50</t>
  </si>
  <si>
    <t>27.01.2024 11:44:52</t>
  </si>
  <si>
    <t>27.01.2024 11:45:42</t>
  </si>
  <si>
    <t>27.01.2024 11:45:44</t>
  </si>
  <si>
    <t>27.01.2024 11:45:45</t>
  </si>
  <si>
    <t>27.01.2024 11:45:47</t>
  </si>
  <si>
    <t>27.01.2024 11:47:19</t>
  </si>
  <si>
    <t>27.01.2024 11:47:21</t>
  </si>
  <si>
    <t>27.01.2024 11:47:22</t>
  </si>
  <si>
    <t>27.01.2024 11:47:37</t>
  </si>
  <si>
    <t>27.01.2024 11:47:39</t>
  </si>
  <si>
    <t>27.01.2024 11:47:40</t>
  </si>
  <si>
    <t>27.01.2024 11:47:44</t>
  </si>
  <si>
    <t>27.01.2024 11:47:45</t>
  </si>
  <si>
    <t>27.01.2024 11:47:56</t>
  </si>
  <si>
    <t>27.01.2024 11:47:57</t>
  </si>
  <si>
    <t>27.01.2024 11:47:59</t>
  </si>
  <si>
    <t>27.01.2024 11:48:55</t>
  </si>
  <si>
    <t>27.01.2024 11:48:56</t>
  </si>
  <si>
    <t>27.01.2024 11:49:28</t>
  </si>
  <si>
    <t>27.01.2024 11:49:30</t>
  </si>
  <si>
    <t>27.01.2024 11:49:31</t>
  </si>
  <si>
    <t>27.01.2024 11:50:12</t>
  </si>
  <si>
    <t>27.01.2024 11:50:13</t>
  </si>
  <si>
    <t>27.01.2024 11:50:15</t>
  </si>
  <si>
    <t>27.01.2024 11:50:16</t>
  </si>
  <si>
    <t>27.01.2024 11:50:31</t>
  </si>
  <si>
    <t>27.01.2024 11:50:33</t>
  </si>
  <si>
    <t>27.01.2024 11:50:39</t>
  </si>
  <si>
    <t>27.01.2024 11:50:40</t>
  </si>
  <si>
    <t>27.01.2024 11:51:09</t>
  </si>
  <si>
    <t>27.01.2024 11:51:10</t>
  </si>
  <si>
    <t>27.01.2024 11:51:12</t>
  </si>
  <si>
    <t>27.01.2024 11:51:25</t>
  </si>
  <si>
    <t>27.01.2024 11:51:27</t>
  </si>
  <si>
    <t>27.01.2024 11:51:28</t>
  </si>
  <si>
    <t>27.01.2024 11:51:30</t>
  </si>
  <si>
    <t>27.01.2024 11:51:44</t>
  </si>
  <si>
    <t>27.01.2024 11:51:45</t>
  </si>
  <si>
    <t>27.01.2024 11:51:56</t>
  </si>
  <si>
    <t>27.01.2024 11:51:57</t>
  </si>
  <si>
    <t>27.01.2024 11:52:00</t>
  </si>
  <si>
    <t>27.01.2024 11:52:02</t>
  </si>
  <si>
    <t>27.01.2024 11:52:03</t>
  </si>
  <si>
    <t>27.01.2024 11:52:12</t>
  </si>
  <si>
    <t>27.01.2024 11:52:14</t>
  </si>
  <si>
    <t>27.01.2024 11:52:35</t>
  </si>
  <si>
    <t>27.01.2024 11:52:36</t>
  </si>
  <si>
    <t>27.01.2024 11:52:38</t>
  </si>
  <si>
    <t>27.01.2024 11:52:50</t>
  </si>
  <si>
    <t>27.01.2024 11:52:52</t>
  </si>
  <si>
    <t>27.01.2024 11:52:53</t>
  </si>
  <si>
    <t>27.01.2024 11:52:56</t>
  </si>
  <si>
    <t>27.01.2024 11:52:58</t>
  </si>
  <si>
    <t>27.01.2024 11:52:59</t>
  </si>
  <si>
    <t>27.01.2024 11:53:01</t>
  </si>
  <si>
    <t>27.01.2024 11:53:14</t>
  </si>
  <si>
    <t>27.01.2024 11:53:16</t>
  </si>
  <si>
    <t>27.01.2024 11:53:17</t>
  </si>
  <si>
    <t>27.01.2024 11:53:19</t>
  </si>
  <si>
    <t>27.01.2024 11:53:29</t>
  </si>
  <si>
    <t>27.01.2024 11:53:31</t>
  </si>
  <si>
    <t>27.01.2024 11:53:32</t>
  </si>
  <si>
    <t>27.01.2024 11:53:34</t>
  </si>
  <si>
    <t>27.01.2024 11:53:41</t>
  </si>
  <si>
    <t>27.01.2024 11:53:43</t>
  </si>
  <si>
    <t>27.01.2024 11:54:31</t>
  </si>
  <si>
    <t>27.01.2024 11:54:33</t>
  </si>
  <si>
    <t>27.01.2024 11:54:34</t>
  </si>
  <si>
    <t>27.01.2024 11:54:54</t>
  </si>
  <si>
    <t>27.01.2024 11:54:56</t>
  </si>
  <si>
    <t>27.01.2024 11:54:57</t>
  </si>
  <si>
    <t>27.01.2024 11:55:05</t>
  </si>
  <si>
    <t>27.01.2024 11:55:06</t>
  </si>
  <si>
    <t>27.01.2024 11:55:47</t>
  </si>
  <si>
    <t>27.01.2024 11:56:04</t>
  </si>
  <si>
    <t>27.01.2024 11:56:06</t>
  </si>
  <si>
    <t>27.01.2024 11:56:07</t>
  </si>
  <si>
    <t>27.01.2024 11:56:37</t>
  </si>
  <si>
    <t>27.01.2024 11:56:39</t>
  </si>
  <si>
    <t>27.01.2024 11:56:40</t>
  </si>
  <si>
    <t>27.01.2024 11:56:45</t>
  </si>
  <si>
    <t>27.01.2024 11:56:46</t>
  </si>
  <si>
    <t>27.01.2024 11:56:48</t>
  </si>
  <si>
    <t>27.01.2024 11:59:01</t>
  </si>
  <si>
    <t>27.01.2024 11:59:04</t>
  </si>
  <si>
    <t>27.01.2024 11:59:06</t>
  </si>
  <si>
    <t>27.01.2024 11:59:25</t>
  </si>
  <si>
    <t>27.01.2024 11:59:27</t>
  </si>
  <si>
    <t>27.01.2024 11:59:54</t>
  </si>
  <si>
    <t>27.01.2024 11:59:56</t>
  </si>
  <si>
    <t>27.01.2024 12:00:47</t>
  </si>
  <si>
    <t>27.01.2024 12:00:49</t>
  </si>
  <si>
    <t>27.01.2024 12:00:50</t>
  </si>
  <si>
    <t>27.01.2024 12:00:52</t>
  </si>
  <si>
    <t>27.01.2024 12:01:09</t>
  </si>
  <si>
    <t>27.01.2024 12:01:10</t>
  </si>
  <si>
    <t>27.01.2024 12:01:12</t>
  </si>
  <si>
    <t>27.01.2024 12:01:33</t>
  </si>
  <si>
    <t>27.01.2024 12:01:34</t>
  </si>
  <si>
    <t>27.01.2024 12:01:36</t>
  </si>
  <si>
    <t>27.01.2024 12:01:59</t>
  </si>
  <si>
    <t>27.01.2024 12:02:26</t>
  </si>
  <si>
    <t>27.01.2024 12:02:28</t>
  </si>
  <si>
    <t>27.01.2024 12:02:29</t>
  </si>
  <si>
    <t>27.01.2024 12:02:49</t>
  </si>
  <si>
    <t>27.01.2024 12:02:50</t>
  </si>
  <si>
    <t>27.01.2024 12:02:52</t>
  </si>
  <si>
    <t>27.01.2024 12:03:12</t>
  </si>
  <si>
    <t>27.01.2024 12:03:13</t>
  </si>
  <si>
    <t>27.01.2024 12:03:15</t>
  </si>
  <si>
    <t>27.01.2024 12:04:45</t>
  </si>
  <si>
    <t>27.01.2024 12:04:47</t>
  </si>
  <si>
    <t>27.01.2024 12:04:50</t>
  </si>
  <si>
    <t>27.01.2024 12:04:51</t>
  </si>
  <si>
    <t>27.01.2024 12:04:53</t>
  </si>
  <si>
    <t>27.01.2024 12:05:01</t>
  </si>
  <si>
    <t>27.01.2024 12:05:03</t>
  </si>
  <si>
    <t>27.01.2024 12:05:04</t>
  </si>
  <si>
    <t>27.01.2024 12:05:25</t>
  </si>
  <si>
    <t>27.01.2024 12:05:27</t>
  </si>
  <si>
    <t>27.01.2024 12:05:36</t>
  </si>
  <si>
    <t>27.01.2024 12:05:37</t>
  </si>
  <si>
    <t>27.01.2024 12:06:39</t>
  </si>
  <si>
    <t>27.01.2024 12:06:41</t>
  </si>
  <si>
    <t>27.01.2024 12:06:42</t>
  </si>
  <si>
    <t>27.01.2024 12:07:00</t>
  </si>
  <si>
    <t>27.01.2024 12:07:01</t>
  </si>
  <si>
    <t>27.01.2024 12:07:36</t>
  </si>
  <si>
    <t>27.01.2024 12:07:37</t>
  </si>
  <si>
    <t>27.01.2024 12:07:42</t>
  </si>
  <si>
    <t>27.01.2024 12:07:43</t>
  </si>
  <si>
    <t>27.01.2024 12:07:45</t>
  </si>
  <si>
    <t>27.01.2024 12:07:48</t>
  </si>
  <si>
    <t>27.01.2024 12:07:50</t>
  </si>
  <si>
    <t>27.01.2024 12:07:51</t>
  </si>
  <si>
    <t>27.01.2024 12:07:53</t>
  </si>
  <si>
    <t>27.01.2024 12:08:06</t>
  </si>
  <si>
    <t>27.01.2024 12:08:07</t>
  </si>
  <si>
    <t>27.01.2024 12:08:53</t>
  </si>
  <si>
    <t>27.01.2024 12:08:54</t>
  </si>
  <si>
    <t>27.01.2024 12:08:56</t>
  </si>
  <si>
    <t>27.01.2024 12:09:22</t>
  </si>
  <si>
    <t>27.01.2024 12:09:24</t>
  </si>
  <si>
    <t>27.01.2024 12:09:25</t>
  </si>
  <si>
    <t>27.01.2024 12:09:41</t>
  </si>
  <si>
    <t>27.01.2024 12:09:44</t>
  </si>
  <si>
    <t>27.01.2024 12:09:56</t>
  </si>
  <si>
    <t>27.01.2024 12:09:57</t>
  </si>
  <si>
    <t>27.01.2024 12:09:59</t>
  </si>
  <si>
    <t>27.01.2024 12:10:02</t>
  </si>
  <si>
    <t>27.01.2024 12:10:03</t>
  </si>
  <si>
    <t>27.01.2024 12:10:26</t>
  </si>
  <si>
    <t>27.01.2024 12:10:27</t>
  </si>
  <si>
    <t>27.01.2024 12:10:29</t>
  </si>
  <si>
    <t>27.01.2024 12:10:55</t>
  </si>
  <si>
    <t>27.01.2024 12:10:56</t>
  </si>
  <si>
    <t>27.01.2024 12:11:49</t>
  </si>
  <si>
    <t>27.01.2024 12:11:51</t>
  </si>
  <si>
    <t>27.01.2024 12:11:52</t>
  </si>
  <si>
    <t>27.01.2024 12:12:13</t>
  </si>
  <si>
    <t>27.01.2024 12:12:15</t>
  </si>
  <si>
    <t>27.01.2024 12:12:16</t>
  </si>
  <si>
    <t>27.01.2024 12:12:41</t>
  </si>
  <si>
    <t>27.01.2024 12:12:42</t>
  </si>
  <si>
    <t>27.01.2024 12:13:09</t>
  </si>
  <si>
    <t>27.01.2024 12:13:10</t>
  </si>
  <si>
    <t>27.01.2024 12:14:04</t>
  </si>
  <si>
    <t>27.01.2024 12:14:07</t>
  </si>
  <si>
    <t>27.01.2024 12:14:44</t>
  </si>
  <si>
    <t>27.01.2024 12:14:45</t>
  </si>
  <si>
    <t>27.01.2024 12:15:44</t>
  </si>
  <si>
    <t>27.01.2024 12:15:47</t>
  </si>
  <si>
    <t>27.01.2024 12:15:48</t>
  </si>
  <si>
    <t>27.01.2024 12:16:33</t>
  </si>
  <si>
    <t>27.01.2024 12:16:34</t>
  </si>
  <si>
    <t>27.01.2024 12:17:13</t>
  </si>
  <si>
    <t>27.01.2024 12:17:15</t>
  </si>
  <si>
    <t>27.01.2024 12:18:12</t>
  </si>
  <si>
    <t>27.01.2024 12:18:13</t>
  </si>
  <si>
    <t>27.01.2024 12:18:44</t>
  </si>
  <si>
    <t>27.01.2024 12:18:45</t>
  </si>
  <si>
    <t>27.01.2024 12:18:47</t>
  </si>
  <si>
    <t>27.01.2024 12:20:04</t>
  </si>
  <si>
    <t>27.01.2024 12:20:06</t>
  </si>
  <si>
    <t>27.01.2024 12:20:07</t>
  </si>
  <si>
    <t>27.01.2024 12:20:09</t>
  </si>
  <si>
    <t>27.01.2024 12:20:51</t>
  </si>
  <si>
    <t>27.01.2024 12:20:59</t>
  </si>
  <si>
    <t>27.01.2024 12:21:06</t>
  </si>
  <si>
    <t>27.01.2024 12:21:08</t>
  </si>
  <si>
    <t>27.01.2024 12:22:44</t>
  </si>
  <si>
    <t>27.01.2024 12:22:45</t>
  </si>
  <si>
    <t>27.01.2024 12:22:47</t>
  </si>
  <si>
    <t>27.01.2024 12:22:48</t>
  </si>
  <si>
    <t>27.01.2024 12:22:51</t>
  </si>
  <si>
    <t>27.01.2024 12:23:27</t>
  </si>
  <si>
    <t>27.01.2024 12:23:28</t>
  </si>
  <si>
    <t>27.01.2024 12:23:44</t>
  </si>
  <si>
    <t>27.01.2024 12:24:10</t>
  </si>
  <si>
    <t>27.01.2024 12:25:09</t>
  </si>
  <si>
    <t>27.01.2024 12:25:10</t>
  </si>
  <si>
    <t>27.01.2024 12:25:12</t>
  </si>
  <si>
    <t>27.01.2024 12:25:18</t>
  </si>
  <si>
    <t>27.01.2024 12:25:25</t>
  </si>
  <si>
    <t>27.01.2024 12:25:27</t>
  </si>
  <si>
    <t>27.01.2024 12:25:56</t>
  </si>
  <si>
    <t>27.01.2024 12:25:57</t>
  </si>
  <si>
    <t>27.01.2024 12:25:59</t>
  </si>
  <si>
    <t>27.01.2024 12:26:06</t>
  </si>
  <si>
    <t>27.01.2024 12:26:08</t>
  </si>
  <si>
    <t>27.01.2024 12:26:09</t>
  </si>
  <si>
    <t>27.01.2024 12:27:45</t>
  </si>
  <si>
    <t>27.01.2024 12:27:47</t>
  </si>
  <si>
    <t>27.01.2024 12:27:48</t>
  </si>
  <si>
    <t>27.01.2024 12:28:21</t>
  </si>
  <si>
    <t>27.01.2024 12:28:22</t>
  </si>
  <si>
    <t>27.01.2024 12:28:24</t>
  </si>
  <si>
    <t>27.01.2024 12:28:25</t>
  </si>
  <si>
    <t>27.01.2024 12:28:50</t>
  </si>
  <si>
    <t>27.01.2024 12:29:07</t>
  </si>
  <si>
    <t>27.01.2024 12:29:09</t>
  </si>
  <si>
    <t>27.01.2024 12:30:03</t>
  </si>
  <si>
    <t>27.01.2024 12:30:51</t>
  </si>
  <si>
    <t>27.01.2024 12:30:53</t>
  </si>
  <si>
    <t>27.01.2024 12:31:10</t>
  </si>
  <si>
    <t>27.01.2024 12:31:36</t>
  </si>
  <si>
    <t>27.01.2024 12:31:41</t>
  </si>
  <si>
    <t>27.01.2024 12:31:42</t>
  </si>
  <si>
    <t>27.01.2024 12:32:16</t>
  </si>
  <si>
    <t>27.01.2024 12:32:18</t>
  </si>
  <si>
    <t>27.01.2024 12:32:19</t>
  </si>
  <si>
    <t>27.01.2024 12:32:39</t>
  </si>
  <si>
    <t>27.01.2024 12:32:40</t>
  </si>
  <si>
    <t>27.01.2024 12:32:56</t>
  </si>
  <si>
    <t>27.01.2024 12:32:57</t>
  </si>
  <si>
    <t>27.01.2024 12:33:12</t>
  </si>
  <si>
    <t>27.01.2024 12:33:14</t>
  </si>
  <si>
    <t>27.01.2024 12:33:50</t>
  </si>
  <si>
    <t>27.01.2024 12:33:52</t>
  </si>
  <si>
    <t>27.01.2024 12:33:53</t>
  </si>
  <si>
    <t>27.01.2024 12:34:38</t>
  </si>
  <si>
    <t>27.01.2024 12:34:44</t>
  </si>
  <si>
    <t>27.01.2024 12:34:45</t>
  </si>
  <si>
    <t>27.01.2024 12:34:47</t>
  </si>
  <si>
    <t>27.01.2024 12:34:48</t>
  </si>
  <si>
    <t>27.01.2024 12:34:50</t>
  </si>
  <si>
    <t>27.01.2024 12:34:51</t>
  </si>
  <si>
    <t>27.01.2024 12:35:09</t>
  </si>
  <si>
    <t>27.01.2024 12:35:10</t>
  </si>
  <si>
    <t>27.01.2024 12:35:27</t>
  </si>
  <si>
    <t>27.01.2024 12:35:28</t>
  </si>
  <si>
    <t>27.01.2024 12:36:10</t>
  </si>
  <si>
    <t>27.01.2024 12:36:12</t>
  </si>
  <si>
    <t>27.01.2024 12:36:30</t>
  </si>
  <si>
    <t>27.01.2024 12:36:31</t>
  </si>
  <si>
    <t>27.01.2024 12:36:33</t>
  </si>
  <si>
    <t>27.01.2024 12:36:43</t>
  </si>
  <si>
    <t>27.01.2024 12:36:45</t>
  </si>
  <si>
    <t>27.01.2024 12:36:53</t>
  </si>
  <si>
    <t>27.01.2024 12:36:54</t>
  </si>
  <si>
    <t>27.01.2024 12:36:56</t>
  </si>
  <si>
    <t>27.01.2024 12:37:01</t>
  </si>
  <si>
    <t>27.01.2024 12:37:03</t>
  </si>
  <si>
    <t>27.01.2024 12:37:24</t>
  </si>
  <si>
    <t>27.01.2024 12:37:25</t>
  </si>
  <si>
    <t>27.01.2024 12:37:27</t>
  </si>
  <si>
    <t>27.01.2024 12:37:28</t>
  </si>
  <si>
    <t>27.01.2024 12:37:30</t>
  </si>
  <si>
    <t>27.01.2024 12:38:22</t>
  </si>
  <si>
    <t>27.01.2024 12:38:24</t>
  </si>
  <si>
    <t>27.01.2024 12:39:59</t>
  </si>
  <si>
    <t>27.01.2024 12:40:05</t>
  </si>
  <si>
    <t>27.01.2024 12:40:06</t>
  </si>
  <si>
    <t>27.01.2024 12:40:17</t>
  </si>
  <si>
    <t>27.01.2024 12:40:18</t>
  </si>
  <si>
    <t>27.01.2024 12:40:34</t>
  </si>
  <si>
    <t>27.01.2024 12:40:35</t>
  </si>
  <si>
    <t>27.01.2024 12:40:37</t>
  </si>
  <si>
    <t>27.01.2024 12:40:40</t>
  </si>
  <si>
    <t>27.01.2024 12:40:43</t>
  </si>
  <si>
    <t>27.01.2024 12:40:44</t>
  </si>
  <si>
    <t>27.01.2024 12:40:46</t>
  </si>
  <si>
    <t>27.01.2024 12:41:31</t>
  </si>
  <si>
    <t>27.01.2024 12:41:38</t>
  </si>
  <si>
    <t>27.01.2024 12:41:39</t>
  </si>
  <si>
    <t>27.01.2024 12:41:42</t>
  </si>
  <si>
    <t>27.01.2024 12:41:44</t>
  </si>
  <si>
    <t>27.01.2024 12:41:48</t>
  </si>
  <si>
    <t>27.01.2024 12:41:50</t>
  </si>
  <si>
    <t>27.01.2024 12:41:51</t>
  </si>
  <si>
    <t>27.01.2024 12:42:12</t>
  </si>
  <si>
    <t>27.01.2024 12:42:13</t>
  </si>
  <si>
    <t>27.01.2024 12:42:15</t>
  </si>
  <si>
    <t>27.01.2024 12:42:48</t>
  </si>
  <si>
    <t>27.01.2024 12:42:50</t>
  </si>
  <si>
    <t>27.01.2024 12:42:51</t>
  </si>
  <si>
    <t>27.01.2024 12:42:53</t>
  </si>
  <si>
    <t>27.01.2024 12:43:15</t>
  </si>
  <si>
    <t>27.01.2024 12:43:16</t>
  </si>
  <si>
    <t>27.01.2024 12:43:21</t>
  </si>
  <si>
    <t>27.01.2024 12:43:22</t>
  </si>
  <si>
    <t>27.01.2024 12:43:24</t>
  </si>
  <si>
    <t>27.01.2024 12:44:01</t>
  </si>
  <si>
    <t>27.01.2024 12:44:03</t>
  </si>
  <si>
    <t>27.01.2024 12:44:04</t>
  </si>
  <si>
    <t>27.01.2024 12:44:34</t>
  </si>
  <si>
    <t>27.01.2024 12:44:36</t>
  </si>
  <si>
    <t>27.01.2024 12:44:37</t>
  </si>
  <si>
    <t>27.01.2024 12:44:39</t>
  </si>
  <si>
    <t>27.01.2024 12:44:48</t>
  </si>
  <si>
    <t>27.01.2024 12:44:49</t>
  </si>
  <si>
    <t>27.01.2024 12:44:51</t>
  </si>
  <si>
    <t>27.01.2024 12:44:56</t>
  </si>
  <si>
    <t>27.01.2024 12:44:57</t>
  </si>
  <si>
    <t>27.01.2024 12:44:59</t>
  </si>
  <si>
    <t>27.01.2024 12:45:21</t>
  </si>
  <si>
    <t>27.01.2024 12:45:23</t>
  </si>
  <si>
    <t>27.01.2024 12:45:27</t>
  </si>
  <si>
    <t>27.01.2024 12:45:29</t>
  </si>
  <si>
    <t>27.01.2024 12:45:30</t>
  </si>
  <si>
    <t>27.01.2024 12:45:41</t>
  </si>
  <si>
    <t>27.01.2024 12:45:44</t>
  </si>
  <si>
    <t>27.01.2024 12:46:07</t>
  </si>
  <si>
    <t>27.01.2024 12:46:09</t>
  </si>
  <si>
    <t>27.01.2024 12:46:10</t>
  </si>
  <si>
    <t>27.01.2024 12:46:12</t>
  </si>
  <si>
    <t>27.01.2024 12:46:39</t>
  </si>
  <si>
    <t>27.01.2024 12:46:41</t>
  </si>
  <si>
    <t>27.01.2024 12:46:44</t>
  </si>
  <si>
    <t>27.01.2024 12:47:28</t>
  </si>
  <si>
    <t>27.01.2024 12:47:54</t>
  </si>
  <si>
    <t>27.01.2024 12:47:56</t>
  </si>
  <si>
    <t>27.01.2024 12:47:57</t>
  </si>
  <si>
    <t>27.01.2024 12:48:10</t>
  </si>
  <si>
    <t>27.01.2024 12:48:12</t>
  </si>
  <si>
    <t>27.01.2024 12:48:21</t>
  </si>
  <si>
    <t>27.01.2024 12:48:22</t>
  </si>
  <si>
    <t>27.01.2024 12:48:24</t>
  </si>
  <si>
    <t>27.01.2024 12:48:30</t>
  </si>
  <si>
    <t>27.01.2024 12:48:31</t>
  </si>
  <si>
    <t>27.01.2024 12:48:48</t>
  </si>
  <si>
    <t>27.01.2024 12:48:53</t>
  </si>
  <si>
    <t>27.01.2024 12:48:54</t>
  </si>
  <si>
    <t>27.01.2024 12:49:07</t>
  </si>
  <si>
    <t>27.01.2024 12:49:09</t>
  </si>
  <si>
    <t>27.01.2024 12:49:45</t>
  </si>
  <si>
    <t>27.01.2024 12:49:47</t>
  </si>
  <si>
    <t>27.01.2024 12:49:48</t>
  </si>
  <si>
    <t>27.01.2024 12:50:03</t>
  </si>
  <si>
    <t>27.01.2024 12:50:04</t>
  </si>
  <si>
    <t>27.01.2024 12:50:06</t>
  </si>
  <si>
    <t>27.01.2024 12:50:12</t>
  </si>
  <si>
    <t>27.01.2024 12:50:13</t>
  </si>
  <si>
    <t>27.01.2024 12:50:15</t>
  </si>
  <si>
    <t>27.01.2024 12:50:25</t>
  </si>
  <si>
    <t>27.01.2024 12:50:27</t>
  </si>
  <si>
    <t>27.01.2024 12:50:28</t>
  </si>
  <si>
    <t>27.01.2024 12:50:39</t>
  </si>
  <si>
    <t>27.01.2024 12:50:40</t>
  </si>
  <si>
    <t>27.01.2024 12:51:13</t>
  </si>
  <si>
    <t>27.01.2024 12:51:18</t>
  </si>
  <si>
    <t>27.01.2024 12:51:19</t>
  </si>
  <si>
    <t>27.01.2024 12:51:30</t>
  </si>
  <si>
    <t>27.01.2024 12:51:31</t>
  </si>
  <si>
    <t>27.01.2024 12:51:33</t>
  </si>
  <si>
    <t>27.01.2024 12:51:34</t>
  </si>
  <si>
    <t>27.01.2024 12:52:03</t>
  </si>
  <si>
    <t>27.01.2024 12:52:04</t>
  </si>
  <si>
    <t>27.01.2024 12:52:56</t>
  </si>
  <si>
    <t>27.01.2024 12:52:57</t>
  </si>
  <si>
    <t>27.01.2024 12:52:59</t>
  </si>
  <si>
    <t>27.01.2024 12:53:26</t>
  </si>
  <si>
    <t>27.01.2024 12:53:28</t>
  </si>
  <si>
    <t>27.01.2024 12:53:29</t>
  </si>
  <si>
    <t>27.01.2024 12:53:31</t>
  </si>
  <si>
    <t>27.01.2024 12:53:49</t>
  </si>
  <si>
    <t>27.01.2024 12:54:15</t>
  </si>
  <si>
    <t>27.01.2024 12:54:16</t>
  </si>
  <si>
    <t>27.01.2024 12:54:18</t>
  </si>
  <si>
    <t>27.01.2024 12:54:38</t>
  </si>
  <si>
    <t>27.01.2024 12:54:39</t>
  </si>
  <si>
    <t>27.01.2024 12:54:40</t>
  </si>
  <si>
    <t>27.01.2024 12:55:24</t>
  </si>
  <si>
    <t>27.01.2024 12:55:25</t>
  </si>
  <si>
    <t>27.01.2024 12:55:27</t>
  </si>
  <si>
    <t>27.01.2024 12:55:30</t>
  </si>
  <si>
    <t>27.01.2024 12:56:25</t>
  </si>
  <si>
    <t>27.01.2024 12:56:27</t>
  </si>
  <si>
    <t>27.01.2024 12:56:28</t>
  </si>
  <si>
    <t>27.01.2024 12:57:03</t>
  </si>
  <si>
    <t>27.01.2024 12:57:04</t>
  </si>
  <si>
    <t>27.01.2024 12:57:33</t>
  </si>
  <si>
    <t>27.01.2024 12:57:34</t>
  </si>
  <si>
    <t>27.01.2024 12:57:39</t>
  </si>
  <si>
    <t>27.01.2024 12:57:46</t>
  </si>
  <si>
    <t>27.01.2024 12:58:12</t>
  </si>
  <si>
    <t>27.01.2024 12:58:13</t>
  </si>
  <si>
    <t>27.01.2024 12:58:33</t>
  </si>
  <si>
    <t>27.01.2024 12:58:34</t>
  </si>
  <si>
    <t>27.01.2024 12:59:15</t>
  </si>
  <si>
    <t>27.01.2024 12:59:16</t>
  </si>
  <si>
    <t>27.01.2024 12:59:45</t>
  </si>
  <si>
    <t>27.01.2024 12:59:53</t>
  </si>
  <si>
    <t>27.01.2024 12:59:56</t>
  </si>
  <si>
    <t>27.01.2024 13:00:23</t>
  </si>
  <si>
    <t>27.01.2024 13:00:26</t>
  </si>
  <si>
    <t>27.01.2024 13:00:30</t>
  </si>
  <si>
    <t>27.01.2024 13:00:32</t>
  </si>
  <si>
    <t>27.01.2024 13:00:33</t>
  </si>
  <si>
    <t>27.01.2024 13:01:50</t>
  </si>
  <si>
    <t>27.01.2024 13:01:51</t>
  </si>
  <si>
    <t>27.01.2024 13:01:53</t>
  </si>
  <si>
    <t>27.01.2024 13:02:04</t>
  </si>
  <si>
    <t>27.01.2024 13:02:12</t>
  </si>
  <si>
    <t>27.01.2024 13:02:13</t>
  </si>
  <si>
    <t>27.01.2024 13:02:15</t>
  </si>
  <si>
    <t>27.01.2024 13:02:25</t>
  </si>
  <si>
    <t>27.01.2024 13:02:28</t>
  </si>
  <si>
    <t>27.01.2024 13:02:48</t>
  </si>
  <si>
    <t>27.01.2024 13:02:50</t>
  </si>
  <si>
    <t>27.01.2024 13:03:09</t>
  </si>
  <si>
    <t>27.01.2024 13:03:10</t>
  </si>
  <si>
    <t>27.01.2024 13:03:12</t>
  </si>
  <si>
    <t>27.01.2024 13:03:13</t>
  </si>
  <si>
    <t>27.01.2024 13:03:15</t>
  </si>
  <si>
    <t>27.01.2024 13:03:30</t>
  </si>
  <si>
    <t>27.01.2024 13:03:31</t>
  </si>
  <si>
    <t>27.01.2024 13:03:33</t>
  </si>
  <si>
    <t>27.01.2024 13:04:19</t>
  </si>
  <si>
    <t>27.01.2024 13:04:21</t>
  </si>
  <si>
    <t>27.01.2024 13:04:22</t>
  </si>
  <si>
    <t>27.01.2024 13:05:51</t>
  </si>
  <si>
    <t>27.01.2024 13:05:53</t>
  </si>
  <si>
    <t>27.01.2024 13:06:03</t>
  </si>
  <si>
    <t>27.01.2024 13:06:04</t>
  </si>
  <si>
    <t>27.01.2024 13:06:06</t>
  </si>
  <si>
    <t>27.01.2024 13:06:51</t>
  </si>
  <si>
    <t>27.01.2024 13:06:53</t>
  </si>
  <si>
    <t>27.01.2024 13:06:56</t>
  </si>
  <si>
    <t>27.01.2024 13:07:22</t>
  </si>
  <si>
    <t>27.01.2024 13:07:27</t>
  </si>
  <si>
    <t>27.01.2024 13:08:04</t>
  </si>
  <si>
    <t>27.01.2024 13:08:06</t>
  </si>
  <si>
    <t>27.01.2024 13:08:07</t>
  </si>
  <si>
    <t>27.01.2024 13:08:34</t>
  </si>
  <si>
    <t>27.01.2024 13:08:37</t>
  </si>
  <si>
    <t>27.01.2024 13:08:39</t>
  </si>
  <si>
    <t>27.01.2024 13:08:40</t>
  </si>
  <si>
    <t>27.01.2024 13:09:01</t>
  </si>
  <si>
    <t>27.01.2024 13:09:03</t>
  </si>
  <si>
    <t>27.01.2024 13:09:04</t>
  </si>
  <si>
    <t>27.01.2024 13:09:06</t>
  </si>
  <si>
    <t>27.01.2024 13:09:07</t>
  </si>
  <si>
    <t>27.01.2024 13:09:13</t>
  </si>
  <si>
    <t>27.01.2024 13:09:15</t>
  </si>
  <si>
    <t>27.01.2024 13:09:16</t>
  </si>
  <si>
    <t>27.01.2024 13:09:18</t>
  </si>
  <si>
    <t>27.01.2024 13:09:19</t>
  </si>
  <si>
    <t>27.01.2024 13:10:06</t>
  </si>
  <si>
    <t>27.01.2024 13:10:09</t>
  </si>
  <si>
    <t>27.01.2024 13:11:35</t>
  </si>
  <si>
    <t>27.01.2024 13:11:36</t>
  </si>
  <si>
    <t>27.01.2024 13:11:56</t>
  </si>
  <si>
    <t>27.01.2024 13:11:57</t>
  </si>
  <si>
    <t>27.01.2024 13:12:51</t>
  </si>
  <si>
    <t>27.01.2024 13:12:53</t>
  </si>
  <si>
    <t>27.01.2024 13:13:21</t>
  </si>
  <si>
    <t>27.01.2024 13:13:22</t>
  </si>
  <si>
    <t>27.01.2024 13:13:59</t>
  </si>
  <si>
    <t>27.01.2024 13:14:02</t>
  </si>
  <si>
    <t>27.01.2024 13:14:06</t>
  </si>
  <si>
    <t>27.01.2024 13:14:08</t>
  </si>
  <si>
    <t>27.01.2024 13:14:49</t>
  </si>
  <si>
    <t>27.01.2024 13:14:50</t>
  </si>
  <si>
    <t>27.01.2024 13:15:09</t>
  </si>
  <si>
    <t>27.01.2024 13:15:10</t>
  </si>
  <si>
    <t>27.01.2024 13:15:12</t>
  </si>
  <si>
    <t>27.01.2024 13:16:16</t>
  </si>
  <si>
    <t>27.01.2024 13:16:18</t>
  </si>
  <si>
    <t>27.01.2024 13:16:24</t>
  </si>
  <si>
    <t>27.01.2024 13:16:25</t>
  </si>
  <si>
    <t>27.01.2024 13:17:01</t>
  </si>
  <si>
    <t>27.01.2024 13:17:03</t>
  </si>
  <si>
    <t>27.01.2024 13:17:04</t>
  </si>
  <si>
    <t>27.01.2024 13:17:15</t>
  </si>
  <si>
    <t>27.01.2024 13:17:16</t>
  </si>
  <si>
    <t>27.01.2024 13:17:18</t>
  </si>
  <si>
    <t>27.01.2024 13:18:22</t>
  </si>
  <si>
    <t>27.01.2024 13:18:24</t>
  </si>
  <si>
    <t>27.01.2024 13:18:56</t>
  </si>
  <si>
    <t>27.01.2024 13:19:07</t>
  </si>
  <si>
    <t>27.01.2024 13:19:09</t>
  </si>
  <si>
    <t>27.01.2024 13:19:10</t>
  </si>
  <si>
    <t>27.01.2024 13:20:04</t>
  </si>
  <si>
    <t>27.01.2024 13:20:06</t>
  </si>
  <si>
    <t>27.01.2024 13:20:07</t>
  </si>
  <si>
    <t>27.01.2024 13:20:22</t>
  </si>
  <si>
    <t>27.01.2024 13:21:06</t>
  </si>
  <si>
    <t>27.01.2024 13:21:07</t>
  </si>
  <si>
    <t>27.01.2024 13:21:39</t>
  </si>
  <si>
    <t>27.01.2024 13:21:41</t>
  </si>
  <si>
    <t>27.01.2024 13:22:12</t>
  </si>
  <si>
    <t>27.01.2024 13:22:13</t>
  </si>
  <si>
    <t>27.01.2024 13:22:15</t>
  </si>
  <si>
    <t>27.01.2024 13:22:33</t>
  </si>
  <si>
    <t>27.01.2024 13:22:34</t>
  </si>
  <si>
    <t>27.01.2024 13:22:36</t>
  </si>
  <si>
    <t>27.01.2024 13:22:43</t>
  </si>
  <si>
    <t>27.01.2024 13:22:45</t>
  </si>
  <si>
    <t>27.01.2024 13:23:04</t>
  </si>
  <si>
    <t>27.01.2024 13:23:06</t>
  </si>
  <si>
    <t>27.01.2024 13:23:25</t>
  </si>
  <si>
    <t>27.01.2024 13:23:36</t>
  </si>
  <si>
    <t>27.01.2024 13:23:51</t>
  </si>
  <si>
    <t>27.01.2024 13:23:53</t>
  </si>
  <si>
    <t>27.01.2024 13:23:54</t>
  </si>
  <si>
    <t>27.01.2024 13:23:59</t>
  </si>
  <si>
    <t>27.01.2024 13:24:00</t>
  </si>
  <si>
    <t>27.01.2024 13:24:02</t>
  </si>
  <si>
    <t>27.01.2024 13:24:12</t>
  </si>
  <si>
    <t>27.01.2024 13:24:43</t>
  </si>
  <si>
    <t>27.01.2024 13:24:44</t>
  </si>
  <si>
    <t>27.01.2024 13:24:46</t>
  </si>
  <si>
    <t>27.01.2024 13:24:56</t>
  </si>
  <si>
    <t>27.01.2024 13:24:58</t>
  </si>
  <si>
    <t>27.01.2024 13:24:59</t>
  </si>
  <si>
    <t>27.01.2024 13:25:08</t>
  </si>
  <si>
    <t>27.01.2024 13:25:10</t>
  </si>
  <si>
    <t>27.01.2024 13:26:01</t>
  </si>
  <si>
    <t>27.01.2024 13:26:03</t>
  </si>
  <si>
    <t>27.01.2024 13:26:27</t>
  </si>
  <si>
    <t>27.01.2024 13:26:28</t>
  </si>
  <si>
    <t>27.01.2024 13:26:45</t>
  </si>
  <si>
    <t>27.01.2024 13:26:47</t>
  </si>
  <si>
    <t>27.01.2024 13:26:59</t>
  </si>
  <si>
    <t>27.01.2024 13:27:03</t>
  </si>
  <si>
    <t>27.01.2024 13:27:05</t>
  </si>
  <si>
    <t>27.01.2024 13:27:17</t>
  </si>
  <si>
    <t>27.01.2024 13:28:10</t>
  </si>
  <si>
    <t>27.01.2024 13:28:12</t>
  </si>
  <si>
    <t>27.01.2024 13:28:16</t>
  </si>
  <si>
    <t>27.01.2024 13:28:28</t>
  </si>
  <si>
    <t>27.01.2024 13:28:31</t>
  </si>
  <si>
    <t>27.01.2024 13:28:33</t>
  </si>
  <si>
    <t>27.01.2024 13:28:34</t>
  </si>
  <si>
    <t>27.01.2024 13:28:48</t>
  </si>
  <si>
    <t>27.01.2024 13:28:50</t>
  </si>
  <si>
    <t>27.01.2024 13:29:07</t>
  </si>
  <si>
    <t>27.01.2024 13:29:41</t>
  </si>
  <si>
    <t>27.01.2024 13:29:42</t>
  </si>
  <si>
    <t>27.01.2024 13:29:44</t>
  </si>
  <si>
    <t>27.01.2024 13:31:34</t>
  </si>
  <si>
    <t>27.01.2024 13:31:36</t>
  </si>
  <si>
    <t>27.01.2024 13:31:42</t>
  </si>
  <si>
    <t>27.01.2024 13:31:44</t>
  </si>
  <si>
    <t>27.01.2024 13:32:38</t>
  </si>
  <si>
    <t>27.01.2024 13:32:47</t>
  </si>
  <si>
    <t>27.01.2024 13:32:48</t>
  </si>
  <si>
    <t>27.01.2024 13:33:47</t>
  </si>
  <si>
    <t>27.01.2024 13:33:48</t>
  </si>
  <si>
    <t>27.01.2024 13:34:07</t>
  </si>
  <si>
    <t>27.01.2024 13:34:09</t>
  </si>
  <si>
    <t>27.01.2024 13:34:22</t>
  </si>
  <si>
    <t>27.01.2024 13:34:57</t>
  </si>
  <si>
    <t>27.01.2024 13:35:12</t>
  </si>
  <si>
    <t>27.01.2024 13:35:14</t>
  </si>
  <si>
    <t>27.01.2024 13:36:01</t>
  </si>
  <si>
    <t>27.01.2024 13:36:03</t>
  </si>
  <si>
    <t>27.01.2024 13:36:57</t>
  </si>
  <si>
    <t>27.01.2024 13:37:32</t>
  </si>
  <si>
    <t>27.01.2024 13:38:04</t>
  </si>
  <si>
    <t>27.01.2024 13:38:06</t>
  </si>
  <si>
    <t>27.01.2024 13:38:36</t>
  </si>
  <si>
    <t>27.01.2024 13:38:38</t>
  </si>
  <si>
    <t>27.01.2024 13:38:39</t>
  </si>
  <si>
    <t>27.01.2024 13:39:00</t>
  </si>
  <si>
    <t>27.01.2024 13:39:01</t>
  </si>
  <si>
    <t>27.01.2024 13:40:00</t>
  </si>
  <si>
    <t>27.01.2024 13:40:15</t>
  </si>
  <si>
    <t>27.01.2024 13:40:16</t>
  </si>
  <si>
    <t>27.01.2024 13:40:50</t>
  </si>
  <si>
    <t>27.01.2024 13:40:51</t>
  </si>
  <si>
    <t>27.01.2024 13:40:56</t>
  </si>
  <si>
    <t>27.01.2024 13:40:57</t>
  </si>
  <si>
    <t>27.01.2024 13:41:27</t>
  </si>
  <si>
    <t>27.01.2024 13:41:30</t>
  </si>
  <si>
    <t>27.01.2024 13:41:31</t>
  </si>
  <si>
    <t>27.01.2024 13:41:33</t>
  </si>
  <si>
    <t>27.01.2024 13:41:40</t>
  </si>
  <si>
    <t>27.01.2024 13:41:42</t>
  </si>
  <si>
    <t>27.01.2024 13:41:44</t>
  </si>
  <si>
    <t>27.01.2024 13:41:56</t>
  </si>
  <si>
    <t>27.01.2024 13:41:57</t>
  </si>
  <si>
    <t>27.01.2024 13:41:59</t>
  </si>
  <si>
    <t>27.01.2024 13:42:00</t>
  </si>
  <si>
    <t>27.01.2024 13:44:21</t>
  </si>
  <si>
    <t>27.01.2024 13:44:22</t>
  </si>
  <si>
    <t>27.01.2024 13:44:24</t>
  </si>
  <si>
    <t>27.01.2024 13:44:25</t>
  </si>
  <si>
    <t>27.01.2024 13:44:37</t>
  </si>
  <si>
    <t>27.01.2024 13:44:39</t>
  </si>
  <si>
    <t>27.01.2024 13:45:00</t>
  </si>
  <si>
    <t>27.01.2024 13:45:01</t>
  </si>
  <si>
    <t>27.01.2024 13:45:04</t>
  </si>
  <si>
    <t>27.01.2024 13:47:06</t>
  </si>
  <si>
    <t>27.01.2024 13:47:07</t>
  </si>
  <si>
    <t>27.01.2024 13:47:09</t>
  </si>
  <si>
    <t>27.01.2024 13:47:57</t>
  </si>
  <si>
    <t>27.01.2024 13:47:59</t>
  </si>
  <si>
    <t>27.01.2024 13:48:18</t>
  </si>
  <si>
    <t>27.01.2024 13:48:20</t>
  </si>
  <si>
    <t>27.01.2024 13:48:49</t>
  </si>
  <si>
    <t>27.01.2024 13:48:50</t>
  </si>
  <si>
    <t>27.01.2024 13:48:52</t>
  </si>
  <si>
    <t>27.01.2024 13:49:12</t>
  </si>
  <si>
    <t>27.01.2024 13:49:13</t>
  </si>
  <si>
    <t>27.01.2024 13:50:12</t>
  </si>
  <si>
    <t>27.01.2024 13:50:13</t>
  </si>
  <si>
    <t>27.01.2024 13:50:15</t>
  </si>
  <si>
    <t>27.01.2024 13:50:54</t>
  </si>
  <si>
    <t>27.01.2024 13:50:56</t>
  </si>
  <si>
    <t>27.01.2024 13:51:34</t>
  </si>
  <si>
    <t>27.01.2024 13:51:36</t>
  </si>
  <si>
    <t>27.01.2024 13:51:37</t>
  </si>
  <si>
    <t>27.01.2024 13:51:39</t>
  </si>
  <si>
    <t>27.01.2024 13:51:40</t>
  </si>
  <si>
    <t>27.01.2024 13:52:00</t>
  </si>
  <si>
    <t>27.01.2024 13:52:01</t>
  </si>
  <si>
    <t>27.01.2024 13:52:03</t>
  </si>
  <si>
    <t>27.01.2024 13:52:50</t>
  </si>
  <si>
    <t>27.01.2024 13:52:51</t>
  </si>
  <si>
    <t>27.01.2024 13:53:15</t>
  </si>
  <si>
    <t>27.01.2024 13:53:16</t>
  </si>
  <si>
    <t>27.01.2024 13:53:28</t>
  </si>
  <si>
    <t>27.01.2024 13:53:30</t>
  </si>
  <si>
    <t>27.01.2024 13:53:57</t>
  </si>
  <si>
    <t>27.01.2024 13:54:00</t>
  </si>
  <si>
    <t>27.01.2024 13:54:15</t>
  </si>
  <si>
    <t>27.01.2024 13:54:17</t>
  </si>
  <si>
    <t>27.01.2024 13:54:53</t>
  </si>
  <si>
    <t>27.01.2024 13:54:55</t>
  </si>
  <si>
    <t>27.01.2024 13:55:10</t>
  </si>
  <si>
    <t>27.01.2024 13:55:12</t>
  </si>
  <si>
    <t>27.01.2024 13:55:22</t>
  </si>
  <si>
    <t>27.01.2024 13:55:24</t>
  </si>
  <si>
    <t>27.01.2024 13:55:48</t>
  </si>
  <si>
    <t>27.01.2024 13:55:50</t>
  </si>
  <si>
    <t>27.01.2024 13:56:41</t>
  </si>
  <si>
    <t>27.01.2024 13:56:42</t>
  </si>
  <si>
    <t>27.01.2024 13:57:38</t>
  </si>
  <si>
    <t>27.01.2024 13:57:39</t>
  </si>
  <si>
    <t>27.01.2024 13:57:45</t>
  </si>
  <si>
    <t>27.01.2024 13:57:47</t>
  </si>
  <si>
    <t>27.01.2024 13:58:44</t>
  </si>
  <si>
    <t>27.01.2024 13:59:19</t>
  </si>
  <si>
    <t>27.01.2024 13:59:21</t>
  </si>
  <si>
    <t>27.01.2024 13:59:22</t>
  </si>
  <si>
    <t>27.01.2024 13:59:54</t>
  </si>
  <si>
    <t>27.01.2024 13:59:56</t>
  </si>
  <si>
    <t>27.01.2024 13:59:57</t>
  </si>
  <si>
    <t>27.01.2024 14:00:09</t>
  </si>
  <si>
    <t>27.01.2024 14:00:11</t>
  </si>
  <si>
    <t>27.01.2024 14:00:52</t>
  </si>
  <si>
    <t>27.01.2024 14:00:55</t>
  </si>
  <si>
    <t>27.01.2024 14:01:06</t>
  </si>
  <si>
    <t>27.01.2024 14:01:07</t>
  </si>
  <si>
    <t>27.01.2024 14:01:28</t>
  </si>
  <si>
    <t>27.01.2024 14:01:30</t>
  </si>
  <si>
    <t>27.01.2024 14:01:54</t>
  </si>
  <si>
    <t>27.01.2024 14:01:56</t>
  </si>
  <si>
    <t>27.01.2024 14:01:59</t>
  </si>
  <si>
    <t>27.01.2024 14:02:09</t>
  </si>
  <si>
    <t>27.01.2024 14:02:11</t>
  </si>
  <si>
    <t>27.01.2024 14:02:12</t>
  </si>
  <si>
    <t>27.01.2024 14:02:38</t>
  </si>
  <si>
    <t>27.01.2024 14:02:40</t>
  </si>
  <si>
    <t>27.01.2024 14:02:46</t>
  </si>
  <si>
    <t>27.01.2024 14:02:47</t>
  </si>
  <si>
    <t>27.01.2024 14:03:24</t>
  </si>
  <si>
    <t>27.01.2024 14:03:25</t>
  </si>
  <si>
    <t>27.01.2024 14:03:27</t>
  </si>
  <si>
    <t>27.01.2024 14:03:31</t>
  </si>
  <si>
    <t>27.01.2024 14:03:33</t>
  </si>
  <si>
    <t>27.01.2024 14:03:34</t>
  </si>
  <si>
    <t>27.01.2024 14:04:12</t>
  </si>
  <si>
    <t>27.01.2024 14:04:13</t>
  </si>
  <si>
    <t>27.01.2024 14:04:56</t>
  </si>
  <si>
    <t>27.01.2024 14:04:57</t>
  </si>
  <si>
    <t>27.01.2024 14:04:59</t>
  </si>
  <si>
    <t>27.01.2024 14:05:11</t>
  </si>
  <si>
    <t>27.01.2024 14:05:40</t>
  </si>
  <si>
    <t>27.01.2024 14:06:03</t>
  </si>
  <si>
    <t>27.01.2024 14:06:39</t>
  </si>
  <si>
    <t>27.01.2024 14:06:40</t>
  </si>
  <si>
    <t>27.01.2024 14:07:18</t>
  </si>
  <si>
    <t>27.01.2024 14:07:19</t>
  </si>
  <si>
    <t>27.01.2024 14:07:36</t>
  </si>
  <si>
    <t>27.01.2024 14:07:37</t>
  </si>
  <si>
    <t>27.01.2024 14:08:24</t>
  </si>
  <si>
    <t>27.01.2024 14:08:25</t>
  </si>
  <si>
    <t>27.01.2024 14:08:31</t>
  </si>
  <si>
    <t>27.01.2024 14:08:33</t>
  </si>
  <si>
    <t>27.01.2024 14:08:48</t>
  </si>
  <si>
    <t>27.01.2024 14:08:50</t>
  </si>
  <si>
    <t>27.01.2024 14:08:51</t>
  </si>
  <si>
    <t>27.01.2024 14:09:10</t>
  </si>
  <si>
    <t>27.01.2024 14:09:12</t>
  </si>
  <si>
    <t>27.01.2024 14:09:34</t>
  </si>
  <si>
    <t>27.01.2024 14:09:36</t>
  </si>
  <si>
    <t>27.01.2024 14:10:33</t>
  </si>
  <si>
    <t>27.01.2024 14:11:04</t>
  </si>
  <si>
    <t>27.01.2024 14:11:06</t>
  </si>
  <si>
    <t>27.01.2024 14:11:07</t>
  </si>
  <si>
    <t>27.01.2024 14:11:18</t>
  </si>
  <si>
    <t>27.01.2024 14:11:19</t>
  </si>
  <si>
    <t>27.01.2024 14:11:21</t>
  </si>
  <si>
    <t>27.01.2024 14:11:22</t>
  </si>
  <si>
    <t>27.01.2024 14:11:43</t>
  </si>
  <si>
    <t>27.01.2024 14:11:45</t>
  </si>
  <si>
    <t>27.01.2024 14:11:47</t>
  </si>
  <si>
    <t>27.01.2024 14:12:48</t>
  </si>
  <si>
    <t>27.01.2024 14:14:07</t>
  </si>
  <si>
    <t>27.01.2024 14:14:09</t>
  </si>
  <si>
    <t>27.01.2024 14:14:10</t>
  </si>
  <si>
    <t>27.01.2024 14:15:15</t>
  </si>
  <si>
    <t>27.01.2024 14:15:16</t>
  </si>
  <si>
    <t>27.01.2024 14:15:24</t>
  </si>
  <si>
    <t>27.01.2024 14:15:25</t>
  </si>
  <si>
    <t>27.01.2024 14:16:07</t>
  </si>
  <si>
    <t>27.01.2024 14:16:09</t>
  </si>
  <si>
    <t>27.01.2024 14:16:10</t>
  </si>
  <si>
    <t>27.01.2024 14:16:12</t>
  </si>
  <si>
    <t>27.01.2024 14:17:12</t>
  </si>
  <si>
    <t>27.01.2024 14:17:13</t>
  </si>
  <si>
    <t>27.01.2024 14:17:15</t>
  </si>
  <si>
    <t>27.01.2024 14:17:16</t>
  </si>
  <si>
    <t>27.01.2024 14:17:22</t>
  </si>
  <si>
    <t>27.01.2024 14:17:24</t>
  </si>
  <si>
    <t>27.01.2024 14:17:31</t>
  </si>
  <si>
    <t>27.01.2024 14:17:33</t>
  </si>
  <si>
    <t>27.01.2024 14:17:34</t>
  </si>
  <si>
    <t>27.01.2024 14:17:37</t>
  </si>
  <si>
    <t>27.01.2024 14:17:39</t>
  </si>
  <si>
    <t>27.01.2024 14:17:50</t>
  </si>
  <si>
    <t>27.01.2024 14:17:52</t>
  </si>
  <si>
    <t>27.01.2024 14:17:54</t>
  </si>
  <si>
    <t>27.01.2024 14:17:58</t>
  </si>
  <si>
    <t>27.01.2024 14:18:00</t>
  </si>
  <si>
    <t>27.01.2024 14:18:24</t>
  </si>
  <si>
    <t>27.01.2024 14:18:26</t>
  </si>
  <si>
    <t>27.01.2024 14:18:33</t>
  </si>
  <si>
    <t>27.01.2024 14:18:35</t>
  </si>
  <si>
    <t>27.01.2024 14:18:36</t>
  </si>
  <si>
    <t>27.01.2024 14:18:38</t>
  </si>
  <si>
    <t>27.01.2024 14:18:39</t>
  </si>
  <si>
    <t>27.01.2024 14:18:41</t>
  </si>
  <si>
    <t>27.01.2024 14:20:12</t>
  </si>
  <si>
    <t>27.01.2024 14:20:13</t>
  </si>
  <si>
    <t>27.01.2024 14:20:18</t>
  </si>
  <si>
    <t>27.01.2024 14:20:41</t>
  </si>
  <si>
    <t>27.01.2024 14:20:42</t>
  </si>
  <si>
    <t>27.01.2024 14:20:44</t>
  </si>
  <si>
    <t>27.01.2024 14:20:45</t>
  </si>
  <si>
    <t>27.01.2024 14:21:12</t>
  </si>
  <si>
    <t>27.01.2024 14:21:13</t>
  </si>
  <si>
    <t>27.01.2024 14:21:39</t>
  </si>
  <si>
    <t>27.01.2024 14:21:41</t>
  </si>
  <si>
    <t>27.01.2024 14:21:42</t>
  </si>
  <si>
    <t>27.01.2024 14:21:44</t>
  </si>
  <si>
    <t>27.01.2024 14:22:13</t>
  </si>
  <si>
    <t>27.01.2024 14:22:15</t>
  </si>
  <si>
    <t>27.01.2024 14:22:33</t>
  </si>
  <si>
    <t>27.01.2024 14:22:44</t>
  </si>
  <si>
    <t>27.01.2024 14:22:45</t>
  </si>
  <si>
    <t>27.01.2024 14:23:35</t>
  </si>
  <si>
    <t>27.01.2024 14:23:36</t>
  </si>
  <si>
    <t>27.01.2024 14:23:38</t>
  </si>
  <si>
    <t>27.01.2024 14:23:39</t>
  </si>
  <si>
    <t>27.01.2024 14:24:16</t>
  </si>
  <si>
    <t>27.01.2024 14:24:18</t>
  </si>
  <si>
    <t>27.01.2024 14:24:19</t>
  </si>
  <si>
    <t>27.01.2024 14:24:22</t>
  </si>
  <si>
    <t>27.01.2024 14:24:25</t>
  </si>
  <si>
    <t>27.01.2024 14:24:27</t>
  </si>
  <si>
    <t>27.01.2024 14:24:28</t>
  </si>
  <si>
    <t>27.01.2024 14:26:16</t>
  </si>
  <si>
    <t>27.01.2024 14:26:18</t>
  </si>
  <si>
    <t>27.01.2024 14:26:19</t>
  </si>
  <si>
    <t>27.01.2024 14:26:48</t>
  </si>
  <si>
    <t>27.01.2024 14:26:50</t>
  </si>
  <si>
    <t>27.01.2024 14:26:51</t>
  </si>
  <si>
    <t>27.01.2024 14:26:53</t>
  </si>
  <si>
    <t>27.01.2024 14:26:54</t>
  </si>
  <si>
    <t>27.01.2024 14:26:56</t>
  </si>
  <si>
    <t>27.01.2024 14:27:40</t>
  </si>
  <si>
    <t>27.01.2024 14:27:41</t>
  </si>
  <si>
    <t>27.01.2024 14:27:43</t>
  </si>
  <si>
    <t>27.01.2024 14:27:44</t>
  </si>
  <si>
    <t>27.01.2024 14:27:46</t>
  </si>
  <si>
    <t>27.01.2024 14:28:09</t>
  </si>
  <si>
    <t>27.01.2024 14:28:12</t>
  </si>
  <si>
    <t>27.01.2024 14:28:13</t>
  </si>
  <si>
    <t>27.01.2024 14:28:15</t>
  </si>
  <si>
    <t>27.01.2024 14:28:18</t>
  </si>
  <si>
    <t>27.01.2024 14:28:21</t>
  </si>
  <si>
    <t>27.01.2024 14:28:22</t>
  </si>
  <si>
    <t>27.01.2024 14:28:24</t>
  </si>
  <si>
    <t>27.01.2024 14:28:25</t>
  </si>
  <si>
    <t>27.01.2024 14:29:04</t>
  </si>
  <si>
    <t>27.01.2024 14:29:06</t>
  </si>
  <si>
    <t>27.01.2024 14:29:07</t>
  </si>
  <si>
    <t>27.01.2024 14:29:12</t>
  </si>
  <si>
    <t>27.01.2024 14:29:13</t>
  </si>
  <si>
    <t>27.01.2024 14:29:15</t>
  </si>
  <si>
    <t>27.01.2024 14:29:18</t>
  </si>
  <si>
    <t>27.01.2024 14:29:40</t>
  </si>
  <si>
    <t>27.01.2024 14:29:42</t>
  </si>
  <si>
    <t>27.01.2024 14:29:59</t>
  </si>
  <si>
    <t>27.01.2024 14:30:00</t>
  </si>
  <si>
    <t>27.01.2024 14:30:02</t>
  </si>
  <si>
    <t>27.01.2024 14:30:03</t>
  </si>
  <si>
    <t>27.01.2024 14:30:55</t>
  </si>
  <si>
    <t>27.01.2024 14:30:56</t>
  </si>
  <si>
    <t>27.01.2024 14:31:16</t>
  </si>
  <si>
    <t>27.01.2024 14:31:18</t>
  </si>
  <si>
    <t>27.01.2024 14:31:21</t>
  </si>
  <si>
    <t>27.01.2024 14:31:22</t>
  </si>
  <si>
    <t>27.01.2024 14:32:19</t>
  </si>
  <si>
    <t>27.01.2024 14:32:21</t>
  </si>
  <si>
    <t>27.01.2024 14:34:07</t>
  </si>
  <si>
    <t>27.01.2024 14:34:10</t>
  </si>
  <si>
    <t>27.01.2024 14:34:12</t>
  </si>
  <si>
    <t>27.01.2024 14:34:47</t>
  </si>
  <si>
    <t>27.01.2024 14:34:50</t>
  </si>
  <si>
    <t>27.01.2024 14:34:54</t>
  </si>
  <si>
    <t>27.01.2024 14:35:30</t>
  </si>
  <si>
    <t>27.01.2024 14:35:31</t>
  </si>
  <si>
    <t>27.01.2024 14:36:24</t>
  </si>
  <si>
    <t>27.01.2024 14:36:25</t>
  </si>
  <si>
    <t>27.01.2024 14:36:27</t>
  </si>
  <si>
    <t>27.01.2024 14:36:28</t>
  </si>
  <si>
    <t>27.01.2024 14:36:33</t>
  </si>
  <si>
    <t>27.01.2024 14:36:34</t>
  </si>
  <si>
    <t>27.01.2024 14:36:36</t>
  </si>
  <si>
    <t>27.01.2024 14:36:39</t>
  </si>
  <si>
    <t>27.01.2024 14:36:40</t>
  </si>
  <si>
    <t>27.01.2024 14:36:42</t>
  </si>
  <si>
    <t>27.01.2024 14:37:21</t>
  </si>
  <si>
    <t>27.01.2024 14:37:22</t>
  </si>
  <si>
    <t>27.01.2024 14:37:38</t>
  </si>
  <si>
    <t>27.01.2024 14:37:39</t>
  </si>
  <si>
    <t>27.01.2024 14:37:59</t>
  </si>
  <si>
    <t>27.01.2024 14:38:00</t>
  </si>
  <si>
    <t>27.01.2024 14:38:02</t>
  </si>
  <si>
    <t>27.01.2024 14:38:03</t>
  </si>
  <si>
    <t>27.01.2024 14:38:24</t>
  </si>
  <si>
    <t>27.01.2024 14:38:29</t>
  </si>
  <si>
    <t>27.01.2024 14:38:30</t>
  </si>
  <si>
    <t>27.01.2024 14:38:32</t>
  </si>
  <si>
    <t>27.01.2024 14:38:53</t>
  </si>
  <si>
    <t>27.01.2024 14:38:55</t>
  </si>
  <si>
    <t>27.01.2024 14:38:56</t>
  </si>
  <si>
    <t>27.01.2024 14:38:58</t>
  </si>
  <si>
    <t>27.01.2024 14:38:59</t>
  </si>
  <si>
    <t>27.01.2024 14:39:13</t>
  </si>
  <si>
    <t>27.01.2024 14:39:51</t>
  </si>
  <si>
    <t>27.01.2024 14:39:52</t>
  </si>
  <si>
    <t>27.01.2024 14:41:21</t>
  </si>
  <si>
    <t>27.01.2024 14:41:22</t>
  </si>
  <si>
    <t>27.01.2024 14:41:24</t>
  </si>
  <si>
    <t>27.01.2024 14:41:25</t>
  </si>
  <si>
    <t>27.01.2024 14:41:27</t>
  </si>
  <si>
    <t>27.01.2024 14:41:28</t>
  </si>
  <si>
    <t>27.01.2024 14:41:30</t>
  </si>
  <si>
    <t>27.01.2024 14:41:33</t>
  </si>
  <si>
    <t>27.01.2024 14:41:34</t>
  </si>
  <si>
    <t>27.01.2024 14:41:37</t>
  </si>
  <si>
    <t>27.01.2024 14:41:39</t>
  </si>
  <si>
    <t>27.01.2024 14:41:40</t>
  </si>
  <si>
    <t>27.01.2024 14:41:42</t>
  </si>
  <si>
    <t>27.01.2024 14:41:43</t>
  </si>
  <si>
    <t>27.01.2024 14:41:51</t>
  </si>
  <si>
    <t>27.01.2024 14:41:52</t>
  </si>
  <si>
    <t>27.01.2024 14:41:54</t>
  </si>
  <si>
    <t>27.01.2024 14:41:55</t>
  </si>
  <si>
    <t>27.01.2024 14:42:21</t>
  </si>
  <si>
    <t>27.01.2024 14:42:22</t>
  </si>
  <si>
    <t>27.01.2024 14:42:24</t>
  </si>
  <si>
    <t>27.01.2024 14:42:25</t>
  </si>
  <si>
    <t>27.01.2024 14:42:27</t>
  </si>
  <si>
    <t>27.01.2024 14:42:28</t>
  </si>
  <si>
    <t>27.01.2024 14:42:33</t>
  </si>
  <si>
    <t>27.01.2024 14:42:34</t>
  </si>
  <si>
    <t>27.01.2024 14:43:25</t>
  </si>
  <si>
    <t>27.01.2024 14:43:28</t>
  </si>
  <si>
    <t>27.01.2024 14:43:33</t>
  </si>
  <si>
    <t>27.01.2024 14:43:36</t>
  </si>
  <si>
    <t>27.01.2024 14:43:37</t>
  </si>
  <si>
    <t>27.01.2024 14:43:39</t>
  </si>
  <si>
    <t>27.01.2024 14:43:46</t>
  </si>
  <si>
    <t>27.01.2024 14:43:48</t>
  </si>
  <si>
    <t>27.01.2024 14:43:49</t>
  </si>
  <si>
    <t>27.01.2024 14:43:51</t>
  </si>
  <si>
    <t>27.01.2024 14:43:59</t>
  </si>
  <si>
    <t>27.01.2024 14:44:00</t>
  </si>
  <si>
    <t>27.01.2024 14:44:15</t>
  </si>
  <si>
    <t>27.01.2024 14:44:18</t>
  </si>
  <si>
    <t>27.01.2024 14:44:20</t>
  </si>
  <si>
    <t>27.01.2024 14:44:29</t>
  </si>
  <si>
    <t>27.01.2024 14:44:30</t>
  </si>
  <si>
    <t>27.01.2024 14:44:32</t>
  </si>
  <si>
    <t>27.01.2024 14:44:33</t>
  </si>
  <si>
    <t>27.01.2024 14:44:35</t>
  </si>
  <si>
    <t>27.01.2024 14:44:47</t>
  </si>
  <si>
    <t>27.01.2024 14:44:48</t>
  </si>
  <si>
    <t>27.01.2024 14:44:57</t>
  </si>
  <si>
    <t>27.01.2024 14:44:59</t>
  </si>
  <si>
    <t>27.01.2024 14:45:00</t>
  </si>
  <si>
    <t>27.01.2024 14:45:19</t>
  </si>
  <si>
    <t>27.01.2024 14:45:20</t>
  </si>
  <si>
    <t>27.01.2024 14:45:22</t>
  </si>
  <si>
    <t>27.01.2024 14:45:23</t>
  </si>
  <si>
    <t>27.01.2024 14:45:34</t>
  </si>
  <si>
    <t>27.01.2024 14:45:37</t>
  </si>
  <si>
    <t>27.01.2024 14:45:41</t>
  </si>
  <si>
    <t>27.01.2024 14:45:43</t>
  </si>
  <si>
    <t>27.01.2024 14:45:44</t>
  </si>
  <si>
    <t>27.01.2024 14:46:54</t>
  </si>
  <si>
    <t>27.01.2024 14:46:56</t>
  </si>
  <si>
    <t>27.01.2024 14:46:57</t>
  </si>
  <si>
    <t>27.01.2024 14:47:05</t>
  </si>
  <si>
    <t>27.01.2024 14:47:06</t>
  </si>
  <si>
    <t>27.01.2024 14:47:08</t>
  </si>
  <si>
    <t>27.01.2024 14:47:26</t>
  </si>
  <si>
    <t>27.01.2024 14:47:27</t>
  </si>
  <si>
    <t>27.01.2024 14:47:29</t>
  </si>
  <si>
    <t>27.01.2024 14:47:32</t>
  </si>
  <si>
    <t>27.01.2024 14:47:34</t>
  </si>
  <si>
    <t>27.01.2024 14:47:35</t>
  </si>
  <si>
    <t>27.01.2024 14:47:37</t>
  </si>
  <si>
    <t>27.01.2024 14:47:38</t>
  </si>
  <si>
    <t>27.01.2024 14:47:52</t>
  </si>
  <si>
    <t>27.01.2024 14:47:53</t>
  </si>
  <si>
    <t>27.01.2024 14:47:55</t>
  </si>
  <si>
    <t>27.01.2024 14:47:56</t>
  </si>
  <si>
    <t>27.01.2024 14:47:58</t>
  </si>
  <si>
    <t>27.01.2024 14:47:59</t>
  </si>
  <si>
    <t>27.01.2024 14:48:07</t>
  </si>
  <si>
    <t>27.01.2024 14:48:08</t>
  </si>
  <si>
    <t>27.01.2024 14:48:22</t>
  </si>
  <si>
    <t>27.01.2024 14:48:23</t>
  </si>
  <si>
    <t>27.01.2024 14:48:25</t>
  </si>
  <si>
    <t>27.01.2024 14:48:26</t>
  </si>
  <si>
    <t>27.01.2024 14:48:28</t>
  </si>
  <si>
    <t>27.01.2024 14:49:13</t>
  </si>
  <si>
    <t>27.01.2024 14:49:15</t>
  </si>
  <si>
    <t>27.01.2024 14:50:24</t>
  </si>
  <si>
    <t>27.01.2024 14:50:25</t>
  </si>
  <si>
    <t>27.01.2024 14:50:27</t>
  </si>
  <si>
    <t>27.01.2024 14:51:10</t>
  </si>
  <si>
    <t>27.01.2024 14:51:12</t>
  </si>
  <si>
    <t>27.01.2024 14:51:13</t>
  </si>
  <si>
    <t>27.01.2024 14:51:51</t>
  </si>
  <si>
    <t>27.01.2024 14:51:53</t>
  </si>
  <si>
    <t>27.01.2024 14:52:03</t>
  </si>
  <si>
    <t>27.01.2024 14:52:04</t>
  </si>
  <si>
    <t>27.01.2024 14:52:06</t>
  </si>
  <si>
    <t>27.01.2024 14:52:22</t>
  </si>
  <si>
    <t>27.01.2024 14:52:56</t>
  </si>
  <si>
    <t>27.01.2024 14:52:57</t>
  </si>
  <si>
    <t>27.01.2024 14:52:59</t>
  </si>
  <si>
    <t>27.01.2024 14:53:00</t>
  </si>
  <si>
    <t>27.01.2024 14:53:12</t>
  </si>
  <si>
    <t>27.01.2024 14:53:14</t>
  </si>
  <si>
    <t>27.01.2024 14:53:17</t>
  </si>
  <si>
    <t>27.01.2024 14:53:18</t>
  </si>
  <si>
    <t>27.01.2024 14:53:43</t>
  </si>
  <si>
    <t>27.01.2024 14:53:44</t>
  </si>
  <si>
    <t>27.01.2024 14:53:46</t>
  </si>
  <si>
    <t>27.01.2024 14:53:53</t>
  </si>
  <si>
    <t>27.01.2024 14:53:56</t>
  </si>
  <si>
    <t>27.01.2024 14:54:36</t>
  </si>
  <si>
    <t>27.01.2024 14:54:39</t>
  </si>
  <si>
    <t>27.01.2024 14:54:40</t>
  </si>
  <si>
    <t>27.01.2024 14:54:57</t>
  </si>
  <si>
    <t>27.01.2024 14:55:00</t>
  </si>
  <si>
    <t>27.01.2024 14:55:01</t>
  </si>
  <si>
    <t>27.01.2024 14:55:15</t>
  </si>
  <si>
    <t>27.01.2024 14:55:16</t>
  </si>
  <si>
    <t>27.01.2024 14:55:31</t>
  </si>
  <si>
    <t>27.01.2024 14:55:33</t>
  </si>
  <si>
    <t>27.01.2024 14:55:36</t>
  </si>
  <si>
    <t>27.01.2024 14:55:37</t>
  </si>
  <si>
    <t>27.01.2024 14:55:47</t>
  </si>
  <si>
    <t>27.01.2024 14:55:48</t>
  </si>
  <si>
    <t>27.01.2024 14:55:50</t>
  </si>
  <si>
    <t>27.01.2024 14:55:51</t>
  </si>
  <si>
    <t>27.01.2024 14:55:56</t>
  </si>
  <si>
    <t>27.01.2024 14:55:57</t>
  </si>
  <si>
    <t>27.01.2024 14:56:02</t>
  </si>
  <si>
    <t>27.01.2024 14:56:14</t>
  </si>
  <si>
    <t>27.01.2024 14:56:15</t>
  </si>
  <si>
    <t>27.01.2024 14:56:38</t>
  </si>
  <si>
    <t>27.01.2024 14:56:40</t>
  </si>
  <si>
    <t>27.01.2024 14:56:47</t>
  </si>
  <si>
    <t>27.01.2024 14:56:49</t>
  </si>
  <si>
    <t>27.01.2024 14:56:50</t>
  </si>
  <si>
    <t>27.01.2024 14:57:09</t>
  </si>
  <si>
    <t>27.01.2024 14:57:12</t>
  </si>
  <si>
    <t>27.01.2024 14:57:13</t>
  </si>
  <si>
    <t>27.01.2024 14:57:16</t>
  </si>
  <si>
    <t>27.01.2024 14:57:47</t>
  </si>
  <si>
    <t>27.01.2024 14:57:48</t>
  </si>
  <si>
    <t>27.01.2024 14:57:50</t>
  </si>
  <si>
    <t>27.01.2024 14:58:06</t>
  </si>
  <si>
    <t>27.01.2024 14:58:07</t>
  </si>
  <si>
    <t>27.01.2024 14:58:12</t>
  </si>
  <si>
    <t>27.01.2024 14:58:13</t>
  </si>
  <si>
    <t>27.01.2024 14:58:15</t>
  </si>
  <si>
    <t>27.01.2024 14:58:30</t>
  </si>
  <si>
    <t>27.01.2024 14:58:31</t>
  </si>
  <si>
    <t>27.01.2024 14:58:34</t>
  </si>
  <si>
    <t>27.01.2024 14:58:37</t>
  </si>
  <si>
    <t>27.01.2024 14:58:46</t>
  </si>
  <si>
    <t>27.01.2024 14:58:48</t>
  </si>
  <si>
    <t>27.01.2024 14:58:54</t>
  </si>
  <si>
    <t>27.01.2024 14:59:59</t>
  </si>
  <si>
    <t>27.01.2024 15:00:00</t>
  </si>
  <si>
    <t>27.01.2024 15:00:02</t>
  </si>
  <si>
    <t>27.01.2024 15:00:03</t>
  </si>
  <si>
    <t>27.01.2024 15:01:01</t>
  </si>
  <si>
    <t>27.01.2024 15:01:03</t>
  </si>
  <si>
    <t>27.01.2024 15:01:10</t>
  </si>
  <si>
    <t>27.01.2024 15:01:16</t>
  </si>
  <si>
    <t>27.01.2024 15:01:19</t>
  </si>
  <si>
    <t>27.01.2024 15:01:21</t>
  </si>
  <si>
    <t>27.01.2024 15:01:27</t>
  </si>
  <si>
    <t>27.01.2024 15:01:31</t>
  </si>
  <si>
    <t>27.01.2024 15:01:33</t>
  </si>
  <si>
    <t>27.01.2024 15:02:13</t>
  </si>
  <si>
    <t>27.01.2024 15:02:15</t>
  </si>
  <si>
    <t>27.01.2024 15:02:16</t>
  </si>
  <si>
    <t>27.01.2024 15:02:18</t>
  </si>
  <si>
    <t>27.01.2024 15:02:25</t>
  </si>
  <si>
    <t>27.01.2024 15:02:27</t>
  </si>
  <si>
    <t>27.01.2024 15:02:40</t>
  </si>
  <si>
    <t>27.01.2024 15:02:42</t>
  </si>
  <si>
    <t>27.01.2024 15:02:43</t>
  </si>
  <si>
    <t>27.01.2024 15:02:45</t>
  </si>
  <si>
    <t>27.01.2024 15:02:46</t>
  </si>
  <si>
    <t>27.01.2024 15:02:48</t>
  </si>
  <si>
    <t>27.01.2024 15:03:03</t>
  </si>
  <si>
    <t>27.01.2024 15:03:06</t>
  </si>
  <si>
    <t>27.01.2024 15:03:09</t>
  </si>
  <si>
    <t>27.01.2024 15:03:18</t>
  </si>
  <si>
    <t>27.01.2024 15:03:21</t>
  </si>
  <si>
    <t>27.01.2024 15:03:22</t>
  </si>
  <si>
    <t>27.01.2024 15:03:24</t>
  </si>
  <si>
    <t>27.01.2024 15:03:27</t>
  </si>
  <si>
    <t>27.01.2024 15:03:28</t>
  </si>
  <si>
    <t>27.01.2024 15:03:30</t>
  </si>
  <si>
    <t>27.01.2024 15:03:48</t>
  </si>
  <si>
    <t>27.01.2024 15:03:49</t>
  </si>
  <si>
    <t>27.01.2024 15:03:52</t>
  </si>
  <si>
    <t>27.01.2024 15:03:54</t>
  </si>
  <si>
    <t>27.01.2024 15:04:03</t>
  </si>
  <si>
    <t>27.01.2024 15:04:04</t>
  </si>
  <si>
    <t>27.01.2024 15:04:13</t>
  </si>
  <si>
    <t>27.01.2024 15:04:15</t>
  </si>
  <si>
    <t>27.01.2024 15:04:21</t>
  </si>
  <si>
    <t>27.01.2024 15:04:22</t>
  </si>
  <si>
    <t>27.01.2024 15:04:24</t>
  </si>
  <si>
    <t>27.01.2024 15:04:25</t>
  </si>
  <si>
    <t>27.01.2024 15:04:43</t>
  </si>
  <si>
    <t>27.01.2024 15:04:45</t>
  </si>
  <si>
    <t>27.01.2024 15:06:12</t>
  </si>
  <si>
    <t>27.01.2024 15:06:15</t>
  </si>
  <si>
    <t>27.01.2024 15:06:22</t>
  </si>
  <si>
    <t>27.01.2024 15:06:24</t>
  </si>
  <si>
    <t>27.01.2024 15:06:25</t>
  </si>
  <si>
    <t>27.01.2024 15:06:27</t>
  </si>
  <si>
    <t>27.01.2024 15:06:45</t>
  </si>
  <si>
    <t>27.01.2024 15:07:57</t>
  </si>
  <si>
    <t>27.01.2024 15:07:59</t>
  </si>
  <si>
    <t>27.01.2024 15:08:18</t>
  </si>
  <si>
    <t>27.01.2024 15:08:20</t>
  </si>
  <si>
    <t>27.01.2024 15:08:21</t>
  </si>
  <si>
    <t>27.01.2024 15:08:32</t>
  </si>
  <si>
    <t>27.01.2024 15:08:34</t>
  </si>
  <si>
    <t>27.01.2024 15:08:35</t>
  </si>
  <si>
    <t>27.01.2024 15:09:01</t>
  </si>
  <si>
    <t>27.01.2024 15:09:03</t>
  </si>
  <si>
    <t>27.01.2024 15:09:04</t>
  </si>
  <si>
    <t>27.01.2024 15:09:07</t>
  </si>
  <si>
    <t>27.01.2024 15:09:09</t>
  </si>
  <si>
    <t>27.01.2024 15:09:10</t>
  </si>
  <si>
    <t>27.01.2024 15:09:28</t>
  </si>
  <si>
    <t>27.01.2024 15:09:30</t>
  </si>
  <si>
    <t>27.01.2024 15:09:31</t>
  </si>
  <si>
    <t>27.01.2024 15:09:36</t>
  </si>
  <si>
    <t>27.01.2024 15:09:37</t>
  </si>
  <si>
    <t>27.01.2024 15:10:09</t>
  </si>
  <si>
    <t>27.01.2024 15:10:10</t>
  </si>
  <si>
    <t>27.01.2024 15:10:16</t>
  </si>
  <si>
    <t>27.01.2024 15:11:18</t>
  </si>
  <si>
    <t>27.01.2024 15:11:19</t>
  </si>
  <si>
    <t>27.01.2024 15:11:37</t>
  </si>
  <si>
    <t>27.01.2024 15:11:39</t>
  </si>
  <si>
    <t>27.01.2024 15:11:41</t>
  </si>
  <si>
    <t>27.01.2024 15:11:42</t>
  </si>
  <si>
    <t>27.01.2024 15:11:56</t>
  </si>
  <si>
    <t>27.01.2024 15:11:57</t>
  </si>
  <si>
    <t>27.01.2024 15:11:59</t>
  </si>
  <si>
    <t>27.01.2024 15:12:00</t>
  </si>
  <si>
    <t>27.01.2024 15:12:37</t>
  </si>
  <si>
    <t>27.01.2024 15:12:43</t>
  </si>
  <si>
    <t>27.01.2024 15:12:44</t>
  </si>
  <si>
    <t>27.01.2024 15:13:38</t>
  </si>
  <si>
    <t>27.01.2024 15:13:39</t>
  </si>
  <si>
    <t>27.01.2024 15:15:03</t>
  </si>
  <si>
    <t>27.01.2024 15:15:04</t>
  </si>
  <si>
    <t>27.01.2024 15:15:28</t>
  </si>
  <si>
    <t>27.01.2024 15:17:03</t>
  </si>
  <si>
    <t>27.01.2024 15:17:04</t>
  </si>
  <si>
    <t>27.01.2024 15:17:06</t>
  </si>
  <si>
    <t>27.01.2024 15:17:22</t>
  </si>
  <si>
    <t>27.01.2024 15:17:24</t>
  </si>
  <si>
    <t>27.01.2024 15:17:47</t>
  </si>
  <si>
    <t>27.01.2024 15:17:50</t>
  </si>
  <si>
    <t>27.01.2024 15:17:51</t>
  </si>
  <si>
    <t>27.01.2024 15:17:59</t>
  </si>
  <si>
    <t>27.01.2024 15:18:00</t>
  </si>
  <si>
    <t>27.01.2024 15:18:02</t>
  </si>
  <si>
    <t>27.01.2024 15:18:12</t>
  </si>
  <si>
    <t>27.01.2024 15:18:14</t>
  </si>
  <si>
    <t>27.01.2024 15:18:26</t>
  </si>
  <si>
    <t>27.01.2024 15:21:06</t>
  </si>
  <si>
    <t>27.01.2024 15:21:12</t>
  </si>
  <si>
    <t>27.01.2024 15:22:28</t>
  </si>
  <si>
    <t>27.01.2024 15:22:30</t>
  </si>
  <si>
    <t>27.01.2024 15:22:31</t>
  </si>
  <si>
    <t>27.01.2024 15:23:09</t>
  </si>
  <si>
    <t>27.01.2024 15:23:10</t>
  </si>
  <si>
    <t>27.01.2024 15:23:34</t>
  </si>
  <si>
    <t>27.01.2024 15:23:36</t>
  </si>
  <si>
    <t>27.01.2024 15:23:56</t>
  </si>
  <si>
    <t>27.01.2024 15:23:57</t>
  </si>
  <si>
    <t>27.01.2024 15:24:18</t>
  </si>
  <si>
    <t>27.01.2024 15:24:19</t>
  </si>
  <si>
    <t>27.01.2024 15:24:21</t>
  </si>
  <si>
    <t>27.01.2024 15:25:25</t>
  </si>
  <si>
    <t>27.01.2024 15:25:27</t>
  </si>
  <si>
    <t>27.01.2024 15:25:28</t>
  </si>
  <si>
    <t>27.01.2024 15:25:30</t>
  </si>
  <si>
    <t>27.01.2024 15:26:19</t>
  </si>
  <si>
    <t>27.01.2024 15:26:21</t>
  </si>
  <si>
    <t>27.01.2024 15:27:03</t>
  </si>
  <si>
    <t>27.01.2024 15:27:04</t>
  </si>
  <si>
    <t>27.01.2024 15:27:06</t>
  </si>
  <si>
    <t>27.01.2024 15:27:13</t>
  </si>
  <si>
    <t>27.01.2024 15:27:15</t>
  </si>
  <si>
    <t>27.01.2024 15:27:16</t>
  </si>
  <si>
    <t>27.01.2024 15:27:27</t>
  </si>
  <si>
    <t>27.01.2024 15:27:28</t>
  </si>
  <si>
    <t>27.01.2024 15:29:06</t>
  </si>
  <si>
    <t>27.01.2024 15:29:07</t>
  </si>
  <si>
    <t>27.01.2024 15:29:51</t>
  </si>
  <si>
    <t>27.01.2024 15:29:53</t>
  </si>
  <si>
    <t>27.01.2024 15:29:54</t>
  </si>
  <si>
    <t>27.01.2024 15:30:31</t>
  </si>
  <si>
    <t>27.01.2024 15:30:33</t>
  </si>
  <si>
    <t>27.01.2024 15:32:19</t>
  </si>
  <si>
    <t>27.01.2024 15:32:21</t>
  </si>
  <si>
    <t>27.01.2024 15:34:03</t>
  </si>
  <si>
    <t>27.01.2024 15:34:04</t>
  </si>
  <si>
    <t>27.01.2024 15:35:21</t>
  </si>
  <si>
    <t>27.01.2024 15:35:24</t>
  </si>
  <si>
    <t>27.01.2024 15:36:12</t>
  </si>
  <si>
    <t>27.01.2024 15:36:13</t>
  </si>
  <si>
    <t>27.01.2024 15:37:59</t>
  </si>
  <si>
    <t>27.01.2024 15:38:00</t>
  </si>
  <si>
    <t>27.01.2024 15:38:14</t>
  </si>
  <si>
    <t>27.01.2024 15:38:15</t>
  </si>
  <si>
    <t>27.01.2024 15:38:17</t>
  </si>
  <si>
    <t>27.01.2024 15:39:28</t>
  </si>
  <si>
    <t>27.01.2024 15:39:30</t>
  </si>
  <si>
    <t>27.01.2024 15:39:48</t>
  </si>
  <si>
    <t>27.01.2024 15:39:50</t>
  </si>
  <si>
    <t>27.01.2024 15:39:51</t>
  </si>
  <si>
    <t>27.01.2024 15:40:09</t>
  </si>
  <si>
    <t>27.01.2024 15:40:39</t>
  </si>
  <si>
    <t>27.01.2024 15:40:41</t>
  </si>
  <si>
    <t>27.01.2024 15:44:45</t>
  </si>
  <si>
    <t>27.01.2024 15:44:47</t>
  </si>
  <si>
    <t>27.01.2024 15:46:01</t>
  </si>
  <si>
    <t>27.01.2024 15:46:03</t>
  </si>
  <si>
    <t>27.01.2024 15:46:06</t>
  </si>
  <si>
    <t>27.01.2024 15:46:07</t>
  </si>
  <si>
    <t>27.01.2024 15:46:09</t>
  </si>
  <si>
    <t>27.01.2024 15:46:44</t>
  </si>
  <si>
    <t>27.01.2024 15:46:45</t>
  </si>
  <si>
    <t>27.01.2024 15:46:47</t>
  </si>
  <si>
    <t>27.01.2024 15:46:48</t>
  </si>
  <si>
    <t>27.01.2024 15:47:47</t>
  </si>
  <si>
    <t>27.01.2024 15:47:48</t>
  </si>
  <si>
    <t>27.01.2024 15:48:50</t>
  </si>
  <si>
    <t>27.01.2024 15:48:51</t>
  </si>
  <si>
    <t>27.01.2024 15:49:25</t>
  </si>
  <si>
    <t>27.01.2024 15:49:27</t>
  </si>
  <si>
    <t>27.01.2024 15:50:31</t>
  </si>
  <si>
    <t>27.01.2024 15:50:33</t>
  </si>
  <si>
    <t>27.01.2024 15:50:34</t>
  </si>
  <si>
    <t>27.01.2024 15:50:51</t>
  </si>
  <si>
    <t>27.01.2024 15:51:03</t>
  </si>
  <si>
    <t>27.01.2024 15:51:06</t>
  </si>
  <si>
    <t>27.01.2024 15:51:59</t>
  </si>
  <si>
    <t>27.01.2024 15:52:00</t>
  </si>
  <si>
    <t>27.01.2024 15:52:02</t>
  </si>
  <si>
    <t>27.01.2024 15:53:03</t>
  </si>
  <si>
    <t>27.01.2024 15:53:04</t>
  </si>
  <si>
    <t>27.01.2024 15:54:06</t>
  </si>
  <si>
    <t>27.01.2024 15:54:07</t>
  </si>
  <si>
    <t>27.01.2024 15:54:39</t>
  </si>
  <si>
    <t>27.01.2024 15:54:40</t>
  </si>
  <si>
    <t>27.01.2024 15:54:42</t>
  </si>
  <si>
    <t>27.01.2024 15:54:44</t>
  </si>
  <si>
    <t>27.01.2024 15:55:44</t>
  </si>
  <si>
    <t>27.01.2024 15:56:07</t>
  </si>
  <si>
    <t>27.01.2024 15:56:15</t>
  </si>
  <si>
    <t>27.01.2024 15:56:28</t>
  </si>
  <si>
    <t>27.01.2024 15:56:30</t>
  </si>
  <si>
    <t>27.01.2024 15:56:31</t>
  </si>
  <si>
    <t>27.01.2024 15:58:00</t>
  </si>
  <si>
    <t>27.01.2024 15:58:04</t>
  </si>
  <si>
    <t>27.01.2024 15:58:06</t>
  </si>
  <si>
    <t>27.01.2024 15:58:07</t>
  </si>
  <si>
    <t>27.01.2024 15:58:12</t>
  </si>
  <si>
    <t>27.01.2024 15:58:13</t>
  </si>
  <si>
    <t>27.01.2024 15:58:15</t>
  </si>
  <si>
    <t>27.01.2024 16:00:22</t>
  </si>
  <si>
    <t>27.01.2024 16:01:24</t>
  </si>
  <si>
    <t>27.01.2024 16:01:25</t>
  </si>
  <si>
    <t>27.01.2024 16:01:27</t>
  </si>
  <si>
    <t>27.01.2024 16:01:28</t>
  </si>
  <si>
    <t>27.01.2024 16:01:30</t>
  </si>
  <si>
    <t>27.01.2024 16:01:44</t>
  </si>
  <si>
    <t>27.01.2024 16:01:45</t>
  </si>
  <si>
    <t>27.01.2024 16:01:47</t>
  </si>
  <si>
    <t>27.01.2024 16:01:48</t>
  </si>
  <si>
    <t>27.01.2024 16:01:50</t>
  </si>
  <si>
    <t>27.01.2024 16:01:51</t>
  </si>
  <si>
    <t>27.01.2024 16:01:54</t>
  </si>
  <si>
    <t>27.01.2024 16:01:56</t>
  </si>
  <si>
    <t>27.01.2024 16:01:57</t>
  </si>
  <si>
    <t>27.01.2024 16:02:18</t>
  </si>
  <si>
    <t>27.01.2024 16:02:19</t>
  </si>
  <si>
    <t>27.01.2024 16:02:21</t>
  </si>
  <si>
    <t>27.01.2024 16:02:24</t>
  </si>
  <si>
    <t>27.01.2024 16:02:30</t>
  </si>
  <si>
    <t>27.01.2024 16:02:31</t>
  </si>
  <si>
    <t>27.01.2024 16:02:33</t>
  </si>
  <si>
    <t>27.01.2024 16:02:34</t>
  </si>
  <si>
    <t>27.01.2024 16:02:36</t>
  </si>
  <si>
    <t>27.01.2024 16:03:01</t>
  </si>
  <si>
    <t>27.01.2024 16:03:03</t>
  </si>
  <si>
    <t>27.01.2024 16:03:21</t>
  </si>
  <si>
    <t>27.01.2024 16:03:22</t>
  </si>
  <si>
    <t>27.01.2024 16:03:24</t>
  </si>
  <si>
    <t>27.01.2024 16:03:59</t>
  </si>
  <si>
    <t>27.01.2024 16:04:00</t>
  </si>
  <si>
    <t>27.01.2024 16:04:02</t>
  </si>
  <si>
    <t>27.01.2024 16:04:29</t>
  </si>
  <si>
    <t>27.01.2024 16:04:32</t>
  </si>
  <si>
    <t>27.01.2024 16:04:40</t>
  </si>
  <si>
    <t>27.01.2024 16:04:41</t>
  </si>
  <si>
    <t>27.01.2024 16:04:43</t>
  </si>
  <si>
    <t>27.01.2024 16:04:44</t>
  </si>
  <si>
    <t>27.01.2024 16:04:55</t>
  </si>
  <si>
    <t>27.01.2024 16:04:56</t>
  </si>
  <si>
    <t>27.01.2024 16:05:10</t>
  </si>
  <si>
    <t>27.01.2024 16:05:12</t>
  </si>
  <si>
    <t>27.01.2024 16:05:33</t>
  </si>
  <si>
    <t>27.01.2024 16:05:47</t>
  </si>
  <si>
    <t>27.01.2024 16:05:48</t>
  </si>
  <si>
    <t>27.01.2024 16:05:50</t>
  </si>
  <si>
    <t>27.01.2024 16:05:59</t>
  </si>
  <si>
    <t>27.01.2024 16:06:00</t>
  </si>
  <si>
    <t>27.01.2024 16:06:40</t>
  </si>
  <si>
    <t>27.01.2024 16:06:41</t>
  </si>
  <si>
    <t>27.01.2024 16:06:43</t>
  </si>
  <si>
    <t>27.01.2024 16:07:06</t>
  </si>
  <si>
    <t>27.01.2024 16:07:07</t>
  </si>
  <si>
    <t>27.01.2024 16:07:24</t>
  </si>
  <si>
    <t>27.01.2024 16:07:25</t>
  </si>
  <si>
    <t>27.01.2024 16:07:27</t>
  </si>
  <si>
    <t>27.01.2024 16:09:04</t>
  </si>
  <si>
    <t>27.01.2024 16:09:06</t>
  </si>
  <si>
    <t>27.01.2024 16:09:33</t>
  </si>
  <si>
    <t>27.01.2024 16:09:34</t>
  </si>
  <si>
    <t>27.01.2024 16:10:01</t>
  </si>
  <si>
    <t>27.01.2024 16:10:03</t>
  </si>
  <si>
    <t>27.01.2024 16:10:04</t>
  </si>
  <si>
    <t>27.01.2024 16:10:36</t>
  </si>
  <si>
    <t>27.01.2024 16:10:37</t>
  </si>
  <si>
    <t>27.01.2024 16:10:39</t>
  </si>
  <si>
    <t>27.01.2024 16:10:40</t>
  </si>
  <si>
    <t>27.01.2024 16:10:47</t>
  </si>
  <si>
    <t>27.01.2024 16:10:48</t>
  </si>
  <si>
    <t>27.01.2024 16:11:04</t>
  </si>
  <si>
    <t>27.01.2024 16:11:06</t>
  </si>
  <si>
    <t>27.01.2024 16:11:07</t>
  </si>
  <si>
    <t>27.01.2024 16:12:09</t>
  </si>
  <si>
    <t>27.01.2024 16:12:10</t>
  </si>
  <si>
    <t>27.01.2024 16:12:18</t>
  </si>
  <si>
    <t>27.01.2024 16:12:48</t>
  </si>
  <si>
    <t>27.01.2024 16:12:50</t>
  </si>
  <si>
    <t>27.01.2024 16:13:03</t>
  </si>
  <si>
    <t>27.01.2024 16:13:04</t>
  </si>
  <si>
    <t>27.01.2024 16:13:06</t>
  </si>
  <si>
    <t>27.01.2024 16:13:07</t>
  </si>
  <si>
    <t>27.01.2024 16:13:42</t>
  </si>
  <si>
    <t>27.01.2024 16:13:44</t>
  </si>
  <si>
    <t>27.01.2024 16:13:45</t>
  </si>
  <si>
    <t>27.01.2024 16:14:07</t>
  </si>
  <si>
    <t>27.01.2024 16:14:09</t>
  </si>
  <si>
    <t>27.01.2024 16:14:42</t>
  </si>
  <si>
    <t>27.01.2024 16:14:44</t>
  </si>
  <si>
    <t>27.01.2024 16:14:50</t>
  </si>
  <si>
    <t>27.01.2024 16:14:51</t>
  </si>
  <si>
    <t>27.01.2024 16:15:00</t>
  </si>
  <si>
    <t>27.01.2024 16:15:01</t>
  </si>
  <si>
    <t>27.01.2024 16:15:03</t>
  </si>
  <si>
    <t>27.01.2024 16:15:18</t>
  </si>
  <si>
    <t>27.01.2024 16:15:19</t>
  </si>
  <si>
    <t>27.01.2024 16:15:34</t>
  </si>
  <si>
    <t>27.01.2024 16:15:36</t>
  </si>
  <si>
    <t>27.01.2024 16:15:44</t>
  </si>
  <si>
    <t>27.01.2024 16:15:45</t>
  </si>
  <si>
    <t>27.01.2024 16:16:01</t>
  </si>
  <si>
    <t>27.01.2024 16:16:03</t>
  </si>
  <si>
    <t>27.01.2024 16:16:28</t>
  </si>
  <si>
    <t>27.01.2024 16:16:30</t>
  </si>
  <si>
    <t>27.01.2024 16:16:31</t>
  </si>
  <si>
    <t>27.01.2024 16:16:54</t>
  </si>
  <si>
    <t>27.01.2024 16:17:03</t>
  </si>
  <si>
    <t>27.01.2024 16:17:12</t>
  </si>
  <si>
    <t>27.01.2024 16:17:13</t>
  </si>
  <si>
    <t>27.01.2024 16:17:16</t>
  </si>
  <si>
    <t>27.01.2024 16:17:18</t>
  </si>
  <si>
    <t>27.01.2024 16:17:19</t>
  </si>
  <si>
    <t>27.01.2024 16:17:21</t>
  </si>
  <si>
    <t>27.01.2024 16:17:24</t>
  </si>
  <si>
    <t>27.01.2024 16:17:25</t>
  </si>
  <si>
    <t>27.01.2024 16:17:45</t>
  </si>
  <si>
    <t>27.01.2024 16:17:47</t>
  </si>
  <si>
    <t>27.01.2024 16:18:24</t>
  </si>
  <si>
    <t>27.01.2024 16:18:25</t>
  </si>
  <si>
    <t>27.01.2024 16:18:27</t>
  </si>
  <si>
    <t>27.01.2024 16:18:31</t>
  </si>
  <si>
    <t>27.01.2024 16:18:33</t>
  </si>
  <si>
    <t>27.01.2024 16:18:34</t>
  </si>
  <si>
    <t>27.01.2024 16:19:07</t>
  </si>
  <si>
    <t>27.01.2024 16:20:47</t>
  </si>
  <si>
    <t>27.01.2024 16:21:22</t>
  </si>
  <si>
    <t>27.01.2024 16:21:41</t>
  </si>
  <si>
    <t>27.01.2024 16:21:51</t>
  </si>
  <si>
    <t>27.01.2024 16:21:59</t>
  </si>
  <si>
    <t>27.01.2024 16:22:18</t>
  </si>
  <si>
    <t>27.01.2024 16:22:20</t>
  </si>
  <si>
    <t>27.01.2024 16:22:21</t>
  </si>
  <si>
    <t>27.01.2024 16:23:21</t>
  </si>
  <si>
    <t>27.01.2024 16:23:22</t>
  </si>
  <si>
    <t>27.01.2024 16:23:24</t>
  </si>
  <si>
    <t>27.01.2024 16:24:35</t>
  </si>
  <si>
    <t>27.01.2024 16:24:36</t>
  </si>
  <si>
    <t>27.01.2024 16:25:12</t>
  </si>
  <si>
    <t>27.01.2024 16:25:13</t>
  </si>
  <si>
    <t>27.01.2024 16:25:15</t>
  </si>
  <si>
    <t>27.01.2024 16:26:59</t>
  </si>
  <si>
    <t>27.01.2024 16:27:00</t>
  </si>
  <si>
    <t>27.01.2024 16:27:02</t>
  </si>
  <si>
    <t>27.01.2024 16:28:47</t>
  </si>
  <si>
    <t>27.01.2024 16:28:48</t>
  </si>
  <si>
    <t>27.01.2024 16:28:50</t>
  </si>
  <si>
    <t>27.01.2024 16:29:09</t>
  </si>
  <si>
    <t>27.01.2024 16:29:10</t>
  </si>
  <si>
    <t>27.01.2024 16:29:12</t>
  </si>
  <si>
    <t>27.01.2024 16:29:27</t>
  </si>
  <si>
    <t>27.01.2024 16:29:28</t>
  </si>
  <si>
    <t>27.01.2024 16:30:04</t>
  </si>
  <si>
    <t>27.01.2024 16:30:06</t>
  </si>
  <si>
    <t>27.01.2024 16:30:07</t>
  </si>
  <si>
    <t>27.01.2024 16:30:09</t>
  </si>
  <si>
    <t>27.01.2024 16:30:10</t>
  </si>
  <si>
    <t>27.01.2024 16:30:28</t>
  </si>
  <si>
    <t>27.01.2024 16:30:30</t>
  </si>
  <si>
    <t>27.01.2024 16:30:36</t>
  </si>
  <si>
    <t>27.01.2024 16:30:37</t>
  </si>
  <si>
    <t>27.01.2024 16:30:50</t>
  </si>
  <si>
    <t>27.01.2024 16:30:51</t>
  </si>
  <si>
    <t>27.01.2024 16:30:53</t>
  </si>
  <si>
    <t>27.01.2024 16:30:54</t>
  </si>
  <si>
    <t>27.01.2024 16:30:56</t>
  </si>
  <si>
    <t>27.01.2024 16:30:57</t>
  </si>
  <si>
    <t>27.01.2024 16:31:07</t>
  </si>
  <si>
    <t>27.01.2024 16:31:09</t>
  </si>
  <si>
    <t>27.01.2024 16:31:13</t>
  </si>
  <si>
    <t>27.01.2024 16:31:15</t>
  </si>
  <si>
    <t>27.01.2024 16:31:16</t>
  </si>
  <si>
    <t>27.01.2024 16:31:44</t>
  </si>
  <si>
    <t>27.01.2024 16:31:45</t>
  </si>
  <si>
    <t>27.01.2024 16:31:47</t>
  </si>
  <si>
    <t>27.01.2024 16:32:36</t>
  </si>
  <si>
    <t>27.01.2024 16:32:38</t>
  </si>
  <si>
    <t>27.01.2024 16:32:39</t>
  </si>
  <si>
    <t>27.01.2024 16:33:10</t>
  </si>
  <si>
    <t>27.01.2024 16:33:12</t>
  </si>
  <si>
    <t>27.01.2024 16:33:13</t>
  </si>
  <si>
    <t>27.01.2024 16:33:15</t>
  </si>
  <si>
    <t>27.01.2024 16:33:16</t>
  </si>
  <si>
    <t>27.01.2024 16:33:39</t>
  </si>
  <si>
    <t>27.01.2024 16:33:40</t>
  </si>
  <si>
    <t>27.01.2024 16:33:42</t>
  </si>
  <si>
    <t>27.01.2024 16:33:43</t>
  </si>
  <si>
    <t>27.01.2024 16:37:09</t>
  </si>
  <si>
    <t>27.01.2024 16:37:10</t>
  </si>
  <si>
    <t>27.01.2024 16:37:12</t>
  </si>
  <si>
    <t>27.01.2024 16:37:33</t>
  </si>
  <si>
    <t>27.01.2024 16:37:34</t>
  </si>
  <si>
    <t>27.01.2024 16:37:36</t>
  </si>
  <si>
    <t>27.01.2024 16:37:56</t>
  </si>
  <si>
    <t>27.01.2024 16:37:57</t>
  </si>
  <si>
    <t>27.01.2024 16:37:59</t>
  </si>
  <si>
    <t>27.01.2024 16:38:24</t>
  </si>
  <si>
    <t>27.01.2024 16:38:26</t>
  </si>
  <si>
    <t>27.01.2024 16:42:33</t>
  </si>
  <si>
    <t>27.01.2024 16:42:34</t>
  </si>
  <si>
    <t>27.01.2024 16:42:36</t>
  </si>
  <si>
    <t>27.01.2024 16:42:51</t>
  </si>
  <si>
    <t>27.01.2024 16:42:53</t>
  </si>
  <si>
    <t>27.01.2024 16:45:21</t>
  </si>
  <si>
    <t>27.01.2024 16:45:22</t>
  </si>
  <si>
    <t>27.01.2024 16:45:24</t>
  </si>
  <si>
    <t>27.01.2024 16:45:54</t>
  </si>
  <si>
    <t>27.01.2024 16:45:56</t>
  </si>
  <si>
    <t>27.01.2024 16:45:57</t>
  </si>
  <si>
    <t>27.01.2024 16:46:10</t>
  </si>
  <si>
    <t>27.01.2024 16:46:12</t>
  </si>
  <si>
    <t>27.01.2024 16:46:30</t>
  </si>
  <si>
    <t>27.01.2024 16:46:31</t>
  </si>
  <si>
    <t>27.01.2024 16:46:33</t>
  </si>
  <si>
    <t>27.01.2024 16:46:45</t>
  </si>
  <si>
    <t>27.01.2024 16:46:47</t>
  </si>
  <si>
    <t>27.01.2024 16:46:48</t>
  </si>
  <si>
    <t>27.01.2024 16:49:22</t>
  </si>
  <si>
    <t>27.01.2024 16:49:24</t>
  </si>
  <si>
    <t>27.01.2024 16:49:39</t>
  </si>
  <si>
    <t>27.01.2024 16:49:41</t>
  </si>
  <si>
    <t>27.01.2024 16:49:42</t>
  </si>
  <si>
    <t>27.01.2024 16:50:06</t>
  </si>
  <si>
    <t>27.01.2024 16:50:07</t>
  </si>
  <si>
    <t>27.01.2024 16:50:42</t>
  </si>
  <si>
    <t>27.01.2024 16:50:44</t>
  </si>
  <si>
    <t>27.01.2024 16:50:47</t>
  </si>
  <si>
    <t>27.01.2024 16:50:48</t>
  </si>
  <si>
    <t>27.01.2024 16:50:50</t>
  </si>
  <si>
    <t>27.01.2024 16:51:03</t>
  </si>
  <si>
    <t>27.01.2024 16:51:04</t>
  </si>
  <si>
    <t>27.01.2024 16:51:33</t>
  </si>
  <si>
    <t>27.01.2024 16:51:34</t>
  </si>
  <si>
    <t>27.01.2024 16:51:37</t>
  </si>
  <si>
    <t>27.01.2024 16:54:01</t>
  </si>
  <si>
    <t>27.01.2024 16:55:19</t>
  </si>
  <si>
    <t>27.01.2024 16:55:30</t>
  </si>
  <si>
    <t>27.01.2024 16:55:31</t>
  </si>
  <si>
    <t>27.01.2024 16:55:33</t>
  </si>
  <si>
    <t>27.01.2024 16:56:33</t>
  </si>
  <si>
    <t>27.01.2024 16:56:35</t>
  </si>
  <si>
    <t>27.01.2024 16:57:09</t>
  </si>
  <si>
    <t>27.01.2024 16:58:13</t>
  </si>
  <si>
    <t>27.01.2024 16:58:15</t>
  </si>
  <si>
    <t>27.01.2024 16:59:09</t>
  </si>
  <si>
    <t>27.01.2024 16:59:38</t>
  </si>
  <si>
    <t>27.01.2024 16:59:39</t>
  </si>
  <si>
    <t>27.01.2024 16:59:48</t>
  </si>
  <si>
    <t>27.01.2024 16:59:50</t>
  </si>
  <si>
    <t>27.01.2024 16:59:51</t>
  </si>
  <si>
    <t>27.01.2024 17:00:38</t>
  </si>
  <si>
    <t>27.01.2024 17:00:39</t>
  </si>
  <si>
    <t>27.01.2024 17:00:41</t>
  </si>
  <si>
    <t>27.01.2024 17:00:42</t>
  </si>
  <si>
    <t>27.01.2024 17:00:45</t>
  </si>
  <si>
    <t>27.01.2024 17:00:47</t>
  </si>
  <si>
    <t>27.01.2024 17:01:28</t>
  </si>
  <si>
    <t>27.01.2024 17:01:30</t>
  </si>
  <si>
    <t>27.01.2024 17:03:09</t>
  </si>
  <si>
    <t>27.01.2024 17:03:10</t>
  </si>
  <si>
    <t>27.01.2024 17:03:39</t>
  </si>
  <si>
    <t>27.01.2024 17:03:41</t>
  </si>
  <si>
    <t>27.01.2024 17:03:42</t>
  </si>
  <si>
    <t>27.01.2024 17:03:51</t>
  </si>
  <si>
    <t>27.01.2024 17:03:53</t>
  </si>
  <si>
    <t>27.01.2024 17:03:54</t>
  </si>
  <si>
    <t>27.01.2024 17:05:44</t>
  </si>
  <si>
    <t>27.01.2024 17:05:47</t>
  </si>
  <si>
    <t>27.01.2024 17:05:48</t>
  </si>
  <si>
    <t>27.01.2024 17:08:41</t>
  </si>
  <si>
    <t>27.01.2024 17:08:42</t>
  </si>
  <si>
    <t>27.01.2024 17:08:59</t>
  </si>
  <si>
    <t>27.01.2024 17:09:00</t>
  </si>
  <si>
    <t>27.01.2024 17:09:02</t>
  </si>
  <si>
    <t>27.01.2024 17:09:19</t>
  </si>
  <si>
    <t>27.01.2024 17:10:01</t>
  </si>
  <si>
    <t>27.01.2024 17:10:03</t>
  </si>
  <si>
    <t>27.01.2024 17:10:04</t>
  </si>
  <si>
    <t>27.01.2024 17:10:48</t>
  </si>
  <si>
    <t>27.01.2024 17:11:13</t>
  </si>
  <si>
    <t>27.01.2024 17:11:15</t>
  </si>
  <si>
    <t>27.01.2024 17:12:15</t>
  </si>
  <si>
    <t>27.01.2024 17:12:16</t>
  </si>
  <si>
    <t>27.01.2024 17:12:18</t>
  </si>
  <si>
    <t>27.01.2024 17:12:50</t>
  </si>
  <si>
    <t>27.01.2024 17:12:51</t>
  </si>
  <si>
    <t>27.01.2024 17:15:04</t>
  </si>
  <si>
    <t>27.01.2024 17:15:06</t>
  </si>
  <si>
    <t>27.01.2024 17:16:25</t>
  </si>
  <si>
    <t>27.01.2024 17:16:27</t>
  </si>
  <si>
    <t>27.01.2024 17:16:28</t>
  </si>
  <si>
    <t>27.01.2024 17:16:30</t>
  </si>
  <si>
    <t>27.01.2024 17:17:04</t>
  </si>
  <si>
    <t>27.01.2024 17:17:06</t>
  </si>
  <si>
    <t>27.01.2024 17:17:07</t>
  </si>
  <si>
    <t>27.01.2024 17:18:24</t>
  </si>
  <si>
    <t>27.01.2024 17:18:25</t>
  </si>
  <si>
    <t>27.01.2024 17:19:35</t>
  </si>
  <si>
    <t>27.01.2024 17:19:36</t>
  </si>
  <si>
    <t>27.01.2024 17:20:36</t>
  </si>
  <si>
    <t>27.01.2024 17:20:38</t>
  </si>
  <si>
    <t>27.01.2024 17:20:39</t>
  </si>
  <si>
    <t>27.01.2024 17:21:13</t>
  </si>
  <si>
    <t>27.01.2024 17:21:16</t>
  </si>
  <si>
    <t>27.01.2024 17:21:18</t>
  </si>
  <si>
    <t>27.01.2024 17:24:01</t>
  </si>
  <si>
    <t>27.01.2024 17:24:03</t>
  </si>
  <si>
    <t>27.01.2024 17:24:06</t>
  </si>
  <si>
    <t>27.01.2024 17:24:07</t>
  </si>
  <si>
    <t>27.01.2024 17:24:13</t>
  </si>
  <si>
    <t>27.01.2024 17:26:47</t>
  </si>
  <si>
    <t>27.01.2024 17:26:48</t>
  </si>
  <si>
    <t>27.01.2024 17:27:50</t>
  </si>
  <si>
    <t>27.01.2024 17:28:09</t>
  </si>
  <si>
    <t>27.01.2024 17:28:10</t>
  </si>
  <si>
    <t>27.01.2024 17:28:12</t>
  </si>
  <si>
    <t>27.01.2024 17:28:41</t>
  </si>
  <si>
    <t>27.01.2024 17:28:42</t>
  </si>
  <si>
    <t>27.01.2024 17:28:50</t>
  </si>
  <si>
    <t>27.01.2024 17:28:51</t>
  </si>
  <si>
    <t>27.01.2024 17:28:53</t>
  </si>
  <si>
    <t>27.01.2024 17:28:56</t>
  </si>
  <si>
    <t>27.01.2024 17:28:57</t>
  </si>
  <si>
    <t>27.01.2024 17:29:16</t>
  </si>
  <si>
    <t>27.01.2024 17:29:18</t>
  </si>
  <si>
    <t>27.01.2024 17:29:24</t>
  </si>
  <si>
    <t>27.01.2024 17:29:25</t>
  </si>
  <si>
    <t>27.01.2024 17:30:01</t>
  </si>
  <si>
    <t>27.01.2024 17:30:03</t>
  </si>
  <si>
    <t>27.01.2024 17:30:28</t>
  </si>
  <si>
    <t>27.01.2024 17:30:30</t>
  </si>
  <si>
    <t>27.01.2024 17:30:38</t>
  </si>
  <si>
    <t>27.01.2024 17:30:39</t>
  </si>
  <si>
    <t>27.01.2024 17:30:41</t>
  </si>
  <si>
    <t>27.01.2024 17:30:42</t>
  </si>
  <si>
    <t>27.01.2024 17:31:50</t>
  </si>
  <si>
    <t>27.01.2024 17:31:51</t>
  </si>
  <si>
    <t>27.01.2024 17:32:09</t>
  </si>
  <si>
    <t>27.01.2024 17:32:10</t>
  </si>
  <si>
    <t>27.01.2024 17:32:12</t>
  </si>
  <si>
    <t>27.01.2024 17:32:41</t>
  </si>
  <si>
    <t>27.01.2024 17:32:42</t>
  </si>
  <si>
    <t>27.01.2024 17:32:44</t>
  </si>
  <si>
    <t>27.01.2024 17:33:24</t>
  </si>
  <si>
    <t>27.01.2024 17:33:38</t>
  </si>
  <si>
    <t>27.01.2024 17:33:39</t>
  </si>
  <si>
    <t>27.01.2024 17:34:30</t>
  </si>
  <si>
    <t>27.01.2024 17:34:32</t>
  </si>
  <si>
    <t>27.01.2024 17:34:33</t>
  </si>
  <si>
    <t>27.01.2024 17:34:38</t>
  </si>
  <si>
    <t>27.01.2024 17:34:39</t>
  </si>
  <si>
    <t>27.01.2024 17:34:41</t>
  </si>
  <si>
    <t>27.01.2024 17:34:42</t>
  </si>
  <si>
    <t>27.01.2024 17:34:44</t>
  </si>
  <si>
    <t>27.01.2024 17:34:45</t>
  </si>
  <si>
    <t>27.01.2024 17:35:04</t>
  </si>
  <si>
    <t>27.01.2024 17:35:07</t>
  </si>
  <si>
    <t>27.01.2024 17:37:10</t>
  </si>
  <si>
    <t>27.01.2024 17:37:12</t>
  </si>
  <si>
    <t>27.01.2024 17:37:56</t>
  </si>
  <si>
    <t>27.01.2024 17:37:57</t>
  </si>
  <si>
    <t>27.01.2024 17:38:13</t>
  </si>
  <si>
    <t>27.01.2024 17:38:15</t>
  </si>
  <si>
    <t>27.01.2024 17:40:36</t>
  </si>
  <si>
    <t>27.01.2024 17:40:38</t>
  </si>
  <si>
    <t>27.01.2024 17:40:39</t>
  </si>
  <si>
    <t>27.01.2024 17:40:47</t>
  </si>
  <si>
    <t>27.01.2024 17:40:48</t>
  </si>
  <si>
    <t>27.01.2024 17:41:06</t>
  </si>
  <si>
    <t>27.01.2024 17:41:07</t>
  </si>
  <si>
    <t>27.01.2024 17:41:41</t>
  </si>
  <si>
    <t>27.01.2024 17:41:42</t>
  </si>
  <si>
    <t>27.01.2024 17:42:18</t>
  </si>
  <si>
    <t>27.01.2024 17:44:01</t>
  </si>
  <si>
    <t>27.01.2024 17:44:03</t>
  </si>
  <si>
    <t>27.01.2024 17:44:04</t>
  </si>
  <si>
    <t>27.01.2024 17:44:44</t>
  </si>
  <si>
    <t>27.01.2024 17:44:45</t>
  </si>
  <si>
    <t>27.01.2024 17:46:30</t>
  </si>
  <si>
    <t>27.01.2024 17:46:53</t>
  </si>
  <si>
    <t>27.01.2024 17:46:54</t>
  </si>
  <si>
    <t>27.01.2024 17:48:09</t>
  </si>
  <si>
    <t>27.01.2024 17:48:12</t>
  </si>
  <si>
    <t>27.01.2024 17:49:33</t>
  </si>
  <si>
    <t>27.01.2024 17:49:35</t>
  </si>
  <si>
    <t>27.01.2024 17:49:36</t>
  </si>
  <si>
    <t>27.01.2024 17:49:38</t>
  </si>
  <si>
    <t>27.01.2024 17:49:48</t>
  </si>
  <si>
    <t>27.01.2024 17:49:57</t>
  </si>
  <si>
    <t>27.01.2024 17:51:16</t>
  </si>
  <si>
    <t>27.01.2024 17:51:18</t>
  </si>
  <si>
    <t>27.01.2024 17:52:30</t>
  </si>
  <si>
    <t>27.01.2024 17:52:39</t>
  </si>
  <si>
    <t>27.01.2024 17:52:41</t>
  </si>
  <si>
    <t>27.01.2024 17:53:45</t>
  </si>
  <si>
    <t>27.01.2024 17:53:47</t>
  </si>
  <si>
    <t>27.01.2024 17:54:01</t>
  </si>
  <si>
    <t>27.01.2024 17:56:33</t>
  </si>
  <si>
    <t>27.01.2024 17:57:47</t>
  </si>
  <si>
    <t>27.01.2024 17:57:54</t>
  </si>
  <si>
    <t>27.01.2024 17:59:21</t>
  </si>
  <si>
    <t>27.01.2024 18:01:18</t>
  </si>
  <si>
    <t>27.01.2024 18:01:19</t>
  </si>
  <si>
    <t>27.01.2024 18:02:30</t>
  </si>
  <si>
    <t>27.01.2024 18:03:04</t>
  </si>
  <si>
    <t>27.01.2024 18:03:12</t>
  </si>
  <si>
    <t>27.01.2024 18:03:13</t>
  </si>
  <si>
    <t>27.01.2024 18:03:34</t>
  </si>
  <si>
    <t>27.01.2024 18:03:36</t>
  </si>
  <si>
    <t>27.01.2024 18:03:37</t>
  </si>
  <si>
    <t>27.01.2024 18:04:13</t>
  </si>
  <si>
    <t>27.01.2024 18:04:51</t>
  </si>
  <si>
    <t>27.01.2024 18:04:53</t>
  </si>
  <si>
    <t>27.01.2024 18:08:12</t>
  </si>
  <si>
    <t>27.01.2024 18:09:25</t>
  </si>
  <si>
    <t>27.01.2024 18:11:56</t>
  </si>
  <si>
    <t>27.01.2024 18:11:57</t>
  </si>
  <si>
    <t>27.01.2024 18:14:18</t>
  </si>
  <si>
    <t>27.01.2024 18:15:04</t>
  </si>
  <si>
    <t>27.01.2024 18:16:48</t>
  </si>
  <si>
    <t>27.01.2024 18:16:50</t>
  </si>
  <si>
    <t>27.01.2024 18:19:21</t>
  </si>
  <si>
    <t>27.01.2024 18:19:24</t>
  </si>
  <si>
    <t>27.01.2024 18:20:01</t>
  </si>
  <si>
    <t>27.01.2024 18:20:03</t>
  </si>
  <si>
    <t>27.01.2024 18:24:44</t>
  </si>
  <si>
    <t>27.01.2024 18:24:54</t>
  </si>
  <si>
    <t>27.01.2024 18:26:27</t>
  </si>
  <si>
    <t>27.01.2024 18:26:28</t>
  </si>
  <si>
    <t>27.01.2024 18:26:30</t>
  </si>
  <si>
    <t>27.01.2024 18:26:42</t>
  </si>
  <si>
    <t>27.01.2024 18:26:44</t>
  </si>
  <si>
    <t>27.01.2024 18:26:48</t>
  </si>
  <si>
    <t>27.01.2024 18:28:12</t>
  </si>
  <si>
    <t>27.01.2024 18:28:13</t>
  </si>
  <si>
    <t>27.01.2024 18:31:07</t>
  </si>
  <si>
    <t>27.01.2024 18:31:09</t>
  </si>
  <si>
    <t>27.01.2024 18:31:16</t>
  </si>
  <si>
    <t>27.01.2024 18:31:54</t>
  </si>
  <si>
    <t>27.01.2024 18:31:56</t>
  </si>
  <si>
    <t>27.01.2024 18:36:03</t>
  </si>
  <si>
    <t>27.01.2024 18:36:04</t>
  </si>
  <si>
    <t>27.01.2024 18:37:03</t>
  </si>
  <si>
    <t>27.01.2024 18:37:04</t>
  </si>
  <si>
    <t>27.01.2024 18:37:22</t>
  </si>
  <si>
    <t>27.01.2024 18:37:24</t>
  </si>
  <si>
    <t>27.01.2024 18:37:30</t>
  </si>
  <si>
    <t>27.01.2024 18:37:47</t>
  </si>
  <si>
    <t>27.01.2024 18:38:00</t>
  </si>
  <si>
    <t>27.01.2024 18:38:01</t>
  </si>
  <si>
    <t>27.01.2024 18:39:13</t>
  </si>
  <si>
    <t>27.01.2024 18:39:15</t>
  </si>
  <si>
    <t>27.01.2024 18:39:25</t>
  </si>
  <si>
    <t>27.01.2024 18:39:27</t>
  </si>
  <si>
    <t>27.01.2024 18:40:03</t>
  </si>
  <si>
    <t>27.01.2024 18:40:04</t>
  </si>
  <si>
    <t>27.01.2024 18:40:12</t>
  </si>
  <si>
    <t>27.01.2024 18:40:13</t>
  </si>
  <si>
    <t>27.01.2024 18:41:16</t>
  </si>
  <si>
    <t>27.01.2024 18:42:53</t>
  </si>
  <si>
    <t>27.01.2024 18:42:54</t>
  </si>
  <si>
    <t>27.01.2024 18:45:07</t>
  </si>
  <si>
    <t>27.01.2024 18:45:09</t>
  </si>
  <si>
    <t>27.01.2024 18:47:25</t>
  </si>
  <si>
    <t>27.01.2024 18:47:27</t>
  </si>
  <si>
    <t>27.01.2024 18:49:35</t>
  </si>
  <si>
    <t>27.01.2024 18:49:38</t>
  </si>
  <si>
    <t>27.01.2024 18:50:18</t>
  </si>
  <si>
    <t>27.01.2024 18:50:19</t>
  </si>
  <si>
    <t>27.01.2024 18:54:04</t>
  </si>
  <si>
    <t>27.01.2024 18:54:06</t>
  </si>
  <si>
    <t>27.01.2024 18:57:13</t>
  </si>
  <si>
    <t>27.01.2024 18:57:21</t>
  </si>
  <si>
    <t>27.01.2024 18:57:22</t>
  </si>
  <si>
    <t>27.01.2024 18:57:24</t>
  </si>
  <si>
    <t>27.01.2024 18:57:31</t>
  </si>
  <si>
    <t>27.01.2024 18:57:33</t>
  </si>
  <si>
    <t>27.01.2024 18:57:34</t>
  </si>
  <si>
    <t>27.01.2024 18:57:56</t>
  </si>
  <si>
    <t>27.01.2024 18:57:57</t>
  </si>
  <si>
    <t>27.01.2024 18:58:52</t>
  </si>
  <si>
    <t>27.01.2024 18:58:53</t>
  </si>
  <si>
    <t>27.01.2024 18:58:55</t>
  </si>
  <si>
    <t>27.01.2024 18:58:56</t>
  </si>
  <si>
    <t>27.01.2024 18:59:33</t>
  </si>
  <si>
    <t>27.01.2024 18:59:35</t>
  </si>
  <si>
    <t>27.01.2024 18:59:36</t>
  </si>
  <si>
    <t>27.01.2024 19:01:38</t>
  </si>
  <si>
    <t>27.01.2024 19:01:39</t>
  </si>
  <si>
    <t>27.01.2024 19:04:41</t>
  </si>
  <si>
    <t>27.01.2024 19:04:42</t>
  </si>
  <si>
    <t>27.01.2024 19:05:25</t>
  </si>
  <si>
    <t>27.01.2024 19:05:27</t>
  </si>
  <si>
    <t>27.01.2024 19:07:13</t>
  </si>
  <si>
    <t>27.01.2024 19:07:15</t>
  </si>
  <si>
    <t>27.01.2024 19:07:16</t>
  </si>
  <si>
    <t>27.01.2024 19:08:10</t>
  </si>
  <si>
    <t>27.01.2024 19:08:12</t>
  </si>
  <si>
    <t>27.01.2024 19:11:13</t>
  </si>
  <si>
    <t>27.01.2024 19:11:15</t>
  </si>
  <si>
    <t>27.01.2024 19:11:16</t>
  </si>
  <si>
    <t>27.01.2024 19:11:22</t>
  </si>
  <si>
    <t>27.01.2024 19:11:24</t>
  </si>
  <si>
    <t>27.01.2024 19:11:45</t>
  </si>
  <si>
    <t>27.01.2024 19:11:47</t>
  </si>
  <si>
    <t>27.01.2024 19:12:27</t>
  </si>
  <si>
    <t>27.01.2024 19:12:28</t>
  </si>
  <si>
    <t>27.01.2024 19:12:30</t>
  </si>
  <si>
    <t>27.01.2024 19:12:31</t>
  </si>
  <si>
    <t>27.01.2024 19:13:41</t>
  </si>
  <si>
    <t>27.01.2024 19:13:42</t>
  </si>
  <si>
    <t>27.01.2024 19:13:44</t>
  </si>
  <si>
    <t>27.01.2024 19:15:44</t>
  </si>
  <si>
    <t>27.01.2024 19:15:45</t>
  </si>
  <si>
    <t>27.01.2024 19:17:41</t>
  </si>
  <si>
    <t>27.01.2024 19:17:42</t>
  </si>
  <si>
    <t>27.01.2024 19:21:33</t>
  </si>
  <si>
    <t>27.01.2024 19:21:35</t>
  </si>
  <si>
    <t>27.01.2024 19:21:36</t>
  </si>
  <si>
    <t>27.01.2024 19:21:38</t>
  </si>
  <si>
    <t>27.01.2024 19:22:07</t>
  </si>
  <si>
    <t>27.01.2024 19:22:09</t>
  </si>
  <si>
    <t>27.01.2024 19:22:10</t>
  </si>
  <si>
    <t>27.01.2024 19:22:44</t>
  </si>
  <si>
    <t>27.01.2024 19:22:45</t>
  </si>
  <si>
    <t>27.01.2024 19:22:47</t>
  </si>
  <si>
    <t>27.01.2024 19:22:53</t>
  </si>
  <si>
    <t>27.01.2024 19:22:54</t>
  </si>
  <si>
    <t>27.01.2024 19:23:44</t>
  </si>
  <si>
    <t>27.01.2024 19:24:21</t>
  </si>
  <si>
    <t>27.01.2024 19:24:22</t>
  </si>
  <si>
    <t>27.01.2024 19:24:42</t>
  </si>
  <si>
    <t>27.01.2024 19:24:44</t>
  </si>
  <si>
    <t>27.01.2024 19:25:16</t>
  </si>
  <si>
    <t>27.01.2024 19:25:18</t>
  </si>
  <si>
    <t>27.01.2024 19:25:19</t>
  </si>
  <si>
    <t>27.01.2024 19:25:45</t>
  </si>
  <si>
    <t>27.01.2024 19:25:47</t>
  </si>
  <si>
    <t>27.01.2024 19:25:48</t>
  </si>
  <si>
    <t>27.01.2024 19:26:01</t>
  </si>
  <si>
    <t>27.01.2024 19:26:03</t>
  </si>
  <si>
    <t>27.01.2024 19:26:04</t>
  </si>
  <si>
    <t>27.01.2024 19:28:51</t>
  </si>
  <si>
    <t>27.01.2024 19:28:53</t>
  </si>
  <si>
    <t>27.01.2024 19:30:15</t>
  </si>
  <si>
    <t>27.01.2024 19:30:16</t>
  </si>
  <si>
    <t>27.01.2024 19:30:18</t>
  </si>
  <si>
    <t>27.01.2024 19:30:19</t>
  </si>
  <si>
    <t>27.01.2024 19:30:53</t>
  </si>
  <si>
    <t>27.01.2024 19:30:54</t>
  </si>
  <si>
    <t>27.01.2024 19:30:56</t>
  </si>
  <si>
    <t>27.01.2024 19:31:09</t>
  </si>
  <si>
    <t>27.01.2024 19:31:10</t>
  </si>
  <si>
    <t>27.01.2024 19:31:12</t>
  </si>
  <si>
    <t>27.01.2024 19:31:13</t>
  </si>
  <si>
    <t>27.01.2024 19:31:34</t>
  </si>
  <si>
    <t>27.01.2024 19:31:36</t>
  </si>
  <si>
    <t>27.01.2024 19:34:51</t>
  </si>
  <si>
    <t>27.01.2024 19:34:53</t>
  </si>
  <si>
    <t>27.01.2024 19:34:54</t>
  </si>
  <si>
    <t>27.01.2024 19:35:10</t>
  </si>
  <si>
    <t>27.01.2024 19:35:12</t>
  </si>
  <si>
    <t>27.01.2024 19:35:13</t>
  </si>
  <si>
    <t>27.01.2024 19:35:27</t>
  </si>
  <si>
    <t>27.01.2024 19:35:28</t>
  </si>
  <si>
    <t>27.01.2024 19:35:31</t>
  </si>
  <si>
    <t>27.01.2024 19:35:33</t>
  </si>
  <si>
    <t>27.01.2024 19:37:13</t>
  </si>
  <si>
    <t>27.01.2024 19:37:15</t>
  </si>
  <si>
    <t>27.01.2024 19:37:16</t>
  </si>
  <si>
    <t>27.01.2024 19:37:24</t>
  </si>
  <si>
    <t>27.01.2024 19:37:25</t>
  </si>
  <si>
    <t>27.01.2024 19:38:07</t>
  </si>
  <si>
    <t>27.01.2024 19:38:47</t>
  </si>
  <si>
    <t>27.01.2024 19:38:50</t>
  </si>
  <si>
    <t>27.01.2024 19:40:56</t>
  </si>
  <si>
    <t>27.01.2024 19:40:57</t>
  </si>
  <si>
    <t>27.01.2024 19:42:53</t>
  </si>
  <si>
    <t>27.01.2024 19:42:54</t>
  </si>
  <si>
    <t>27.01.2024 19:45:42</t>
  </si>
  <si>
    <t>27.01.2024 19:45:44</t>
  </si>
  <si>
    <t>27.01.2024 19:45:45</t>
  </si>
  <si>
    <t>27.01.2024 19:46:10</t>
  </si>
  <si>
    <t>27.01.2024 19:46:12</t>
  </si>
  <si>
    <t>27.01.2024 19:46:13</t>
  </si>
  <si>
    <t>27.01.2024 19:46:15</t>
  </si>
  <si>
    <t>27.01.2024 19:46:16</t>
  </si>
  <si>
    <t>27.01.2024 19:46:18</t>
  </si>
  <si>
    <t>27.01.2024 19:46:19</t>
  </si>
  <si>
    <t>27.01.2024 19:46:21</t>
  </si>
  <si>
    <t>27.01.2024 19:46:22</t>
  </si>
  <si>
    <t>27.01.2024 19:53:35</t>
  </si>
  <si>
    <t>27.01.2024 19:53:36</t>
  </si>
  <si>
    <t>27.01.2024 19:53:38</t>
  </si>
  <si>
    <t>27.01.2024 19:55:42</t>
  </si>
  <si>
    <t>27.01.2024 19:55:44</t>
  </si>
  <si>
    <t>27.01.2024 19:57:03</t>
  </si>
  <si>
    <t>27.01.2024 19:57:04</t>
  </si>
  <si>
    <t>27.01.2024 19:57:06</t>
  </si>
  <si>
    <t>27.01.2024 19:57:07</t>
  </si>
  <si>
    <t>27.01.2024 20:00:13</t>
  </si>
  <si>
    <t>27.01.2024 20:00:15</t>
  </si>
  <si>
    <t>27.01.2024 20:00:16</t>
  </si>
  <si>
    <t>27.01.2024 20:00:50</t>
  </si>
  <si>
    <t>27.01.2024 20:00:51</t>
  </si>
  <si>
    <t>27.01.2024 20:00:53</t>
  </si>
  <si>
    <t>27.01.2024 20:00:59</t>
  </si>
  <si>
    <t>27.01.2024 20:01:00</t>
  </si>
  <si>
    <t>27.01.2024 20:07:16</t>
  </si>
  <si>
    <t>27.01.2024 20:07:18</t>
  </si>
  <si>
    <t>27.01.2024 20:07:19</t>
  </si>
  <si>
    <t>27.01.2024 20:07:54</t>
  </si>
  <si>
    <t>27.01.2024 20:07:56</t>
  </si>
  <si>
    <t>27.01.2024 20:08:41</t>
  </si>
  <si>
    <t>27.01.2024 20:08:42</t>
  </si>
  <si>
    <t>27.01.2024 20:12:32</t>
  </si>
  <si>
    <t>27.01.2024 20:12:33</t>
  </si>
  <si>
    <t>27.01.2024 20:12:35</t>
  </si>
  <si>
    <t>27.01.2024 20:13:03</t>
  </si>
  <si>
    <t>27.01.2024 20:13:04</t>
  </si>
  <si>
    <t>27.01.2024 20:13:06</t>
  </si>
  <si>
    <t>27.01.2024 20:13:44</t>
  </si>
  <si>
    <t>27.01.2024 20:13:45</t>
  </si>
  <si>
    <t>27.01.2024 20:13:47</t>
  </si>
  <si>
    <t>27.01.2024 20:13:48</t>
  </si>
  <si>
    <t>27.01.2024 20:14:56</t>
  </si>
  <si>
    <t>27.01.2024 20:14:57</t>
  </si>
  <si>
    <t>27.01.2024 20:14:59</t>
  </si>
  <si>
    <t>27.01.2024 20:15:23</t>
  </si>
  <si>
    <t>27.01.2024 20:15:25</t>
  </si>
  <si>
    <t>27.01.2024 20:15:26</t>
  </si>
  <si>
    <t>27.01.2024 20:21:35</t>
  </si>
  <si>
    <t>27.01.2024 20:21:36</t>
  </si>
  <si>
    <t>27.01.2024 20:24:01</t>
  </si>
  <si>
    <t>27.01.2024 20:26:51</t>
  </si>
  <si>
    <t>27.01.2024 20:26:53</t>
  </si>
  <si>
    <t>27.01.2024 20:26:54</t>
  </si>
  <si>
    <t>27.01.2024 20:30:54</t>
  </si>
  <si>
    <t>27.01.2024 20:30:56</t>
  </si>
  <si>
    <t>27.01.2024 20:32:35</t>
  </si>
  <si>
    <t>27.01.2024 20:32:36</t>
  </si>
  <si>
    <t>27.01.2024 20:33:16</t>
  </si>
  <si>
    <t>27.01.2024 20:33:18</t>
  </si>
  <si>
    <t>27.01.2024 20:33:28</t>
  </si>
  <si>
    <t>27.01.2024 20:33:30</t>
  </si>
  <si>
    <t>27.01.2024 20:34:01</t>
  </si>
  <si>
    <t>27.01.2024 20:36:51</t>
  </si>
  <si>
    <t>27.01.2024 20:36:53</t>
  </si>
  <si>
    <t>27.01.2024 20:36:54</t>
  </si>
  <si>
    <t>27.01.2024 20:37:06</t>
  </si>
  <si>
    <t>27.01.2024 20:37:07</t>
  </si>
  <si>
    <t>27.01.2024 20:37:09</t>
  </si>
  <si>
    <t>27.01.2024 20:37:10</t>
  </si>
  <si>
    <t>27.01.2024 20:37:12</t>
  </si>
  <si>
    <t>27.01.2024 20:41:04</t>
  </si>
  <si>
    <t>27.01.2024 20:41:06</t>
  </si>
  <si>
    <t>27.01.2024 20:41:41</t>
  </si>
  <si>
    <t>27.01.2024 20:42:35</t>
  </si>
  <si>
    <t>27.01.2024 20:43:18</t>
  </si>
  <si>
    <t>27.01.2024 20:45:25</t>
  </si>
  <si>
    <t>27.01.2024 20:45:27</t>
  </si>
  <si>
    <t>27.01.2024 20:52:33</t>
  </si>
  <si>
    <t>27.01.2024 20:52:35</t>
  </si>
  <si>
    <t>27.01.2024 20:52:36</t>
  </si>
  <si>
    <t>27.01.2024 20:52:38</t>
  </si>
  <si>
    <t>27.01.2024 20:53:53</t>
  </si>
  <si>
    <t>27.01.2024 20:54:07</t>
  </si>
  <si>
    <t>27.01.2024 20:54:10</t>
  </si>
  <si>
    <t>27.01.2024 20:54:12</t>
  </si>
  <si>
    <t>27.01.2024 20:54:51</t>
  </si>
  <si>
    <t>27.01.2024 20:54:53</t>
  </si>
  <si>
    <t>27.01.2024 20:54:54</t>
  </si>
  <si>
    <t>27.01.2024 20:56:44</t>
  </si>
  <si>
    <t>27.01.2024 20:56:45</t>
  </si>
  <si>
    <t>27.01.2024 20:56:47</t>
  </si>
  <si>
    <t>27.01.2024 21:01:03</t>
  </si>
  <si>
    <t>27.01.2024 21:01:04</t>
  </si>
  <si>
    <t>27.01.2024 21:01:31</t>
  </si>
  <si>
    <t>27.01.2024 21:01:33</t>
  </si>
  <si>
    <t>27.01.2024 21:03:38</t>
  </si>
  <si>
    <t>27.01.2024 21:03:39</t>
  </si>
  <si>
    <t>27.01.2024 21:03:47</t>
  </si>
  <si>
    <t>27.01.2024 21:03:48</t>
  </si>
  <si>
    <t>27.01.2024 21:03:50</t>
  </si>
  <si>
    <t>27.01.2024 21:05:07</t>
  </si>
  <si>
    <t>27.01.2024 21:05:09</t>
  </si>
  <si>
    <t>27.01.2024 21:13:44</t>
  </si>
  <si>
    <t>27.01.2024 21:13:45</t>
  </si>
  <si>
    <t>27.01.2024 21:13:47</t>
  </si>
  <si>
    <t>27.01.2024 21:13:48</t>
  </si>
  <si>
    <t>27.01.2024 21:13:50</t>
  </si>
  <si>
    <t>27.01.2024 21:13:51</t>
  </si>
  <si>
    <t>27.01.2024 21:13:53</t>
  </si>
  <si>
    <t>27.01.2024 21:15:15</t>
  </si>
  <si>
    <t>27.01.2024 21:15:16</t>
  </si>
  <si>
    <t>27.01.2024 21:15:18</t>
  </si>
  <si>
    <t>27.01.2024 21:16:33</t>
  </si>
  <si>
    <t>27.01.2024 21:16:35</t>
  </si>
  <si>
    <t>27.01.2024 21:16:36</t>
  </si>
  <si>
    <t>27.01.2024 21:16:42</t>
  </si>
  <si>
    <t>27.01.2024 21:16:44</t>
  </si>
  <si>
    <t>27.01.2024 21:17:22</t>
  </si>
  <si>
    <t>27.01.2024 21:17:24</t>
  </si>
  <si>
    <t>27.01.2024 21:17:25</t>
  </si>
  <si>
    <t>27.01.2024 21:19:33</t>
  </si>
  <si>
    <t>27.01.2024 21:19:35</t>
  </si>
  <si>
    <t>27.01.2024 21:26:51</t>
  </si>
  <si>
    <t>27.01.2024 21:28:47</t>
  </si>
  <si>
    <t>27.01.2024 21:28:48</t>
  </si>
  <si>
    <t>27.01.2024 21:34:48</t>
  </si>
  <si>
    <t>27.01.2024 21:34:50</t>
  </si>
  <si>
    <t>27.01.2024 21:34:51</t>
  </si>
  <si>
    <t>27.01.2024 21:34:53</t>
  </si>
  <si>
    <t>27.01.2024 21:43:07</t>
  </si>
  <si>
    <t>27.01.2024 21:43:09</t>
  </si>
  <si>
    <t>27.01.2024 21:43:10</t>
  </si>
  <si>
    <t>27.01.2024 21:43:12</t>
  </si>
  <si>
    <t>27.01.2024 21:43:13</t>
  </si>
  <si>
    <t>27.01.2024 21:44:47</t>
  </si>
  <si>
    <t>27.01.2024 21:44:48</t>
  </si>
  <si>
    <t>27.01.2024 21:46:41</t>
  </si>
  <si>
    <t>27.01.2024 21:46:48</t>
  </si>
  <si>
    <t>27.01.2024 21:46:50</t>
  </si>
  <si>
    <t>27.01.2024 21:48:10</t>
  </si>
  <si>
    <t>27.01.2024 21:48:12</t>
  </si>
  <si>
    <t>27.01.2024 21:52:22</t>
  </si>
  <si>
    <t>27.01.2024 21:55:10</t>
  </si>
  <si>
    <t>27.01.2024 21:55:12</t>
  </si>
  <si>
    <t>27.01.2024 21:58:01</t>
  </si>
  <si>
    <t>27.01.2024 21:58:03</t>
  </si>
  <si>
    <t>27.01.2024 22:00:13</t>
  </si>
  <si>
    <t>27.01.2024 22:00:15</t>
  </si>
  <si>
    <t>27.01.2024 22:04:38</t>
  </si>
  <si>
    <t>27.01.2024 22:10:33</t>
  </si>
  <si>
    <t>27.01.2024 22:10:35</t>
  </si>
  <si>
    <t>27.01.2024 22:10:54</t>
  </si>
  <si>
    <t>27.01.2024 22:10:56</t>
  </si>
  <si>
    <t>27.01.2024 22:10:57</t>
  </si>
  <si>
    <t>27.01.2024 22:12:06</t>
  </si>
  <si>
    <t>27.01.2024 22:12:07</t>
  </si>
  <si>
    <t>27.01.2024 22:13:42</t>
  </si>
  <si>
    <t>27.01.2024 22:14:06</t>
  </si>
  <si>
    <t>27.01.2024 22:14:07</t>
  </si>
  <si>
    <t>27.01.2024 22:17:28</t>
  </si>
  <si>
    <t>27.01.2024 22:17:30</t>
  </si>
  <si>
    <t>27.01.2024 22:20:41</t>
  </si>
  <si>
    <t>27.01.2024 22:30:18</t>
  </si>
  <si>
    <t>27.01.2024 22:30:19</t>
  </si>
  <si>
    <t>27.01.2024 22:36:38</t>
  </si>
  <si>
    <t>27.01.2024 22:36:39</t>
  </si>
  <si>
    <t>27.01.2024 22:37:51</t>
  </si>
  <si>
    <t>27.01.2024 22:37:53</t>
  </si>
  <si>
    <t>27.01.2024 22:40:48</t>
  </si>
  <si>
    <t>27.01.2024 22:40:50</t>
  </si>
  <si>
    <t>27.01.2024 22:42:56</t>
  </si>
  <si>
    <t>27.01.2024 22:42:57</t>
  </si>
  <si>
    <t>27.01.2024 22:42:59</t>
  </si>
  <si>
    <t>27.01.2024 22:44:07</t>
  </si>
  <si>
    <t>27.01.2024 22:45:28</t>
  </si>
  <si>
    <t>27.01.2024 22:45:30</t>
  </si>
  <si>
    <t>27.01.2024 22:45:41</t>
  </si>
  <si>
    <t>27.01.2024 22:45:42</t>
  </si>
  <si>
    <t>27.01.2024 22:46:54</t>
  </si>
  <si>
    <t>27.01.2024 22:46:56</t>
  </si>
  <si>
    <t>27.01.2024 22:57:28</t>
  </si>
  <si>
    <t>27.01.2024 22:57:30</t>
  </si>
  <si>
    <t>27.01.2024 22:57:32</t>
  </si>
  <si>
    <t>27.01.2024 22:58:19</t>
  </si>
  <si>
    <t>27.01.2024 22:58:21</t>
  </si>
  <si>
    <t>27.01.2024 23:02:22</t>
  </si>
  <si>
    <t>27.01.2024 23:02:24</t>
  </si>
  <si>
    <t>27.01.2024 23:03:45</t>
  </si>
  <si>
    <t>27.01.2024 23:03:47</t>
  </si>
  <si>
    <t>27.01.2024 23:05:25</t>
  </si>
  <si>
    <t>27.01.2024 23:05:27</t>
  </si>
  <si>
    <t>27.01.2024 23:05:28</t>
  </si>
  <si>
    <t>27.01.2024 23:07:01</t>
  </si>
  <si>
    <t>27.01.2024 23:07:03</t>
  </si>
  <si>
    <t>27.01.2024 23:09:50</t>
  </si>
  <si>
    <t>27.01.2024 23:09:51</t>
  </si>
  <si>
    <t>27.01.2024 23:12:06</t>
  </si>
  <si>
    <t>27.01.2024 23:43:42</t>
  </si>
  <si>
    <t>27.01.2024 23:43:44</t>
  </si>
  <si>
    <t>27.01.2024 23:46:30</t>
  </si>
  <si>
    <t>27.01.2024 23:46:32</t>
  </si>
  <si>
    <t>27.01.2024 23:48:29</t>
  </si>
  <si>
    <t>27.01.2024 23:48:31</t>
  </si>
  <si>
    <t>27.01.2024 23:50:03</t>
  </si>
  <si>
    <t>27.01.2024 23:50:06</t>
  </si>
  <si>
    <t>27.01.2024 23:58:18</t>
  </si>
  <si>
    <t>27.01.2024 23:58:19</t>
  </si>
  <si>
    <t>28.01.2024 00:01:24</t>
  </si>
  <si>
    <t>28.01.2024 00:03:10</t>
  </si>
  <si>
    <t>28.01.2024 00:03:12</t>
  </si>
  <si>
    <t>28.01.2024 00:04:01</t>
  </si>
  <si>
    <t>28.01.2024 00:04:03</t>
  </si>
  <si>
    <t>28.01.2024 00:06:03</t>
  </si>
  <si>
    <t>28.01.2024 00:06:04</t>
  </si>
  <si>
    <t>28.01.2024 00:17:28</t>
  </si>
  <si>
    <t>28.01.2024 00:17:30</t>
  </si>
  <si>
    <t>28.01.2024 00:21:59</t>
  </si>
  <si>
    <t>28.01.2024 00:22:02</t>
  </si>
  <si>
    <t>28.01.2024 00:27:32</t>
  </si>
  <si>
    <t>28.01.2024 00:27:33</t>
  </si>
  <si>
    <t>28.01.2024 00:28:54</t>
  </si>
  <si>
    <t>28.01.2024 00:28:56</t>
  </si>
  <si>
    <t>28.01.2024 00:32:59</t>
  </si>
  <si>
    <t>28.01.2024 00:33:00</t>
  </si>
  <si>
    <t>28.01.2024 00:33:34</t>
  </si>
  <si>
    <t>28.01.2024 00:33:35</t>
  </si>
  <si>
    <t>28.01.2024 00:36:36</t>
  </si>
  <si>
    <t>28.01.2024 00:39:42</t>
  </si>
  <si>
    <t>28.01.2024 00:43:24</t>
  </si>
  <si>
    <t>28.01.2024 00:43:25</t>
  </si>
  <si>
    <t>28.01.2024 00:44:22</t>
  </si>
  <si>
    <t>28.01.2024 00:44:24</t>
  </si>
  <si>
    <t>28.01.2024 00:45:25</t>
  </si>
  <si>
    <t>28.01.2024 00:45:27</t>
  </si>
  <si>
    <t>28.01.2024 01:01:04</t>
  </si>
  <si>
    <t>28.01.2024 01:01:06</t>
  </si>
  <si>
    <t>28.01.2024 01:05:54</t>
  </si>
  <si>
    <t>28.01.2024 01:20:51</t>
  </si>
  <si>
    <t>28.01.2024 01:20:53</t>
  </si>
  <si>
    <t>28.01.2024 01:36:36</t>
  </si>
  <si>
    <t>28.01.2024 01:36:38</t>
  </si>
  <si>
    <t>28.01.2024 02:04:06</t>
  </si>
  <si>
    <t>28.01.2024 02:34:16</t>
  </si>
  <si>
    <t>28.01.2024 02:34:18</t>
  </si>
  <si>
    <t>28.01.2024 02:48:29</t>
  </si>
  <si>
    <t>28.01.2024 02:48:30</t>
  </si>
  <si>
    <t>28.01.2024 03:21:45</t>
  </si>
  <si>
    <t>28.01.2024 03:21:47</t>
  </si>
  <si>
    <t>28.01.2024 03:32:42</t>
  </si>
  <si>
    <t>28.01.2024 04:29:01</t>
  </si>
  <si>
    <t>28.01.2024 04:36:16</t>
  </si>
  <si>
    <t>28.01.2024 05:44:24</t>
  </si>
  <si>
    <t>28.01.2024 05:44:25</t>
  </si>
  <si>
    <t>28.01.2024 06:41:07</t>
  </si>
  <si>
    <t>28.01.2024 07:21:35</t>
  </si>
  <si>
    <t>28.01.2024 07:21:36</t>
  </si>
  <si>
    <t>28.01.2024 07:22:35</t>
  </si>
  <si>
    <t>28.01.2024 07:49:15</t>
  </si>
  <si>
    <t>28.01.2024 08:12:25</t>
  </si>
  <si>
    <t>28.01.2024 08:21:48</t>
  </si>
  <si>
    <t>28.01.2024 08:22:24</t>
  </si>
  <si>
    <t>28.01.2024 08:22:28</t>
  </si>
  <si>
    <t>28.01.2024 08:29:12</t>
  </si>
  <si>
    <t>28.01.2024 08:29:13</t>
  </si>
  <si>
    <t>28.01.2024 08:31:10</t>
  </si>
  <si>
    <t>28.01.2024 08:31:12</t>
  </si>
  <si>
    <t>28.01.2024 08:31:13</t>
  </si>
  <si>
    <t>28.01.2024 08:36:15</t>
  </si>
  <si>
    <t>28.01.2024 08:36:16</t>
  </si>
  <si>
    <t>28.01.2024 08:55:25</t>
  </si>
  <si>
    <t>28.01.2024 08:56:16</t>
  </si>
  <si>
    <t>28.01.2024 08:56:50</t>
  </si>
  <si>
    <t>28.01.2024 08:56:51</t>
  </si>
  <si>
    <t>28.01.2024 08:57:00</t>
  </si>
  <si>
    <t>28.01.2024 08:57:03</t>
  </si>
  <si>
    <t>28.01.2024 09:00:35</t>
  </si>
  <si>
    <t>28.01.2024 09:00:36</t>
  </si>
  <si>
    <t>28.01.2024 09:00:38</t>
  </si>
  <si>
    <t>28.01.2024 09:01:03</t>
  </si>
  <si>
    <t>28.01.2024 09:01:04</t>
  </si>
  <si>
    <t>28.01.2024 09:01:53</t>
  </si>
  <si>
    <t>28.01.2024 09:01:54</t>
  </si>
  <si>
    <t>28.01.2024 09:04:47</t>
  </si>
  <si>
    <t>28.01.2024 09:04:48</t>
  </si>
  <si>
    <t>28.01.2024 09:04:50</t>
  </si>
  <si>
    <t>28.01.2024 09:08:38</t>
  </si>
  <si>
    <t>28.01.2024 09:08:39</t>
  </si>
  <si>
    <t>28.01.2024 09:12:36</t>
  </si>
  <si>
    <t>28.01.2024 09:13:45</t>
  </si>
  <si>
    <t>28.01.2024 09:13:47</t>
  </si>
  <si>
    <t>28.01.2024 09:14:44</t>
  </si>
  <si>
    <t>28.01.2024 09:14:45</t>
  </si>
  <si>
    <t>28.01.2024 09:28:10</t>
  </si>
  <si>
    <t>28.01.2024 09:28:12</t>
  </si>
  <si>
    <t>28.01.2024 09:30:36</t>
  </si>
  <si>
    <t>28.01.2024 09:30:38</t>
  </si>
  <si>
    <t>28.01.2024 09:31:22</t>
  </si>
  <si>
    <t>28.01.2024 09:32:48</t>
  </si>
  <si>
    <t>28.01.2024 09:32:50</t>
  </si>
  <si>
    <t>28.01.2024 09:32:51</t>
  </si>
  <si>
    <t>28.01.2024 09:35:09</t>
  </si>
  <si>
    <t>28.01.2024 09:35:10</t>
  </si>
  <si>
    <t>28.01.2024 09:36:31</t>
  </si>
  <si>
    <t>28.01.2024 09:36:33</t>
  </si>
  <si>
    <t>28.01.2024 09:36:34</t>
  </si>
  <si>
    <t>28.01.2024 09:38:57</t>
  </si>
  <si>
    <t>28.01.2024 09:38:59</t>
  </si>
  <si>
    <t>28.01.2024 09:41:10</t>
  </si>
  <si>
    <t>28.01.2024 09:41:12</t>
  </si>
  <si>
    <t>28.01.2024 09:41:13</t>
  </si>
  <si>
    <t>28.01.2024 09:41:44</t>
  </si>
  <si>
    <t>28.01.2024 09:41:45</t>
  </si>
  <si>
    <t>28.01.2024 09:43:28</t>
  </si>
  <si>
    <t>28.01.2024 09:43:30</t>
  </si>
  <si>
    <t>28.01.2024 09:43:31</t>
  </si>
  <si>
    <t>28.01.2024 09:44:01</t>
  </si>
  <si>
    <t>28.01.2024 09:44:35</t>
  </si>
  <si>
    <t>28.01.2024 09:44:36</t>
  </si>
  <si>
    <t>28.01.2024 09:44:37</t>
  </si>
  <si>
    <t>28.01.2024 09:45:01</t>
  </si>
  <si>
    <t>28.01.2024 09:45:03</t>
  </si>
  <si>
    <t>28.01.2024 09:45:04</t>
  </si>
  <si>
    <t>28.01.2024 09:47:12</t>
  </si>
  <si>
    <t>28.01.2024 09:47:13</t>
  </si>
  <si>
    <t>28.01.2024 09:47:15</t>
  </si>
  <si>
    <t>28.01.2024 09:50:04</t>
  </si>
  <si>
    <t>28.01.2024 09:50:06</t>
  </si>
  <si>
    <t>28.01.2024 09:50:22</t>
  </si>
  <si>
    <t>28.01.2024 09:50:24</t>
  </si>
  <si>
    <t>28.01.2024 09:50:25</t>
  </si>
  <si>
    <t>28.01.2024 09:51:16</t>
  </si>
  <si>
    <t>28.01.2024 09:51:18</t>
  </si>
  <si>
    <t>28.01.2024 09:53:16</t>
  </si>
  <si>
    <t>28.01.2024 09:53:18</t>
  </si>
  <si>
    <t>28.01.2024 09:53:19</t>
  </si>
  <si>
    <t>28.01.2024 09:57:50</t>
  </si>
  <si>
    <t>28.01.2024 09:59:57</t>
  </si>
  <si>
    <t>28.01.2024 09:59:59</t>
  </si>
  <si>
    <t>28.01.2024 10:00:09</t>
  </si>
  <si>
    <t>28.01.2024 10:03:56</t>
  </si>
  <si>
    <t>28.01.2024 10:04:10</t>
  </si>
  <si>
    <t>28.01.2024 10:04:12</t>
  </si>
  <si>
    <t>28.01.2024 10:04:39</t>
  </si>
  <si>
    <t>28.01.2024 10:04:40</t>
  </si>
  <si>
    <t>28.01.2024 10:06:19</t>
  </si>
  <si>
    <t>28.01.2024 10:06:21</t>
  </si>
  <si>
    <t>28.01.2024 10:08:54</t>
  </si>
  <si>
    <t>28.01.2024 10:09:25</t>
  </si>
  <si>
    <t>28.01.2024 10:09:27</t>
  </si>
  <si>
    <t>28.01.2024 10:11:56</t>
  </si>
  <si>
    <t>28.01.2024 10:11:57</t>
  </si>
  <si>
    <t>28.01.2024 10:12:46</t>
  </si>
  <si>
    <t>28.01.2024 10:12:47</t>
  </si>
  <si>
    <t>28.01.2024 10:12:49</t>
  </si>
  <si>
    <t>28.01.2024 10:15:51</t>
  </si>
  <si>
    <t>28.01.2024 10:15:53</t>
  </si>
  <si>
    <t>28.01.2024 10:15:54</t>
  </si>
  <si>
    <t>28.01.2024 10:18:12</t>
  </si>
  <si>
    <t>28.01.2024 10:18:13</t>
  </si>
  <si>
    <t>28.01.2024 10:18:16</t>
  </si>
  <si>
    <t>28.01.2024 10:18:18</t>
  </si>
  <si>
    <t>28.01.2024 10:19:56</t>
  </si>
  <si>
    <t>28.01.2024 10:19:57</t>
  </si>
  <si>
    <t>28.01.2024 10:20:26</t>
  </si>
  <si>
    <t>28.01.2024 10:20:28</t>
  </si>
  <si>
    <t>28.01.2024 10:23:50</t>
  </si>
  <si>
    <t>28.01.2024 10:23:51</t>
  </si>
  <si>
    <t>28.01.2024 10:26:28</t>
  </si>
  <si>
    <t>28.01.2024 10:31:56</t>
  </si>
  <si>
    <t>28.01.2024 10:38:07</t>
  </si>
  <si>
    <t>28.01.2024 10:38:09</t>
  </si>
  <si>
    <t>28.01.2024 10:38:19</t>
  </si>
  <si>
    <t>28.01.2024 10:38:21</t>
  </si>
  <si>
    <t>28.01.2024 10:38:36</t>
  </si>
  <si>
    <t>28.01.2024 10:38:37</t>
  </si>
  <si>
    <t>28.01.2024 10:38:45</t>
  </si>
  <si>
    <t>28.01.2024 10:38:47</t>
  </si>
  <si>
    <t>28.01.2024 10:41:47</t>
  </si>
  <si>
    <t>28.01.2024 10:41:56</t>
  </si>
  <si>
    <t>28.01.2024 10:43:44</t>
  </si>
  <si>
    <t>28.01.2024 10:43:45</t>
  </si>
  <si>
    <t>28.01.2024 10:43:51</t>
  </si>
  <si>
    <t>28.01.2024 10:43:53</t>
  </si>
  <si>
    <t>28.01.2024 10:49:03</t>
  </si>
  <si>
    <t>28.01.2024 10:50:15</t>
  </si>
  <si>
    <t>28.01.2024 10:50:16</t>
  </si>
  <si>
    <t>28.01.2024 10:53:12</t>
  </si>
  <si>
    <t>28.01.2024 10:53:13</t>
  </si>
  <si>
    <t>28.01.2024 10:53:48</t>
  </si>
  <si>
    <t>28.01.2024 10:54:33</t>
  </si>
  <si>
    <t>28.01.2024 10:54:34</t>
  </si>
  <si>
    <t>28.01.2024 10:55:22</t>
  </si>
  <si>
    <t>28.01.2024 10:55:24</t>
  </si>
  <si>
    <t>28.01.2024 10:58:25</t>
  </si>
  <si>
    <t>28.01.2024 10:58:27</t>
  </si>
  <si>
    <t>28.01.2024 11:02:04</t>
  </si>
  <si>
    <t>28.01.2024 11:02:28</t>
  </si>
  <si>
    <t>28.01.2024 11:02:30</t>
  </si>
  <si>
    <t>28.01.2024 11:02:48</t>
  </si>
  <si>
    <t>28.01.2024 11:02:50</t>
  </si>
  <si>
    <t>28.01.2024 11:03:45</t>
  </si>
  <si>
    <t>28.01.2024 11:03:47</t>
  </si>
  <si>
    <t>28.01.2024 11:03:59</t>
  </si>
  <si>
    <t>28.01.2024 11:04:00</t>
  </si>
  <si>
    <t>28.01.2024 11:07:45</t>
  </si>
  <si>
    <t>28.01.2024 11:07:47</t>
  </si>
  <si>
    <t>28.01.2024 11:07:53</t>
  </si>
  <si>
    <t>28.01.2024 11:07:54</t>
  </si>
  <si>
    <t>28.01.2024 11:08:16</t>
  </si>
  <si>
    <t>28.01.2024 11:08:18</t>
  </si>
  <si>
    <t>28.01.2024 11:08:19</t>
  </si>
  <si>
    <t>28.01.2024 11:08:37</t>
  </si>
  <si>
    <t>28.01.2024 11:08:39</t>
  </si>
  <si>
    <t>28.01.2024 11:09:30</t>
  </si>
  <si>
    <t>28.01.2024 11:09:31</t>
  </si>
  <si>
    <t>28.01.2024 11:09:33</t>
  </si>
  <si>
    <t>28.01.2024 11:09:39</t>
  </si>
  <si>
    <t>28.01.2024 11:09:40</t>
  </si>
  <si>
    <t>28.01.2024 11:09:42</t>
  </si>
  <si>
    <t>28.01.2024 11:10:04</t>
  </si>
  <si>
    <t>28.01.2024 11:10:06</t>
  </si>
  <si>
    <t>28.01.2024 11:10:07</t>
  </si>
  <si>
    <t>28.01.2024 11:10:09</t>
  </si>
  <si>
    <t>28.01.2024 11:11:19</t>
  </si>
  <si>
    <t>28.01.2024 11:11:21</t>
  </si>
  <si>
    <t>28.01.2024 11:11:22</t>
  </si>
  <si>
    <t>28.01.2024 11:14:28</t>
  </si>
  <si>
    <t>28.01.2024 11:17:16</t>
  </si>
  <si>
    <t>28.01.2024 11:18:13</t>
  </si>
  <si>
    <t>28.01.2024 11:18:15</t>
  </si>
  <si>
    <t>28.01.2024 11:18:16</t>
  </si>
  <si>
    <t>28.01.2024 11:18:18</t>
  </si>
  <si>
    <t>28.01.2024 11:18:33</t>
  </si>
  <si>
    <t>28.01.2024 11:18:34</t>
  </si>
  <si>
    <t>28.01.2024 11:18:59</t>
  </si>
  <si>
    <t>28.01.2024 11:19:00</t>
  </si>
  <si>
    <t>28.01.2024 11:19:56</t>
  </si>
  <si>
    <t>28.01.2024 11:19:58</t>
  </si>
  <si>
    <t>28.01.2024 11:19:59</t>
  </si>
  <si>
    <t>28.01.2024 11:22:07</t>
  </si>
  <si>
    <t>28.01.2024 11:22:09</t>
  </si>
  <si>
    <t>28.01.2024 11:22:18</t>
  </si>
  <si>
    <t>28.01.2024 11:22:19</t>
  </si>
  <si>
    <t>28.01.2024 11:22:21</t>
  </si>
  <si>
    <t>28.01.2024 11:22:22</t>
  </si>
  <si>
    <t>28.01.2024 11:22:59</t>
  </si>
  <si>
    <t>28.01.2024 11:23:00</t>
  </si>
  <si>
    <t>28.01.2024 11:23:02</t>
  </si>
  <si>
    <t>28.01.2024 11:23:08</t>
  </si>
  <si>
    <t>28.01.2024 11:23:09</t>
  </si>
  <si>
    <t>28.01.2024 11:23:11</t>
  </si>
  <si>
    <t>28.01.2024 11:23:17</t>
  </si>
  <si>
    <t>28.01.2024 11:23:18</t>
  </si>
  <si>
    <t>28.01.2024 11:23:20</t>
  </si>
  <si>
    <t>28.01.2024 11:23:47</t>
  </si>
  <si>
    <t>28.01.2024 11:24:30</t>
  </si>
  <si>
    <t>28.01.2024 11:24:31</t>
  </si>
  <si>
    <t>28.01.2024 11:24:33</t>
  </si>
  <si>
    <t>28.01.2024 11:26:30</t>
  </si>
  <si>
    <t>28.01.2024 11:26:31</t>
  </si>
  <si>
    <t>28.01.2024 11:27:47</t>
  </si>
  <si>
    <t>28.01.2024 11:27:48</t>
  </si>
  <si>
    <t>28.01.2024 11:28:16</t>
  </si>
  <si>
    <t>28.01.2024 11:28:18</t>
  </si>
  <si>
    <t>28.01.2024 11:30:03</t>
  </si>
  <si>
    <t>28.01.2024 11:30:04</t>
  </si>
  <si>
    <t>28.01.2024 11:30:16</t>
  </si>
  <si>
    <t>28.01.2024 11:30:18</t>
  </si>
  <si>
    <t>28.01.2024 11:33:51</t>
  </si>
  <si>
    <t>28.01.2024 11:33:53</t>
  </si>
  <si>
    <t>28.01.2024 11:34:44</t>
  </si>
  <si>
    <t>28.01.2024 11:34:57</t>
  </si>
  <si>
    <t>28.01.2024 11:36:51</t>
  </si>
  <si>
    <t>28.01.2024 11:36:53</t>
  </si>
  <si>
    <t>28.01.2024 11:37:15</t>
  </si>
  <si>
    <t>28.01.2024 11:37:54</t>
  </si>
  <si>
    <t>28.01.2024 11:37:56</t>
  </si>
  <si>
    <t>28.01.2024 11:38:12</t>
  </si>
  <si>
    <t>28.01.2024 11:38:13</t>
  </si>
  <si>
    <t>28.01.2024 11:39:27</t>
  </si>
  <si>
    <t>28.01.2024 11:39:28</t>
  </si>
  <si>
    <t>28.01.2024 11:39:57</t>
  </si>
  <si>
    <t>28.01.2024 11:39:59</t>
  </si>
  <si>
    <t>28.01.2024 11:40:59</t>
  </si>
  <si>
    <t>28.01.2024 11:42:47</t>
  </si>
  <si>
    <t>28.01.2024 11:42:48</t>
  </si>
  <si>
    <t>28.01.2024 11:44:30</t>
  </si>
  <si>
    <t>28.01.2024 11:44:31</t>
  </si>
  <si>
    <t>28.01.2024 11:44:33</t>
  </si>
  <si>
    <t>28.01.2024 11:44:41</t>
  </si>
  <si>
    <t>28.01.2024 11:44:42</t>
  </si>
  <si>
    <t>28.01.2024 11:45:28</t>
  </si>
  <si>
    <t>28.01.2024 11:45:34</t>
  </si>
  <si>
    <t>28.01.2024 11:45:36</t>
  </si>
  <si>
    <t>28.01.2024 11:45:37</t>
  </si>
  <si>
    <t>28.01.2024 11:46:44</t>
  </si>
  <si>
    <t>28.01.2024 11:50:10</t>
  </si>
  <si>
    <t>28.01.2024 11:50:12</t>
  </si>
  <si>
    <t>28.01.2024 11:50:13</t>
  </si>
  <si>
    <t>28.01.2024 11:52:22</t>
  </si>
  <si>
    <t>28.01.2024 11:52:24</t>
  </si>
  <si>
    <t>28.01.2024 11:52:25</t>
  </si>
  <si>
    <t>28.01.2024 11:52:27</t>
  </si>
  <si>
    <t>28.01.2024 11:53:03</t>
  </si>
  <si>
    <t>28.01.2024 11:53:04</t>
  </si>
  <si>
    <t>28.01.2024 11:53:59</t>
  </si>
  <si>
    <t>28.01.2024 11:54:00</t>
  </si>
  <si>
    <t>28.01.2024 11:54:03</t>
  </si>
  <si>
    <t>28.01.2024 11:54:06</t>
  </si>
  <si>
    <t>28.01.2024 11:55:19</t>
  </si>
  <si>
    <t>28.01.2024 11:55:21</t>
  </si>
  <si>
    <t>28.01.2024 11:55:22</t>
  </si>
  <si>
    <t>28.01.2024 11:55:47</t>
  </si>
  <si>
    <t>28.01.2024 11:55:48</t>
  </si>
  <si>
    <t>28.01.2024 11:55:50</t>
  </si>
  <si>
    <t>28.01.2024 11:59:10</t>
  </si>
  <si>
    <t>28.01.2024 11:59:19</t>
  </si>
  <si>
    <t>28.01.2024 11:59:21</t>
  </si>
  <si>
    <t>28.01.2024 11:59:22</t>
  </si>
  <si>
    <t>28.01.2024 12:00:06</t>
  </si>
  <si>
    <t>28.01.2024 12:00:07</t>
  </si>
  <si>
    <t>28.01.2024 12:00:13</t>
  </si>
  <si>
    <t>28.01.2024 12:00:15</t>
  </si>
  <si>
    <t>28.01.2024 12:01:27</t>
  </si>
  <si>
    <t>28.01.2024 12:01:28</t>
  </si>
  <si>
    <t>28.01.2024 12:02:41</t>
  </si>
  <si>
    <t>28.01.2024 12:02:42</t>
  </si>
  <si>
    <t>28.01.2024 12:02:44</t>
  </si>
  <si>
    <t>28.01.2024 12:04:39</t>
  </si>
  <si>
    <t>28.01.2024 12:04:41</t>
  </si>
  <si>
    <t>28.01.2024 12:08:53</t>
  </si>
  <si>
    <t>28.01.2024 12:08:54</t>
  </si>
  <si>
    <t>28.01.2024 12:11:41</t>
  </si>
  <si>
    <t>28.01.2024 12:11:42</t>
  </si>
  <si>
    <t>28.01.2024 12:11:44</t>
  </si>
  <si>
    <t>28.01.2024 12:11:51</t>
  </si>
  <si>
    <t>28.01.2024 12:11:53</t>
  </si>
  <si>
    <t>28.01.2024 12:12:01</t>
  </si>
  <si>
    <t>28.01.2024 12:12:03</t>
  </si>
  <si>
    <t>28.01.2024 12:12:04</t>
  </si>
  <si>
    <t>28.01.2024 12:12:15</t>
  </si>
  <si>
    <t>28.01.2024 12:12:16</t>
  </si>
  <si>
    <t>28.01.2024 12:13:28</t>
  </si>
  <si>
    <t>28.01.2024 12:13:30</t>
  </si>
  <si>
    <t>28.01.2024 12:13:31</t>
  </si>
  <si>
    <t>28.01.2024 12:13:36</t>
  </si>
  <si>
    <t>28.01.2024 12:13:37</t>
  </si>
  <si>
    <t>28.01.2024 12:13:39</t>
  </si>
  <si>
    <t>28.01.2024 12:13:42</t>
  </si>
  <si>
    <t>28.01.2024 12:13:43</t>
  </si>
  <si>
    <t>28.01.2024 12:14:24</t>
  </si>
  <si>
    <t>28.01.2024 12:14:25</t>
  </si>
  <si>
    <t>28.01.2024 12:17:30</t>
  </si>
  <si>
    <t>28.01.2024 12:17:31</t>
  </si>
  <si>
    <t>28.01.2024 12:17:59</t>
  </si>
  <si>
    <t>28.01.2024 12:18:00</t>
  </si>
  <si>
    <t>28.01.2024 12:18:35</t>
  </si>
  <si>
    <t>28.01.2024 12:18:37</t>
  </si>
  <si>
    <t>28.01.2024 12:18:38</t>
  </si>
  <si>
    <t>28.01.2024 12:19:19</t>
  </si>
  <si>
    <t>28.01.2024 12:21:34</t>
  </si>
  <si>
    <t>28.01.2024 12:21:36</t>
  </si>
  <si>
    <t>28.01.2024 12:21:38</t>
  </si>
  <si>
    <t>28.01.2024 12:21:39</t>
  </si>
  <si>
    <t>28.01.2024 12:21:57</t>
  </si>
  <si>
    <t>28.01.2024 12:21:59</t>
  </si>
  <si>
    <t>28.01.2024 12:23:54</t>
  </si>
  <si>
    <t>28.01.2024 12:23:56</t>
  </si>
  <si>
    <t>28.01.2024 12:24:01</t>
  </si>
  <si>
    <t>28.01.2024 12:24:03</t>
  </si>
  <si>
    <t>28.01.2024 12:24:04</t>
  </si>
  <si>
    <t>28.01.2024 12:24:06</t>
  </si>
  <si>
    <t>28.01.2024 12:25:04</t>
  </si>
  <si>
    <t>28.01.2024 12:25:06</t>
  </si>
  <si>
    <t>28.01.2024 12:25:13</t>
  </si>
  <si>
    <t>28.01.2024 12:25:15</t>
  </si>
  <si>
    <t>28.01.2024 12:25:54</t>
  </si>
  <si>
    <t>28.01.2024 12:25:56</t>
  </si>
  <si>
    <t>28.01.2024 12:25:57</t>
  </si>
  <si>
    <t>28.01.2024 12:26:06</t>
  </si>
  <si>
    <t>28.01.2024 12:26:08</t>
  </si>
  <si>
    <t>28.01.2024 12:26:09</t>
  </si>
  <si>
    <t>28.01.2024 12:26:17</t>
  </si>
  <si>
    <t>28.01.2024 12:26:18</t>
  </si>
  <si>
    <t>28.01.2024 12:26:33</t>
  </si>
  <si>
    <t>28.01.2024 12:26:35</t>
  </si>
  <si>
    <t>28.01.2024 12:26:37</t>
  </si>
  <si>
    <t>28.01.2024 12:28:07</t>
  </si>
  <si>
    <t>28.01.2024 12:28:09</t>
  </si>
  <si>
    <t>28.01.2024 12:29:41</t>
  </si>
  <si>
    <t>28.01.2024 12:29:42</t>
  </si>
  <si>
    <t>28.01.2024 12:29:44</t>
  </si>
  <si>
    <t>28.01.2024 12:30:10</t>
  </si>
  <si>
    <t>28.01.2024 12:30:12</t>
  </si>
  <si>
    <t>28.01.2024 12:30:13</t>
  </si>
  <si>
    <t>28.01.2024 12:31:07</t>
  </si>
  <si>
    <t>28.01.2024 12:31:09</t>
  </si>
  <si>
    <t>28.01.2024 12:31:10</t>
  </si>
  <si>
    <t>28.01.2024 12:31:42</t>
  </si>
  <si>
    <t>28.01.2024 12:31:44</t>
  </si>
  <si>
    <t>28.01.2024 12:31:45</t>
  </si>
  <si>
    <t>28.01.2024 12:32:04</t>
  </si>
  <si>
    <t>28.01.2024 12:32:06</t>
  </si>
  <si>
    <t>28.01.2024 12:33:53</t>
  </si>
  <si>
    <t>28.01.2024 12:35:38</t>
  </si>
  <si>
    <t>28.01.2024 12:35:39</t>
  </si>
  <si>
    <t>28.01.2024 12:37:36</t>
  </si>
  <si>
    <t>28.01.2024 12:37:38</t>
  </si>
  <si>
    <t>28.01.2024 12:37:39</t>
  </si>
  <si>
    <t>28.01.2024 12:39:15</t>
  </si>
  <si>
    <t>28.01.2024 12:39:16</t>
  </si>
  <si>
    <t>28.01.2024 12:39:18</t>
  </si>
  <si>
    <t>28.01.2024 12:39:19</t>
  </si>
  <si>
    <t>28.01.2024 12:41:36</t>
  </si>
  <si>
    <t>28.01.2024 12:41:38</t>
  </si>
  <si>
    <t>28.01.2024 12:41:45</t>
  </si>
  <si>
    <t>28.01.2024 12:41:47</t>
  </si>
  <si>
    <t>28.01.2024 12:41:48</t>
  </si>
  <si>
    <t>28.01.2024 12:41:50</t>
  </si>
  <si>
    <t>28.01.2024 12:41:56</t>
  </si>
  <si>
    <t>28.01.2024 12:41:57</t>
  </si>
  <si>
    <t>28.01.2024 12:41:59</t>
  </si>
  <si>
    <t>28.01.2024 12:42:02</t>
  </si>
  <si>
    <t>28.01.2024 12:42:03</t>
  </si>
  <si>
    <t>28.01.2024 12:42:08</t>
  </si>
  <si>
    <t>28.01.2024 12:42:09</t>
  </si>
  <si>
    <t>28.01.2024 12:42:11</t>
  </si>
  <si>
    <t>28.01.2024 12:42:37</t>
  </si>
  <si>
    <t>28.01.2024 12:42:38</t>
  </si>
  <si>
    <t>28.01.2024 12:42:40</t>
  </si>
  <si>
    <t>28.01.2024 12:42:41</t>
  </si>
  <si>
    <t>28.01.2024 12:43:12</t>
  </si>
  <si>
    <t>28.01.2024 12:43:13</t>
  </si>
  <si>
    <t>28.01.2024 12:43:15</t>
  </si>
  <si>
    <t>28.01.2024 12:43:16</t>
  </si>
  <si>
    <t>28.01.2024 12:43:18</t>
  </si>
  <si>
    <t>28.01.2024 12:44:06</t>
  </si>
  <si>
    <t>28.01.2024 12:44:07</t>
  </si>
  <si>
    <t>28.01.2024 12:44:09</t>
  </si>
  <si>
    <t>28.01.2024 12:44:13</t>
  </si>
  <si>
    <t>28.01.2024 12:44:15</t>
  </si>
  <si>
    <t>28.01.2024 12:44:16</t>
  </si>
  <si>
    <t>28.01.2024 12:45:12</t>
  </si>
  <si>
    <t>28.01.2024 12:45:13</t>
  </si>
  <si>
    <t>28.01.2024 12:45:42</t>
  </si>
  <si>
    <t>28.01.2024 12:45:44</t>
  </si>
  <si>
    <t>28.01.2024 12:45:53</t>
  </si>
  <si>
    <t>28.01.2024 12:45:54</t>
  </si>
  <si>
    <t>28.01.2024 12:48:47</t>
  </si>
  <si>
    <t>28.01.2024 12:48:48</t>
  </si>
  <si>
    <t>28.01.2024 12:48:50</t>
  </si>
  <si>
    <t>28.01.2024 12:49:42</t>
  </si>
  <si>
    <t>28.01.2024 12:49:44</t>
  </si>
  <si>
    <t>28.01.2024 12:49:45</t>
  </si>
  <si>
    <t>28.01.2024 12:51:15</t>
  </si>
  <si>
    <t>28.01.2024 12:51:16</t>
  </si>
  <si>
    <t>28.01.2024 12:51:18</t>
  </si>
  <si>
    <t>28.01.2024 12:51:24</t>
  </si>
  <si>
    <t>28.01.2024 12:51:25</t>
  </si>
  <si>
    <t>28.01.2024 12:52:19</t>
  </si>
  <si>
    <t>28.01.2024 12:52:21</t>
  </si>
  <si>
    <t>28.01.2024 12:54:03</t>
  </si>
  <si>
    <t>28.01.2024 12:54:04</t>
  </si>
  <si>
    <t>28.01.2024 12:54:06</t>
  </si>
  <si>
    <t>28.01.2024 12:54:07</t>
  </si>
  <si>
    <t>28.01.2024 12:54:48</t>
  </si>
  <si>
    <t>28.01.2024 12:54:50</t>
  </si>
  <si>
    <t>28.01.2024 12:55:53</t>
  </si>
  <si>
    <t>28.01.2024 12:55:54</t>
  </si>
  <si>
    <t>28.01.2024 12:56:59</t>
  </si>
  <si>
    <t>28.01.2024 12:57:00</t>
  </si>
  <si>
    <t>28.01.2024 12:57:02</t>
  </si>
  <si>
    <t>28.01.2024 12:57:50</t>
  </si>
  <si>
    <t>28.01.2024 12:57:52</t>
  </si>
  <si>
    <t>28.01.2024 12:58:25</t>
  </si>
  <si>
    <t>28.01.2024 12:58:39</t>
  </si>
  <si>
    <t>28.01.2024 12:58:41</t>
  </si>
  <si>
    <t>28.01.2024 12:58:42</t>
  </si>
  <si>
    <t>28.01.2024 12:58:48</t>
  </si>
  <si>
    <t>28.01.2024 12:58:50</t>
  </si>
  <si>
    <t>28.01.2024 12:58:51</t>
  </si>
  <si>
    <t>28.01.2024 12:58:57</t>
  </si>
  <si>
    <t>28.01.2024 12:58:59</t>
  </si>
  <si>
    <t>28.01.2024 12:59:00</t>
  </si>
  <si>
    <t>28.01.2024 12:59:15</t>
  </si>
  <si>
    <t>28.01.2024 12:59:29</t>
  </si>
  <si>
    <t>28.01.2024 12:59:30</t>
  </si>
  <si>
    <t>28.01.2024 12:59:32</t>
  </si>
  <si>
    <t>28.01.2024 12:59:33</t>
  </si>
  <si>
    <t>28.01.2024 12:59:35</t>
  </si>
  <si>
    <t>28.01.2024 13:00:41</t>
  </si>
  <si>
    <t>28.01.2024 13:00:42</t>
  </si>
  <si>
    <t>28.01.2024 13:00:44</t>
  </si>
  <si>
    <t>28.01.2024 13:00:56</t>
  </si>
  <si>
    <t>28.01.2024 13:00:57</t>
  </si>
  <si>
    <t>28.01.2024 13:01:27</t>
  </si>
  <si>
    <t>28.01.2024 13:01:28</t>
  </si>
  <si>
    <t>28.01.2024 13:01:33</t>
  </si>
  <si>
    <t>28.01.2024 13:01:34</t>
  </si>
  <si>
    <t>28.01.2024 13:01:36</t>
  </si>
  <si>
    <t>28.01.2024 13:03:04</t>
  </si>
  <si>
    <t>28.01.2024 13:03:27</t>
  </si>
  <si>
    <t>28.01.2024 13:03:28</t>
  </si>
  <si>
    <t>28.01.2024 13:03:44</t>
  </si>
  <si>
    <t>28.01.2024 13:03:45</t>
  </si>
  <si>
    <t>28.01.2024 13:03:47</t>
  </si>
  <si>
    <t>28.01.2024 13:04:33</t>
  </si>
  <si>
    <t>28.01.2024 13:04:34</t>
  </si>
  <si>
    <t>28.01.2024 13:05:25</t>
  </si>
  <si>
    <t>28.01.2024 13:05:27</t>
  </si>
  <si>
    <t>28.01.2024 13:06:03</t>
  </si>
  <si>
    <t>28.01.2024 13:07:24</t>
  </si>
  <si>
    <t>28.01.2024 13:07:25</t>
  </si>
  <si>
    <t>28.01.2024 13:07:27</t>
  </si>
  <si>
    <t>28.01.2024 13:07:57</t>
  </si>
  <si>
    <t>28.01.2024 13:07:59</t>
  </si>
  <si>
    <t>28.01.2024 13:08:00</t>
  </si>
  <si>
    <t>28.01.2024 13:08:11</t>
  </si>
  <si>
    <t>28.01.2024 13:08:12</t>
  </si>
  <si>
    <t>28.01.2024 13:08:14</t>
  </si>
  <si>
    <t>28.01.2024 13:08:46</t>
  </si>
  <si>
    <t>28.01.2024 13:08:55</t>
  </si>
  <si>
    <t>28.01.2024 13:08:56</t>
  </si>
  <si>
    <t>28.01.2024 13:08:58</t>
  </si>
  <si>
    <t>28.01.2024 13:09:30</t>
  </si>
  <si>
    <t>28.01.2024 13:09:31</t>
  </si>
  <si>
    <t>28.01.2024 13:09:45</t>
  </si>
  <si>
    <t>28.01.2024 13:09:46</t>
  </si>
  <si>
    <t>28.01.2024 13:09:48</t>
  </si>
  <si>
    <t>28.01.2024 13:10:19</t>
  </si>
  <si>
    <t>28.01.2024 13:10:21</t>
  </si>
  <si>
    <t>28.01.2024 13:10:27</t>
  </si>
  <si>
    <t>28.01.2024 13:10:28</t>
  </si>
  <si>
    <t>28.01.2024 13:10:30</t>
  </si>
  <si>
    <t>28.01.2024 13:11:03</t>
  </si>
  <si>
    <t>28.01.2024 13:11:04</t>
  </si>
  <si>
    <t>28.01.2024 13:11:06</t>
  </si>
  <si>
    <t>28.01.2024 13:11:07</t>
  </si>
  <si>
    <t>28.01.2024 13:13:57</t>
  </si>
  <si>
    <t>28.01.2024 13:13:59</t>
  </si>
  <si>
    <t>28.01.2024 13:14:00</t>
  </si>
  <si>
    <t>28.01.2024 13:14:02</t>
  </si>
  <si>
    <t>28.01.2024 13:14:29</t>
  </si>
  <si>
    <t>28.01.2024 13:15:04</t>
  </si>
  <si>
    <t>28.01.2024 13:15:06</t>
  </si>
  <si>
    <t>28.01.2024 13:16:33</t>
  </si>
  <si>
    <t>28.01.2024 13:16:34</t>
  </si>
  <si>
    <t>28.01.2024 13:16:39</t>
  </si>
  <si>
    <t>28.01.2024 13:16:40</t>
  </si>
  <si>
    <t>28.01.2024 13:18:22</t>
  </si>
  <si>
    <t>28.01.2024 13:18:24</t>
  </si>
  <si>
    <t>28.01.2024 13:18:25</t>
  </si>
  <si>
    <t>28.01.2024 13:18:27</t>
  </si>
  <si>
    <t>28.01.2024 13:18:28</t>
  </si>
  <si>
    <t>28.01.2024 13:18:47</t>
  </si>
  <si>
    <t>28.01.2024 13:18:48</t>
  </si>
  <si>
    <t>28.01.2024 13:18:50</t>
  </si>
  <si>
    <t>28.01.2024 13:21:22</t>
  </si>
  <si>
    <t>28.01.2024 13:21:24</t>
  </si>
  <si>
    <t>28.01.2024 13:21:25</t>
  </si>
  <si>
    <t>28.01.2024 13:22:07</t>
  </si>
  <si>
    <t>28.01.2024 13:22:09</t>
  </si>
  <si>
    <t>28.01.2024 13:23:51</t>
  </si>
  <si>
    <t>28.01.2024 13:23:53</t>
  </si>
  <si>
    <t>28.01.2024 13:23:54</t>
  </si>
  <si>
    <t>28.01.2024 13:25:16</t>
  </si>
  <si>
    <t>28.01.2024 13:25:18</t>
  </si>
  <si>
    <t>28.01.2024 13:25:22</t>
  </si>
  <si>
    <t>28.01.2024 13:25:24</t>
  </si>
  <si>
    <t>28.01.2024 13:25:25</t>
  </si>
  <si>
    <t>28.01.2024 13:25:27</t>
  </si>
  <si>
    <t>28.01.2024 13:25:54</t>
  </si>
  <si>
    <t>28.01.2024 13:25:56</t>
  </si>
  <si>
    <t>28.01.2024 13:25:57</t>
  </si>
  <si>
    <t>28.01.2024 13:26:35</t>
  </si>
  <si>
    <t>28.01.2024 13:26:37</t>
  </si>
  <si>
    <t>28.01.2024 13:26:38</t>
  </si>
  <si>
    <t>28.01.2024 13:26:40</t>
  </si>
  <si>
    <t>28.01.2024 13:26:41</t>
  </si>
  <si>
    <t>28.01.2024 13:26:43</t>
  </si>
  <si>
    <t>28.01.2024 13:29:31</t>
  </si>
  <si>
    <t>28.01.2024 13:29:33</t>
  </si>
  <si>
    <t>28.01.2024 13:29:34</t>
  </si>
  <si>
    <t>28.01.2024 13:29:36</t>
  </si>
  <si>
    <t>28.01.2024 13:31:21</t>
  </si>
  <si>
    <t>28.01.2024 13:31:22</t>
  </si>
  <si>
    <t>28.01.2024 13:33:04</t>
  </si>
  <si>
    <t>28.01.2024 13:33:07</t>
  </si>
  <si>
    <t>28.01.2024 13:34:33</t>
  </si>
  <si>
    <t>28.01.2024 13:34:34</t>
  </si>
  <si>
    <t>28.01.2024 13:34:36</t>
  </si>
  <si>
    <t>28.01.2024 13:35:00</t>
  </si>
  <si>
    <t>28.01.2024 13:35:01</t>
  </si>
  <si>
    <t>28.01.2024 13:35:03</t>
  </si>
  <si>
    <t>28.01.2024 13:35:06</t>
  </si>
  <si>
    <t>28.01.2024 13:35:07</t>
  </si>
  <si>
    <t>28.01.2024 13:35:09</t>
  </si>
  <si>
    <t>28.01.2024 13:35:10</t>
  </si>
  <si>
    <t>28.01.2024 13:35:12</t>
  </si>
  <si>
    <t>28.01.2024 13:35:13</t>
  </si>
  <si>
    <t>28.01.2024 13:37:36</t>
  </si>
  <si>
    <t>28.01.2024 13:37:38</t>
  </si>
  <si>
    <t>28.01.2024 13:37:39</t>
  </si>
  <si>
    <t>28.01.2024 13:37:41</t>
  </si>
  <si>
    <t>28.01.2024 13:37:53</t>
  </si>
  <si>
    <t>28.01.2024 13:37:54</t>
  </si>
  <si>
    <t>28.01.2024 13:39:04</t>
  </si>
  <si>
    <t>28.01.2024 13:39:06</t>
  </si>
  <si>
    <t>28.01.2024 13:39:07</t>
  </si>
  <si>
    <t>28.01.2024 13:41:07</t>
  </si>
  <si>
    <t>28.01.2024 13:41:09</t>
  </si>
  <si>
    <t>28.01.2024 13:44:13</t>
  </si>
  <si>
    <t>28.01.2024 13:44:15</t>
  </si>
  <si>
    <t>28.01.2024 13:44:16</t>
  </si>
  <si>
    <t>28.01.2024 13:44:18</t>
  </si>
  <si>
    <t>28.01.2024 13:44:19</t>
  </si>
  <si>
    <t>28.01.2024 13:44:21</t>
  </si>
  <si>
    <t>28.01.2024 13:44:27</t>
  </si>
  <si>
    <t>28.01.2024 13:44:28</t>
  </si>
  <si>
    <t>28.01.2024 13:44:30</t>
  </si>
  <si>
    <t>28.01.2024 13:45:12</t>
  </si>
  <si>
    <t>28.01.2024 13:45:13</t>
  </si>
  <si>
    <t>28.01.2024 13:46:56</t>
  </si>
  <si>
    <t>28.01.2024 13:46:57</t>
  </si>
  <si>
    <t>28.01.2024 13:53:30</t>
  </si>
  <si>
    <t>28.01.2024 13:53:31</t>
  </si>
  <si>
    <t>28.01.2024 13:54:00</t>
  </si>
  <si>
    <t>28.01.2024 13:54:01</t>
  </si>
  <si>
    <t>28.01.2024 13:54:07</t>
  </si>
  <si>
    <t>28.01.2024 13:54:09</t>
  </si>
  <si>
    <t>28.01.2024 13:54:22</t>
  </si>
  <si>
    <t>28.01.2024 13:54:24</t>
  </si>
  <si>
    <t>28.01.2024 13:54:25</t>
  </si>
  <si>
    <t>28.01.2024 13:55:42</t>
  </si>
  <si>
    <t>28.01.2024 13:55:44</t>
  </si>
  <si>
    <t>28.01.2024 13:56:31</t>
  </si>
  <si>
    <t>28.01.2024 13:56:33</t>
  </si>
  <si>
    <t>28.01.2024 13:56:34</t>
  </si>
  <si>
    <t>28.01.2024 13:56:36</t>
  </si>
  <si>
    <t>28.01.2024 13:57:09</t>
  </si>
  <si>
    <t>28.01.2024 13:57:27</t>
  </si>
  <si>
    <t>28.01.2024 13:57:28</t>
  </si>
  <si>
    <t>28.01.2024 13:59:01</t>
  </si>
  <si>
    <t>28.01.2024 13:59:30</t>
  </si>
  <si>
    <t>28.01.2024 13:59:31</t>
  </si>
  <si>
    <t>28.01.2024 13:59:33</t>
  </si>
  <si>
    <t>28.01.2024 14:03:00</t>
  </si>
  <si>
    <t>28.01.2024 14:03:01</t>
  </si>
  <si>
    <t>28.01.2024 14:03:03</t>
  </si>
  <si>
    <t>28.01.2024 14:04:16</t>
  </si>
  <si>
    <t>28.01.2024 14:04:18</t>
  </si>
  <si>
    <t>28.01.2024 14:06:04</t>
  </si>
  <si>
    <t>28.01.2024 14:06:06</t>
  </si>
  <si>
    <t>28.01.2024 14:09:16</t>
  </si>
  <si>
    <t>28.01.2024 14:09:18</t>
  </si>
  <si>
    <t>28.01.2024 14:09:44</t>
  </si>
  <si>
    <t>28.01.2024 14:09:45</t>
  </si>
  <si>
    <t>28.01.2024 14:09:51</t>
  </si>
  <si>
    <t>28.01.2024 14:09:53</t>
  </si>
  <si>
    <t>28.01.2024 14:10:34</t>
  </si>
  <si>
    <t>28.01.2024 14:10:36</t>
  </si>
  <si>
    <t>28.01.2024 14:11:03</t>
  </si>
  <si>
    <t>28.01.2024 14:11:04</t>
  </si>
  <si>
    <t>28.01.2024 14:11:45</t>
  </si>
  <si>
    <t>28.01.2024 14:11:47</t>
  </si>
  <si>
    <t>28.01.2024 14:12:12</t>
  </si>
  <si>
    <t>28.01.2024 14:12:13</t>
  </si>
  <si>
    <t>28.01.2024 14:13:31</t>
  </si>
  <si>
    <t>28.01.2024 14:13:33</t>
  </si>
  <si>
    <t>28.01.2024 14:13:34</t>
  </si>
  <si>
    <t>28.01.2024 14:14:28</t>
  </si>
  <si>
    <t>28.01.2024 14:14:30</t>
  </si>
  <si>
    <t>28.01.2024 14:15:04</t>
  </si>
  <si>
    <t>28.01.2024 14:15:06</t>
  </si>
  <si>
    <t>28.01.2024 14:15:56</t>
  </si>
  <si>
    <t>28.01.2024 14:15:57</t>
  </si>
  <si>
    <t>28.01.2024 14:19:31</t>
  </si>
  <si>
    <t>28.01.2024 14:19:33</t>
  </si>
  <si>
    <t>28.01.2024 14:20:36</t>
  </si>
  <si>
    <t>28.01.2024 14:20:38</t>
  </si>
  <si>
    <t>28.01.2024 14:21:39</t>
  </si>
  <si>
    <t>28.01.2024 14:21:41</t>
  </si>
  <si>
    <t>28.01.2024 14:21:51</t>
  </si>
  <si>
    <t>28.01.2024 14:21:53</t>
  </si>
  <si>
    <t>28.01.2024 14:21:54</t>
  </si>
  <si>
    <t>28.01.2024 14:23:51</t>
  </si>
  <si>
    <t>28.01.2024 14:23:53</t>
  </si>
  <si>
    <t>28.01.2024 14:24:36</t>
  </si>
  <si>
    <t>28.01.2024 14:26:16</t>
  </si>
  <si>
    <t>28.01.2024 14:27:19</t>
  </si>
  <si>
    <t>28.01.2024 14:27:21</t>
  </si>
  <si>
    <t>28.01.2024 14:27:22</t>
  </si>
  <si>
    <t>28.01.2024 14:29:25</t>
  </si>
  <si>
    <t>28.01.2024 14:29:27</t>
  </si>
  <si>
    <t>28.01.2024 14:29:51</t>
  </si>
  <si>
    <t>28.01.2024 14:29:53</t>
  </si>
  <si>
    <t>28.01.2024 14:31:01</t>
  </si>
  <si>
    <t>28.01.2024 14:31:03</t>
  </si>
  <si>
    <t>28.01.2024 14:31:04</t>
  </si>
  <si>
    <t>28.01.2024 14:31:25</t>
  </si>
  <si>
    <t>28.01.2024 14:31:27</t>
  </si>
  <si>
    <t>28.01.2024 14:31:28</t>
  </si>
  <si>
    <t>28.01.2024 14:31:37</t>
  </si>
  <si>
    <t>28.01.2024 14:31:59</t>
  </si>
  <si>
    <t>28.01.2024 14:32:00</t>
  </si>
  <si>
    <t>28.01.2024 14:32:58</t>
  </si>
  <si>
    <t>28.01.2024 14:32:59</t>
  </si>
  <si>
    <t>28.01.2024 14:33:01</t>
  </si>
  <si>
    <t>28.01.2024 14:33:02</t>
  </si>
  <si>
    <t>28.01.2024 14:33:04</t>
  </si>
  <si>
    <t>28.01.2024 14:33:57</t>
  </si>
  <si>
    <t>28.01.2024 14:33:58</t>
  </si>
  <si>
    <t>28.01.2024 14:34:10</t>
  </si>
  <si>
    <t>28.01.2024 14:34:12</t>
  </si>
  <si>
    <t>28.01.2024 14:35:56</t>
  </si>
  <si>
    <t>28.01.2024 14:35:57</t>
  </si>
  <si>
    <t>28.01.2024 14:36:47</t>
  </si>
  <si>
    <t>28.01.2024 14:36:48</t>
  </si>
  <si>
    <t>28.01.2024 14:38:21</t>
  </si>
  <si>
    <t>28.01.2024 14:38:22</t>
  </si>
  <si>
    <t>28.01.2024 14:38:24</t>
  </si>
  <si>
    <t>28.01.2024 14:39:24</t>
  </si>
  <si>
    <t>28.01.2024 14:39:25</t>
  </si>
  <si>
    <t>28.01.2024 14:39:27</t>
  </si>
  <si>
    <t>28.01.2024 14:40:00</t>
  </si>
  <si>
    <t>28.01.2024 14:40:01</t>
  </si>
  <si>
    <t>28.01.2024 14:42:50</t>
  </si>
  <si>
    <t>28.01.2024 14:42:51</t>
  </si>
  <si>
    <t>28.01.2024 14:43:06</t>
  </si>
  <si>
    <t>28.01.2024 14:43:09</t>
  </si>
  <si>
    <t>28.01.2024 14:45:21</t>
  </si>
  <si>
    <t>28.01.2024 14:45:22</t>
  </si>
  <si>
    <t>28.01.2024 14:45:24</t>
  </si>
  <si>
    <t>28.01.2024 14:45:31</t>
  </si>
  <si>
    <t>28.01.2024 14:45:33</t>
  </si>
  <si>
    <t>28.01.2024 14:47:09</t>
  </si>
  <si>
    <t>28.01.2024 14:47:10</t>
  </si>
  <si>
    <t>28.01.2024 14:47:12</t>
  </si>
  <si>
    <t>28.01.2024 14:47:48</t>
  </si>
  <si>
    <t>28.01.2024 14:47:50</t>
  </si>
  <si>
    <t>28.01.2024 14:50:13</t>
  </si>
  <si>
    <t>28.01.2024 14:50:15</t>
  </si>
  <si>
    <t>28.01.2024 14:50:27</t>
  </si>
  <si>
    <t>28.01.2024 14:50:28</t>
  </si>
  <si>
    <t>28.01.2024 14:50:30</t>
  </si>
  <si>
    <t>28.01.2024 14:55:45</t>
  </si>
  <si>
    <t>28.01.2024 14:55:47</t>
  </si>
  <si>
    <t>28.01.2024 14:57:03</t>
  </si>
  <si>
    <t>28.01.2024 14:57:04</t>
  </si>
  <si>
    <t>28.01.2024 14:59:28</t>
  </si>
  <si>
    <t>28.01.2024 14:59:30</t>
  </si>
  <si>
    <t>28.01.2024 14:59:31</t>
  </si>
  <si>
    <t>28.01.2024 15:00:27</t>
  </si>
  <si>
    <t>28.01.2024 15:00:28</t>
  </si>
  <si>
    <t>28.01.2024 15:00:31</t>
  </si>
  <si>
    <t>28.01.2024 15:01:06</t>
  </si>
  <si>
    <t>28.01.2024 15:01:07</t>
  </si>
  <si>
    <t>28.01.2024 15:01:09</t>
  </si>
  <si>
    <t>28.01.2024 15:03:15</t>
  </si>
  <si>
    <t>28.01.2024 15:03:18</t>
  </si>
  <si>
    <t>28.01.2024 15:03:19</t>
  </si>
  <si>
    <t>28.01.2024 15:03:24</t>
  </si>
  <si>
    <t>28.01.2024 15:04:03</t>
  </si>
  <si>
    <t>28.01.2024 15:04:04</t>
  </si>
  <si>
    <t>28.01.2024 15:04:53</t>
  </si>
  <si>
    <t>28.01.2024 15:04:54</t>
  </si>
  <si>
    <t>28.01.2024 15:04:56</t>
  </si>
  <si>
    <t>28.01.2024 15:04:57</t>
  </si>
  <si>
    <t>28.01.2024 15:04:59</t>
  </si>
  <si>
    <t>28.01.2024 15:07:03</t>
  </si>
  <si>
    <t>28.01.2024 15:07:04</t>
  </si>
  <si>
    <t>28.01.2024 15:07:13</t>
  </si>
  <si>
    <t>28.01.2024 15:07:15</t>
  </si>
  <si>
    <t>28.01.2024 15:07:16</t>
  </si>
  <si>
    <t>28.01.2024 15:07:18</t>
  </si>
  <si>
    <t>28.01.2024 15:07:25</t>
  </si>
  <si>
    <t>28.01.2024 15:07:27</t>
  </si>
  <si>
    <t>28.01.2024 15:07:40</t>
  </si>
  <si>
    <t>28.01.2024 15:07:43</t>
  </si>
  <si>
    <t>28.01.2024 15:08:01</t>
  </si>
  <si>
    <t>28.01.2024 15:08:48</t>
  </si>
  <si>
    <t>28.01.2024 15:08:50</t>
  </si>
  <si>
    <t>28.01.2024 15:09:06</t>
  </si>
  <si>
    <t>28.01.2024 15:09:07</t>
  </si>
  <si>
    <t>28.01.2024 15:09:12</t>
  </si>
  <si>
    <t>28.01.2024 15:09:13</t>
  </si>
  <si>
    <t>28.01.2024 15:09:15</t>
  </si>
  <si>
    <t>28.01.2024 15:10:36</t>
  </si>
  <si>
    <t>28.01.2024 15:10:38</t>
  </si>
  <si>
    <t>28.01.2024 15:10:39</t>
  </si>
  <si>
    <t>28.01.2024 15:10:41</t>
  </si>
  <si>
    <t>28.01.2024 15:13:19</t>
  </si>
  <si>
    <t>28.01.2024 15:13:21</t>
  </si>
  <si>
    <t>28.01.2024 15:13:24</t>
  </si>
  <si>
    <t>28.01.2024 15:13:25</t>
  </si>
  <si>
    <t>28.01.2024 15:13:27</t>
  </si>
  <si>
    <t>28.01.2024 15:17:42</t>
  </si>
  <si>
    <t>28.01.2024 15:17:44</t>
  </si>
  <si>
    <t>28.01.2024 15:17:45</t>
  </si>
  <si>
    <t>28.01.2024 15:18:31</t>
  </si>
  <si>
    <t>28.01.2024 15:18:33</t>
  </si>
  <si>
    <t>28.01.2024 15:18:34</t>
  </si>
  <si>
    <t>28.01.2024 15:20:18</t>
  </si>
  <si>
    <t>28.01.2024 15:20:19</t>
  </si>
  <si>
    <t>28.01.2024 15:21:34</t>
  </si>
  <si>
    <t>28.01.2024 15:21:36</t>
  </si>
  <si>
    <t>28.01.2024 15:21:37</t>
  </si>
  <si>
    <t>28.01.2024 15:21:53</t>
  </si>
  <si>
    <t>28.01.2024 15:21:54</t>
  </si>
  <si>
    <t>28.01.2024 15:25:24</t>
  </si>
  <si>
    <t>28.01.2024 15:25:25</t>
  </si>
  <si>
    <t>28.01.2024 15:25:27</t>
  </si>
  <si>
    <t>28.01.2024 15:25:31</t>
  </si>
  <si>
    <t>28.01.2024 15:25:33</t>
  </si>
  <si>
    <t>28.01.2024 15:27:12</t>
  </si>
  <si>
    <t>28.01.2024 15:27:13</t>
  </si>
  <si>
    <t>28.01.2024 15:28:00</t>
  </si>
  <si>
    <t>28.01.2024 15:28:01</t>
  </si>
  <si>
    <t>28.01.2024 15:28:27</t>
  </si>
  <si>
    <t>28.01.2024 15:28:28</t>
  </si>
  <si>
    <t>28.01.2024 15:29:34</t>
  </si>
  <si>
    <t>28.01.2024 15:29:36</t>
  </si>
  <si>
    <t>28.01.2024 15:29:37</t>
  </si>
  <si>
    <t>28.01.2024 15:29:59</t>
  </si>
  <si>
    <t>28.01.2024 15:30:00</t>
  </si>
  <si>
    <t>28.01.2024 15:31:16</t>
  </si>
  <si>
    <t>28.01.2024 15:32:10</t>
  </si>
  <si>
    <t>28.01.2024 15:32:12</t>
  </si>
  <si>
    <t>28.01.2024 15:32:13</t>
  </si>
  <si>
    <t>28.01.2024 15:37:34</t>
  </si>
  <si>
    <t>28.01.2024 15:37:36</t>
  </si>
  <si>
    <t>28.01.2024 15:37:37</t>
  </si>
  <si>
    <t>28.01.2024 15:41:21</t>
  </si>
  <si>
    <t>28.01.2024 15:41:22</t>
  </si>
  <si>
    <t>28.01.2024 15:41:57</t>
  </si>
  <si>
    <t>28.01.2024 15:42:47</t>
  </si>
  <si>
    <t>28.01.2024 15:42:49</t>
  </si>
  <si>
    <t>28.01.2024 15:42:50</t>
  </si>
  <si>
    <t>28.01.2024 15:45:04</t>
  </si>
  <si>
    <t>28.01.2024 15:45:15</t>
  </si>
  <si>
    <t>28.01.2024 15:45:16</t>
  </si>
  <si>
    <t>28.01.2024 15:45:18</t>
  </si>
  <si>
    <t>28.01.2024 15:46:04</t>
  </si>
  <si>
    <t>28.01.2024 15:46:06</t>
  </si>
  <si>
    <t>28.01.2024 15:46:40</t>
  </si>
  <si>
    <t>28.01.2024 15:46:42</t>
  </si>
  <si>
    <t>28.01.2024 15:46:43</t>
  </si>
  <si>
    <t>28.01.2024 15:46:54</t>
  </si>
  <si>
    <t>28.01.2024 15:49:09</t>
  </si>
  <si>
    <t>28.01.2024 15:49:10</t>
  </si>
  <si>
    <t>28.01.2024 15:51:35</t>
  </si>
  <si>
    <t>28.01.2024 15:51:36</t>
  </si>
  <si>
    <t>28.01.2024 15:51:37</t>
  </si>
  <si>
    <t>28.01.2024 15:52:16</t>
  </si>
  <si>
    <t>28.01.2024 15:52:18</t>
  </si>
  <si>
    <t>28.01.2024 15:53:39</t>
  </si>
  <si>
    <t>28.01.2024 15:53:41</t>
  </si>
  <si>
    <t>28.01.2024 15:53:42</t>
  </si>
  <si>
    <t>28.01.2024 15:54:30</t>
  </si>
  <si>
    <t>28.01.2024 15:54:31</t>
  </si>
  <si>
    <t>28.01.2024 15:56:04</t>
  </si>
  <si>
    <t>28.01.2024 15:56:06</t>
  </si>
  <si>
    <t>28.01.2024 15:56:07</t>
  </si>
  <si>
    <t>28.01.2024 15:57:07</t>
  </si>
  <si>
    <t>28.01.2024 15:57:36</t>
  </si>
  <si>
    <t>28.01.2024 15:57:37</t>
  </si>
  <si>
    <t>28.01.2024 15:57:39</t>
  </si>
  <si>
    <t>28.01.2024 15:58:16</t>
  </si>
  <si>
    <t>28.01.2024 15:58:18</t>
  </si>
  <si>
    <t>28.01.2024 15:58:19</t>
  </si>
  <si>
    <t>28.01.2024 15:58:59</t>
  </si>
  <si>
    <t>28.01.2024 15:59:00</t>
  </si>
  <si>
    <t>28.01.2024 16:03:01</t>
  </si>
  <si>
    <t>28.01.2024 16:03:03</t>
  </si>
  <si>
    <t>28.01.2024 16:03:04</t>
  </si>
  <si>
    <t>28.01.2024 16:03:10</t>
  </si>
  <si>
    <t>28.01.2024 16:03:12</t>
  </si>
  <si>
    <t>28.01.2024 16:05:36</t>
  </si>
  <si>
    <t>28.01.2024 16:05:38</t>
  </si>
  <si>
    <t>28.01.2024 16:06:12</t>
  </si>
  <si>
    <t>28.01.2024 16:06:13</t>
  </si>
  <si>
    <t>28.01.2024 16:08:01</t>
  </si>
  <si>
    <t>28.01.2024 16:08:03</t>
  </si>
  <si>
    <t>28.01.2024 16:08:04</t>
  </si>
  <si>
    <t>28.01.2024 16:08:10</t>
  </si>
  <si>
    <t>28.01.2024 16:08:48</t>
  </si>
  <si>
    <t>28.01.2024 16:08:50</t>
  </si>
  <si>
    <t>28.01.2024 16:09:24</t>
  </si>
  <si>
    <t>28.01.2024 16:09:25</t>
  </si>
  <si>
    <t>28.01.2024 16:09:59</t>
  </si>
  <si>
    <t>28.01.2024 16:10:00</t>
  </si>
  <si>
    <t>28.01.2024 16:10:29</t>
  </si>
  <si>
    <t>28.01.2024 16:10:31</t>
  </si>
  <si>
    <t>28.01.2024 16:11:03</t>
  </si>
  <si>
    <t>28.01.2024 16:11:04</t>
  </si>
  <si>
    <t>28.01.2024 16:11:37</t>
  </si>
  <si>
    <t>28.01.2024 16:11:39</t>
  </si>
  <si>
    <t>28.01.2024 16:13:13</t>
  </si>
  <si>
    <t>28.01.2024 16:13:15</t>
  </si>
  <si>
    <t>28.01.2024 16:13:51</t>
  </si>
  <si>
    <t>28.01.2024 16:13:53</t>
  </si>
  <si>
    <t>28.01.2024 16:14:15</t>
  </si>
  <si>
    <t>28.01.2024 16:16:38</t>
  </si>
  <si>
    <t>28.01.2024 16:16:39</t>
  </si>
  <si>
    <t>28.01.2024 16:16:41</t>
  </si>
  <si>
    <t>28.01.2024 16:17:54</t>
  </si>
  <si>
    <t>28.01.2024 16:17:56</t>
  </si>
  <si>
    <t>28.01.2024 16:17:57</t>
  </si>
  <si>
    <t>28.01.2024 16:18:02</t>
  </si>
  <si>
    <t>28.01.2024 16:18:05</t>
  </si>
  <si>
    <t>28.01.2024 16:18:31</t>
  </si>
  <si>
    <t>28.01.2024 16:18:32</t>
  </si>
  <si>
    <t>28.01.2024 16:18:34</t>
  </si>
  <si>
    <t>28.01.2024 16:19:53</t>
  </si>
  <si>
    <t>28.01.2024 16:19:54</t>
  </si>
  <si>
    <t>28.01.2024 16:19:56</t>
  </si>
  <si>
    <t>28.01.2024 16:21:04</t>
  </si>
  <si>
    <t>28.01.2024 16:21:06</t>
  </si>
  <si>
    <t>28.01.2024 16:22:35</t>
  </si>
  <si>
    <t>28.01.2024 16:22:36</t>
  </si>
  <si>
    <t>28.01.2024 16:22:37</t>
  </si>
  <si>
    <t>28.01.2024 16:22:39</t>
  </si>
  <si>
    <t>28.01.2024 16:23:44</t>
  </si>
  <si>
    <t>28.01.2024 16:23:47</t>
  </si>
  <si>
    <t>28.01.2024 16:26:07</t>
  </si>
  <si>
    <t>28.01.2024 16:26:09</t>
  </si>
  <si>
    <t>28.01.2024 16:26:59</t>
  </si>
  <si>
    <t>28.01.2024 16:27:00</t>
  </si>
  <si>
    <t>28.01.2024 16:27:08</t>
  </si>
  <si>
    <t>28.01.2024 16:27:09</t>
  </si>
  <si>
    <t>28.01.2024 16:27:28</t>
  </si>
  <si>
    <t>28.01.2024 16:27:29</t>
  </si>
  <si>
    <t>28.01.2024 16:27:31</t>
  </si>
  <si>
    <t>28.01.2024 16:27:55</t>
  </si>
  <si>
    <t>28.01.2024 16:27:56</t>
  </si>
  <si>
    <t>28.01.2024 16:28:24</t>
  </si>
  <si>
    <t>28.01.2024 16:28:25</t>
  </si>
  <si>
    <t>28.01.2024 16:29:10</t>
  </si>
  <si>
    <t>28.01.2024 16:29:12</t>
  </si>
  <si>
    <t>28.01.2024 16:30:12</t>
  </si>
  <si>
    <t>28.01.2024 16:30:13</t>
  </si>
  <si>
    <t>28.01.2024 16:31:00</t>
  </si>
  <si>
    <t>28.01.2024 16:31:21</t>
  </si>
  <si>
    <t>28.01.2024 16:34:53</t>
  </si>
  <si>
    <t>28.01.2024 16:34:54</t>
  </si>
  <si>
    <t>28.01.2024 16:36:06</t>
  </si>
  <si>
    <t>28.01.2024 16:36:07</t>
  </si>
  <si>
    <t>28.01.2024 16:36:12</t>
  </si>
  <si>
    <t>28.01.2024 16:36:15</t>
  </si>
  <si>
    <t>28.01.2024 16:36:16</t>
  </si>
  <si>
    <t>28.01.2024 16:36:24</t>
  </si>
  <si>
    <t>28.01.2024 16:36:25</t>
  </si>
  <si>
    <t>28.01.2024 16:36:36</t>
  </si>
  <si>
    <t>28.01.2024 16:36:37</t>
  </si>
  <si>
    <t>28.01.2024 16:36:59</t>
  </si>
  <si>
    <t>28.01.2024 16:37:00</t>
  </si>
  <si>
    <t>28.01.2024 16:37:02</t>
  </si>
  <si>
    <t>28.01.2024 16:37:50</t>
  </si>
  <si>
    <t>28.01.2024 16:37:52</t>
  </si>
  <si>
    <t>28.01.2024 16:39:28</t>
  </si>
  <si>
    <t>28.01.2024 16:39:30</t>
  </si>
  <si>
    <t>28.01.2024 16:41:04</t>
  </si>
  <si>
    <t>28.01.2024 16:41:06</t>
  </si>
  <si>
    <t>28.01.2024 16:41:07</t>
  </si>
  <si>
    <t>28.01.2024 16:44:39</t>
  </si>
  <si>
    <t>28.01.2024 16:44:41</t>
  </si>
  <si>
    <t>28.01.2024 16:45:39</t>
  </si>
  <si>
    <t>28.01.2024 16:45:41</t>
  </si>
  <si>
    <t>28.01.2024 16:45:42</t>
  </si>
  <si>
    <t>28.01.2024 16:46:18</t>
  </si>
  <si>
    <t>28.01.2024 16:46:50</t>
  </si>
  <si>
    <t>28.01.2024 16:46:51</t>
  </si>
  <si>
    <t>28.01.2024 16:46:53</t>
  </si>
  <si>
    <t>28.01.2024 16:47:45</t>
  </si>
  <si>
    <t>28.01.2024 16:47:47</t>
  </si>
  <si>
    <t>28.01.2024 16:47:48</t>
  </si>
  <si>
    <t>28.01.2024 16:49:04</t>
  </si>
  <si>
    <t>28.01.2024 16:49:06</t>
  </si>
  <si>
    <t>28.01.2024 16:49:07</t>
  </si>
  <si>
    <t>28.01.2024 16:50:59</t>
  </si>
  <si>
    <t>28.01.2024 16:51:00</t>
  </si>
  <si>
    <t>28.01.2024 16:52:04</t>
  </si>
  <si>
    <t>28.01.2024 16:52:06</t>
  </si>
  <si>
    <t>28.01.2024 16:52:07</t>
  </si>
  <si>
    <t>28.01.2024 16:52:21</t>
  </si>
  <si>
    <t>28.01.2024 16:52:22</t>
  </si>
  <si>
    <t>28.01.2024 16:54:51</t>
  </si>
  <si>
    <t>28.01.2024 16:54:53</t>
  </si>
  <si>
    <t>28.01.2024 16:56:10</t>
  </si>
  <si>
    <t>28.01.2024 16:56:12</t>
  </si>
  <si>
    <t>28.01.2024 16:57:22</t>
  </si>
  <si>
    <t>28.01.2024 16:57:24</t>
  </si>
  <si>
    <t>28.01.2024 17:00:36</t>
  </si>
  <si>
    <t>28.01.2024 17:03:15</t>
  </si>
  <si>
    <t>28.01.2024 17:03:35</t>
  </si>
  <si>
    <t>28.01.2024 17:03:36</t>
  </si>
  <si>
    <t>28.01.2024 17:05:09</t>
  </si>
  <si>
    <t>28.01.2024 17:08:41</t>
  </si>
  <si>
    <t>28.01.2024 17:08:42</t>
  </si>
  <si>
    <t>28.01.2024 17:08:44</t>
  </si>
  <si>
    <t>28.01.2024 17:10:13</t>
  </si>
  <si>
    <t>28.01.2024 17:10:15</t>
  </si>
  <si>
    <t>28.01.2024 17:10:16</t>
  </si>
  <si>
    <t>28.01.2024 17:13:07</t>
  </si>
  <si>
    <t>28.01.2024 17:13:09</t>
  </si>
  <si>
    <t>28.01.2024 17:13:10</t>
  </si>
  <si>
    <t>28.01.2024 17:13:12</t>
  </si>
  <si>
    <t>28.01.2024 17:17:39</t>
  </si>
  <si>
    <t>28.01.2024 17:18:27</t>
  </si>
  <si>
    <t>28.01.2024 17:18:28</t>
  </si>
  <si>
    <t>28.01.2024 17:18:51</t>
  </si>
  <si>
    <t>28.01.2024 17:18:53</t>
  </si>
  <si>
    <t>28.01.2024 17:19:56</t>
  </si>
  <si>
    <t>28.01.2024 17:19:57</t>
  </si>
  <si>
    <t>28.01.2024 17:19:59</t>
  </si>
  <si>
    <t>28.01.2024 17:22:18</t>
  </si>
  <si>
    <t>28.01.2024 17:22:19</t>
  </si>
  <si>
    <t>28.01.2024 17:22:21</t>
  </si>
  <si>
    <t>28.01.2024 17:23:01</t>
  </si>
  <si>
    <t>28.01.2024 17:23:03</t>
  </si>
  <si>
    <t>28.01.2024 17:23:04</t>
  </si>
  <si>
    <t>28.01.2024 17:23:06</t>
  </si>
  <si>
    <t>28.01.2024 17:23:07</t>
  </si>
  <si>
    <t>28.01.2024 17:24:15</t>
  </si>
  <si>
    <t>28.01.2024 17:24:16</t>
  </si>
  <si>
    <t>28.01.2024 17:24:18</t>
  </si>
  <si>
    <t>28.01.2024 17:24:31</t>
  </si>
  <si>
    <t>28.01.2024 17:24:33</t>
  </si>
  <si>
    <t>28.01.2024 17:25:24</t>
  </si>
  <si>
    <t>28.01.2024 17:25:25</t>
  </si>
  <si>
    <t>28.01.2024 17:26:41</t>
  </si>
  <si>
    <t>28.01.2024 17:26:42</t>
  </si>
  <si>
    <t>28.01.2024 17:26:44</t>
  </si>
  <si>
    <t>28.01.2024 17:27:06</t>
  </si>
  <si>
    <t>28.01.2024 17:27:07</t>
  </si>
  <si>
    <t>28.01.2024 17:27:09</t>
  </si>
  <si>
    <t>28.01.2024 17:27:30</t>
  </si>
  <si>
    <t>28.01.2024 17:27:31</t>
  </si>
  <si>
    <t>28.01.2024 17:27:33</t>
  </si>
  <si>
    <t>28.01.2024 17:29:59</t>
  </si>
  <si>
    <t>28.01.2024 17:30:00</t>
  </si>
  <si>
    <t>28.01.2024 17:30:02</t>
  </si>
  <si>
    <t>28.01.2024 17:30:03</t>
  </si>
  <si>
    <t>28.01.2024 17:31:24</t>
  </si>
  <si>
    <t>28.01.2024 17:31:25</t>
  </si>
  <si>
    <t>28.01.2024 17:31:27</t>
  </si>
  <si>
    <t>28.01.2024 17:31:28</t>
  </si>
  <si>
    <t>28.01.2024 17:32:50</t>
  </si>
  <si>
    <t>28.01.2024 17:32:51</t>
  </si>
  <si>
    <t>28.01.2024 17:38:10</t>
  </si>
  <si>
    <t>28.01.2024 17:38:12</t>
  </si>
  <si>
    <t>28.01.2024 17:40:09</t>
  </si>
  <si>
    <t>28.01.2024 17:40:10</t>
  </si>
  <si>
    <t>28.01.2024 17:42:50</t>
  </si>
  <si>
    <t>28.01.2024 17:43:22</t>
  </si>
  <si>
    <t>28.01.2024 17:43:24</t>
  </si>
  <si>
    <t>28.01.2024 17:45:28</t>
  </si>
  <si>
    <t>28.01.2024 17:45:30</t>
  </si>
  <si>
    <t>28.01.2024 17:45:42</t>
  </si>
  <si>
    <t>28.01.2024 17:49:12</t>
  </si>
  <si>
    <t>28.01.2024 17:49:13</t>
  </si>
  <si>
    <t>28.01.2024 17:49:50</t>
  </si>
  <si>
    <t>28.01.2024 17:49:51</t>
  </si>
  <si>
    <t>28.01.2024 17:50:35</t>
  </si>
  <si>
    <t>28.01.2024 17:50:36</t>
  </si>
  <si>
    <t>28.01.2024 17:51:04</t>
  </si>
  <si>
    <t>28.01.2024 17:51:06</t>
  </si>
  <si>
    <t>28.01.2024 17:51:19</t>
  </si>
  <si>
    <t>28.01.2024 17:53:38</t>
  </si>
  <si>
    <t>28.01.2024 17:54:50</t>
  </si>
  <si>
    <t>28.01.2024 17:54:51</t>
  </si>
  <si>
    <t>28.01.2024 17:56:09</t>
  </si>
  <si>
    <t>28.01.2024 17:56:10</t>
  </si>
  <si>
    <t>28.01.2024 17:56:47</t>
  </si>
  <si>
    <t>28.01.2024 17:57:09</t>
  </si>
  <si>
    <t>28.01.2024 17:59:22</t>
  </si>
  <si>
    <t>28.01.2024 17:59:24</t>
  </si>
  <si>
    <t>28.01.2024 17:59:48</t>
  </si>
  <si>
    <t>28.01.2024 17:59:50</t>
  </si>
  <si>
    <t>28.01.2024 17:59:51</t>
  </si>
  <si>
    <t>28.01.2024 18:00:33</t>
  </si>
  <si>
    <t>28.01.2024 18:00:35</t>
  </si>
  <si>
    <t>28.01.2024 18:00:48</t>
  </si>
  <si>
    <t>28.01.2024 18:00:53</t>
  </si>
  <si>
    <t>28.01.2024 18:01:47</t>
  </si>
  <si>
    <t>28.01.2024 18:03:19</t>
  </si>
  <si>
    <t>28.01.2024 18:03:21</t>
  </si>
  <si>
    <t>28.01.2024 18:03:22</t>
  </si>
  <si>
    <t>28.01.2024 18:05:09</t>
  </si>
  <si>
    <t>28.01.2024 18:05:10</t>
  </si>
  <si>
    <t>28.01.2024 18:08:10</t>
  </si>
  <si>
    <t>28.01.2024 18:08:12</t>
  </si>
  <si>
    <t>28.01.2024 18:11:54</t>
  </si>
  <si>
    <t>28.01.2024 18:13:03</t>
  </si>
  <si>
    <t>28.01.2024 18:13:04</t>
  </si>
  <si>
    <t>28.01.2024 18:13:50</t>
  </si>
  <si>
    <t>28.01.2024 18:18:25</t>
  </si>
  <si>
    <t>28.01.2024 18:18:27</t>
  </si>
  <si>
    <t>28.01.2024 18:18:31</t>
  </si>
  <si>
    <t>28.01.2024 18:21:28</t>
  </si>
  <si>
    <t>28.01.2024 18:21:30</t>
  </si>
  <si>
    <t>28.01.2024 18:22:19</t>
  </si>
  <si>
    <t>28.01.2024 18:25:01</t>
  </si>
  <si>
    <t>28.01.2024 18:25:03</t>
  </si>
  <si>
    <t>28.01.2024 18:25:04</t>
  </si>
  <si>
    <t>28.01.2024 18:25:06</t>
  </si>
  <si>
    <t>28.01.2024 18:28:07</t>
  </si>
  <si>
    <t>28.01.2024 18:28:42</t>
  </si>
  <si>
    <t>28.01.2024 18:28:44</t>
  </si>
  <si>
    <t>28.01.2024 18:28:45</t>
  </si>
  <si>
    <t>28.01.2024 18:28:47</t>
  </si>
  <si>
    <t>28.01.2024 18:29:45</t>
  </si>
  <si>
    <t>28.01.2024 18:30:25</t>
  </si>
  <si>
    <t>28.01.2024 18:34:53</t>
  </si>
  <si>
    <t>28.01.2024 18:34:54</t>
  </si>
  <si>
    <t>28.01.2024 18:35:36</t>
  </si>
  <si>
    <t>28.01.2024 18:35:39</t>
  </si>
  <si>
    <t>28.01.2024 18:36:51</t>
  </si>
  <si>
    <t>28.01.2024 18:36:53</t>
  </si>
  <si>
    <t>28.01.2024 18:36:59</t>
  </si>
  <si>
    <t>28.01.2024 18:37:00</t>
  </si>
  <si>
    <t>28.01.2024 18:37:11</t>
  </si>
  <si>
    <t>28.01.2024 18:37:12</t>
  </si>
  <si>
    <t>28.01.2024 18:37:50</t>
  </si>
  <si>
    <t>28.01.2024 18:37:52</t>
  </si>
  <si>
    <t>28.01.2024 18:38:30</t>
  </si>
  <si>
    <t>28.01.2024 18:38:31</t>
  </si>
  <si>
    <t>28.01.2024 18:38:33</t>
  </si>
  <si>
    <t>28.01.2024 18:42:36</t>
  </si>
  <si>
    <t>28.01.2024 18:42:38</t>
  </si>
  <si>
    <t>28.01.2024 18:44:15</t>
  </si>
  <si>
    <t>28.01.2024 18:44:16</t>
  </si>
  <si>
    <t>28.01.2024 18:46:59</t>
  </si>
  <si>
    <t>28.01.2024 18:47:00</t>
  </si>
  <si>
    <t>28.01.2024 18:51:41</t>
  </si>
  <si>
    <t>28.01.2024 18:51:42</t>
  </si>
  <si>
    <t>28.01.2024 18:51:44</t>
  </si>
  <si>
    <t>28.01.2024 18:52:13</t>
  </si>
  <si>
    <t>28.01.2024 18:52:15</t>
  </si>
  <si>
    <t>28.01.2024 18:54:25</t>
  </si>
  <si>
    <t>28.01.2024 18:54:28</t>
  </si>
  <si>
    <t>28.01.2024 18:58:25</t>
  </si>
  <si>
    <t>28.01.2024 18:58:27</t>
  </si>
  <si>
    <t>28.01.2024 19:02:50</t>
  </si>
  <si>
    <t>28.01.2024 19:02:51</t>
  </si>
  <si>
    <t>28.01.2024 19:03:16</t>
  </si>
  <si>
    <t>28.01.2024 19:03:18</t>
  </si>
  <si>
    <t>28.01.2024 19:03:19</t>
  </si>
  <si>
    <t>28.01.2024 19:06:59</t>
  </si>
  <si>
    <t>28.01.2024 19:07:00</t>
  </si>
  <si>
    <t>28.01.2024 19:07:02</t>
  </si>
  <si>
    <t>28.01.2024 19:13:09</t>
  </si>
  <si>
    <t>28.01.2024 19:13:10</t>
  </si>
  <si>
    <t>28.01.2024 19:13:12</t>
  </si>
  <si>
    <t>28.01.2024 19:13:13</t>
  </si>
  <si>
    <t>28.01.2024 19:14:59</t>
  </si>
  <si>
    <t>28.01.2024 19:15:00</t>
  </si>
  <si>
    <t>28.01.2024 19:21:00</t>
  </si>
  <si>
    <t>28.01.2024 19:21:01</t>
  </si>
  <si>
    <t>28.01.2024 19:21:03</t>
  </si>
  <si>
    <t>28.01.2024 19:26:25</t>
  </si>
  <si>
    <t>28.01.2024 19:26:27</t>
  </si>
  <si>
    <t>28.01.2024 19:26:28</t>
  </si>
  <si>
    <t>28.01.2024 19:29:15</t>
  </si>
  <si>
    <t>28.01.2024 19:29:16</t>
  </si>
  <si>
    <t>28.01.2024 19:29:25</t>
  </si>
  <si>
    <t>28.01.2024 19:29:27</t>
  </si>
  <si>
    <t>28.01.2024 19:29:51</t>
  </si>
  <si>
    <t>28.01.2024 19:29:53</t>
  </si>
  <si>
    <t>28.01.2024 19:37:07</t>
  </si>
  <si>
    <t>28.01.2024 19:43:36</t>
  </si>
  <si>
    <t>28.01.2024 19:43:38</t>
  </si>
  <si>
    <t>28.01.2024 19:45:15</t>
  </si>
  <si>
    <t>28.01.2024 19:45:16</t>
  </si>
  <si>
    <t>28.01.2024 19:45:18</t>
  </si>
  <si>
    <t>28.01.2024 19:45:19</t>
  </si>
  <si>
    <t>28.01.2024 19:46:10</t>
  </si>
  <si>
    <t>28.01.2024 19:46:12</t>
  </si>
  <si>
    <t>28.01.2024 19:48:22</t>
  </si>
  <si>
    <t>28.01.2024 19:48:24</t>
  </si>
  <si>
    <t>28.01.2024 19:49:32</t>
  </si>
  <si>
    <t>28.01.2024 19:49:33</t>
  </si>
  <si>
    <t>28.01.2024 19:49:35</t>
  </si>
  <si>
    <t>28.01.2024 19:50:48</t>
  </si>
  <si>
    <t>28.01.2024 19:50:50</t>
  </si>
  <si>
    <t>28.01.2024 19:50:51</t>
  </si>
  <si>
    <t>28.01.2024 19:53:47</t>
  </si>
  <si>
    <t>28.01.2024 19:53:48</t>
  </si>
  <si>
    <t>28.01.2024 20:04:00</t>
  </si>
  <si>
    <t>28.01.2024 20:04:01</t>
  </si>
  <si>
    <t>28.01.2024 20:04:22</t>
  </si>
  <si>
    <t>28.01.2024 20:04:24</t>
  </si>
  <si>
    <t>28.01.2024 20:04:25</t>
  </si>
  <si>
    <t>28.01.2024 20:04:27</t>
  </si>
  <si>
    <t>28.01.2024 20:07:13</t>
  </si>
  <si>
    <t>28.01.2024 20:07:15</t>
  </si>
  <si>
    <t>28.01.2024 20:07:33</t>
  </si>
  <si>
    <t>28.01.2024 20:07:34</t>
  </si>
  <si>
    <t>28.01.2024 20:08:01</t>
  </si>
  <si>
    <t>28.01.2024 20:08:03</t>
  </si>
  <si>
    <t>28.01.2024 20:08:04</t>
  </si>
  <si>
    <t>28.01.2024 20:08:39</t>
  </si>
  <si>
    <t>28.01.2024 20:08:41</t>
  </si>
  <si>
    <t>28.01.2024 20:17:45</t>
  </si>
  <si>
    <t>28.01.2024 20:17:47</t>
  </si>
  <si>
    <t>28.01.2024 20:23:30</t>
  </si>
  <si>
    <t>28.01.2024 20:23:31</t>
  </si>
  <si>
    <t>28.01.2024 20:23:33</t>
  </si>
  <si>
    <t>28.01.2024 20:26:01</t>
  </si>
  <si>
    <t>28.01.2024 20:26:03</t>
  </si>
  <si>
    <t>28.01.2024 20:26:04</t>
  </si>
  <si>
    <t>28.01.2024 20:27:18</t>
  </si>
  <si>
    <t>28.01.2024 20:27:19</t>
  </si>
  <si>
    <t>28.01.2024 20:27:21</t>
  </si>
  <si>
    <t>28.01.2024 20:30:30</t>
  </si>
  <si>
    <t>28.01.2024 20:30:31</t>
  </si>
  <si>
    <t>28.01.2024 20:37:07</t>
  </si>
  <si>
    <t>28.01.2024 20:40:06</t>
  </si>
  <si>
    <t>28.01.2024 20:40:07</t>
  </si>
  <si>
    <t>28.01.2024 20:41:28</t>
  </si>
  <si>
    <t>28.01.2024 20:44:22</t>
  </si>
  <si>
    <t>28.01.2024 20:44:24</t>
  </si>
  <si>
    <t>28.01.2024 20:44:25</t>
  </si>
  <si>
    <t>28.01.2024 20:44:30</t>
  </si>
  <si>
    <t>28.01.2024 20:44:31</t>
  </si>
  <si>
    <t>28.01.2024 20:44:33</t>
  </si>
  <si>
    <t>28.01.2024 20:55:28</t>
  </si>
  <si>
    <t>28.01.2024 20:55:30</t>
  </si>
  <si>
    <t>28.01.2024 20:57:32</t>
  </si>
  <si>
    <t>28.01.2024 20:57:33</t>
  </si>
  <si>
    <t>28.01.2024 20:57:35</t>
  </si>
  <si>
    <t>28.01.2024 21:02:07</t>
  </si>
  <si>
    <t>28.01.2024 21:02:09</t>
  </si>
  <si>
    <t>28.01.2024 21:03:22</t>
  </si>
  <si>
    <t>28.01.2024 21:03:24</t>
  </si>
  <si>
    <t>28.01.2024 21:04:15</t>
  </si>
  <si>
    <t>28.01.2024 21:04:16</t>
  </si>
  <si>
    <t>28.01.2024 21:07:25</t>
  </si>
  <si>
    <t>28.01.2024 21:07:27</t>
  </si>
  <si>
    <t>28.01.2024 21:07:57</t>
  </si>
  <si>
    <t>28.01.2024 21:16:57</t>
  </si>
  <si>
    <t>28.01.2024 21:16:59</t>
  </si>
  <si>
    <t>28.01.2024 21:19:57</t>
  </si>
  <si>
    <t>28.01.2024 21:19:59</t>
  </si>
  <si>
    <t>28.01.2024 21:20:40</t>
  </si>
  <si>
    <t>28.01.2024 21:20:41</t>
  </si>
  <si>
    <t>28.01.2024 21:20:43</t>
  </si>
  <si>
    <t>28.01.2024 21:25:41</t>
  </si>
  <si>
    <t>28.01.2024 21:25:42</t>
  </si>
  <si>
    <t>28.01.2024 21:32:45</t>
  </si>
  <si>
    <t>28.01.2024 21:32:47</t>
  </si>
  <si>
    <t>28.01.2024 21:33:39</t>
  </si>
  <si>
    <t>28.01.2024 21:38:48</t>
  </si>
  <si>
    <t>28.01.2024 21:38:50</t>
  </si>
  <si>
    <t>28.01.2024 21:38:51</t>
  </si>
  <si>
    <t>28.01.2024 21:41:30</t>
  </si>
  <si>
    <t>28.01.2024 21:41:32</t>
  </si>
  <si>
    <t>28.01.2024 21:52:53</t>
  </si>
  <si>
    <t>28.01.2024 21:52:54</t>
  </si>
  <si>
    <t>28.01.2024 21:52:56</t>
  </si>
  <si>
    <t>28.01.2024 21:52:57</t>
  </si>
  <si>
    <t>28.01.2024 21:52:59</t>
  </si>
  <si>
    <t>28.01.2024 22:09:33</t>
  </si>
  <si>
    <t>28.01.2024 22:09:35</t>
  </si>
  <si>
    <t>28.01.2024 22:36:38</t>
  </si>
  <si>
    <t>28.01.2024 22:36:39</t>
  </si>
  <si>
    <t>28.01.2024 22:36:41</t>
  </si>
  <si>
    <t>28.01.2024 22:51:28</t>
  </si>
  <si>
    <t>28.01.2024 22:51:30</t>
  </si>
  <si>
    <t>28.01.2024 22:51:31</t>
  </si>
  <si>
    <t>28.01.2024 22:55:39</t>
  </si>
  <si>
    <t>28.01.2024 22:55:41</t>
  </si>
  <si>
    <t>28.01.2024 23:09:12</t>
  </si>
  <si>
    <t>28.01.2024 23:28:33</t>
  </si>
  <si>
    <t>28.01.2024 23:28:35</t>
  </si>
  <si>
    <t>28.01.2024 23:28:44</t>
  </si>
  <si>
    <t>28.01.2024 23:28:45</t>
  </si>
  <si>
    <t>28.01.2024 23:39:01</t>
  </si>
  <si>
    <t>28.01.2024 23:39:03</t>
  </si>
  <si>
    <t>29.01.2024 00:52:41</t>
  </si>
  <si>
    <t>29.01.2024 00:52:42</t>
  </si>
  <si>
    <t>29.01.2024 00:55:42</t>
  </si>
  <si>
    <t>29.01.2024 00:55:44</t>
  </si>
  <si>
    <t>29.01.2024 01:01:39</t>
  </si>
  <si>
    <t>29.01.2024 01:01:41</t>
  </si>
  <si>
    <t>29.01.2024 01:47:44</t>
  </si>
  <si>
    <t>29.01.2024 01:47:45</t>
  </si>
  <si>
    <t>29.01.2024 03:49:09</t>
  </si>
  <si>
    <t>29.01.2024 04:28:50</t>
  </si>
  <si>
    <t>29.01.2024 05:21:57</t>
  </si>
  <si>
    <t>29.01.2024 05:21:59</t>
  </si>
  <si>
    <t>29.01.2024 05:24:01</t>
  </si>
  <si>
    <t>29.01.2024 05:24:03</t>
  </si>
  <si>
    <t>29.01.2024 05:34:10</t>
  </si>
  <si>
    <t>29.01.2024 05:34:12</t>
  </si>
  <si>
    <t>29.01.2024 05:46:57</t>
  </si>
  <si>
    <t>29.01.2024 05:46:59</t>
  </si>
  <si>
    <t>29.01.2024 06:05:35</t>
  </si>
  <si>
    <t>29.01.2024 06:05:36</t>
  </si>
  <si>
    <t>29.01.2024 06:09:25</t>
  </si>
  <si>
    <t>29.01.2024 06:09:27</t>
  </si>
  <si>
    <t>29.01.2024 06:14:47</t>
  </si>
  <si>
    <t>29.01.2024 06:18:12</t>
  </si>
  <si>
    <t>29.01.2024 06:18:13</t>
  </si>
  <si>
    <t>29.01.2024 06:24:48</t>
  </si>
  <si>
    <t>29.01.2024 06:25:15</t>
  </si>
  <si>
    <t>29.01.2024 06:25:16</t>
  </si>
  <si>
    <t>29.01.2024 06:33:47</t>
  </si>
  <si>
    <t>29.01.2024 06:33:48</t>
  </si>
  <si>
    <t>29.01.2024 06:36:25</t>
  </si>
  <si>
    <t>29.01.2024 06:36:27</t>
  </si>
  <si>
    <t>29.01.2024 06:37:13</t>
  </si>
  <si>
    <t>29.01.2024 06:40:32</t>
  </si>
  <si>
    <t>29.01.2024 06:42:18</t>
  </si>
  <si>
    <t>29.01.2024 06:42:19</t>
  </si>
  <si>
    <t>29.01.2024 06:43:42</t>
  </si>
  <si>
    <t>29.01.2024 06:44:12</t>
  </si>
  <si>
    <t>29.01.2024 06:44:13</t>
  </si>
  <si>
    <t>29.01.2024 06:45:32</t>
  </si>
  <si>
    <t>29.01.2024 06:45:33</t>
  </si>
  <si>
    <t>29.01.2024 06:48:44</t>
  </si>
  <si>
    <t>29.01.2024 06:48:45</t>
  </si>
  <si>
    <t>29.01.2024 06:48:56</t>
  </si>
  <si>
    <t>29.01.2024 06:48:57</t>
  </si>
  <si>
    <t>29.01.2024 06:48:59</t>
  </si>
  <si>
    <t>29.01.2024 06:49:00</t>
  </si>
  <si>
    <t>29.01.2024 06:50:32</t>
  </si>
  <si>
    <t>29.01.2024 06:50:38</t>
  </si>
  <si>
    <t>29.01.2024 06:50:47</t>
  </si>
  <si>
    <t>29.01.2024 06:51:59</t>
  </si>
  <si>
    <t>29.01.2024 06:52:02</t>
  </si>
  <si>
    <t>29.01.2024 06:52:40</t>
  </si>
  <si>
    <t>29.01.2024 06:52:41</t>
  </si>
  <si>
    <t>29.01.2024 06:54:41</t>
  </si>
  <si>
    <t>29.01.2024 06:54:42</t>
  </si>
  <si>
    <t>29.01.2024 06:54:44</t>
  </si>
  <si>
    <t>29.01.2024 06:55:03</t>
  </si>
  <si>
    <t>29.01.2024 06:56:04</t>
  </si>
  <si>
    <t>29.01.2024 06:56:06</t>
  </si>
  <si>
    <t>29.01.2024 06:56:10</t>
  </si>
  <si>
    <t>29.01.2024 06:56:30</t>
  </si>
  <si>
    <t>29.01.2024 06:56:31</t>
  </si>
  <si>
    <t>29.01.2024 06:56:33</t>
  </si>
  <si>
    <t>29.01.2024 06:58:04</t>
  </si>
  <si>
    <t>29.01.2024 06:58:06</t>
  </si>
  <si>
    <t>29.01.2024 07:00:47</t>
  </si>
  <si>
    <t>29.01.2024 07:00:48</t>
  </si>
  <si>
    <t>29.01.2024 07:01:15</t>
  </si>
  <si>
    <t>29.01.2024 07:01:16</t>
  </si>
  <si>
    <t>29.01.2024 07:02:33</t>
  </si>
  <si>
    <t>29.01.2024 07:04:38</t>
  </si>
  <si>
    <t>29.01.2024 07:04:39</t>
  </si>
  <si>
    <t>29.01.2024 07:04:41</t>
  </si>
  <si>
    <t>29.01.2024 07:04:44</t>
  </si>
  <si>
    <t>29.01.2024 07:04:45</t>
  </si>
  <si>
    <t>29.01.2024 07:05:01</t>
  </si>
  <si>
    <t>29.01.2024 07:05:03</t>
  </si>
  <si>
    <t>29.01.2024 07:06:56</t>
  </si>
  <si>
    <t>29.01.2024 07:07:33</t>
  </si>
  <si>
    <t>29.01.2024 07:07:35</t>
  </si>
  <si>
    <t>29.01.2024 07:12:30</t>
  </si>
  <si>
    <t>29.01.2024 07:12:31</t>
  </si>
  <si>
    <t>29.01.2024 07:13:19</t>
  </si>
  <si>
    <t>29.01.2024 07:13:21</t>
  </si>
  <si>
    <t>29.01.2024 07:13:44</t>
  </si>
  <si>
    <t>29.01.2024 07:14:51</t>
  </si>
  <si>
    <t>29.01.2024 07:14:54</t>
  </si>
  <si>
    <t>29.01.2024 07:18:59</t>
  </si>
  <si>
    <t>29.01.2024 07:19:00</t>
  </si>
  <si>
    <t>29.01.2024 07:19:06</t>
  </si>
  <si>
    <t>29.01.2024 07:20:39</t>
  </si>
  <si>
    <t>29.01.2024 07:20:41</t>
  </si>
  <si>
    <t>29.01.2024 07:20:48</t>
  </si>
  <si>
    <t>29.01.2024 07:20:50</t>
  </si>
  <si>
    <t>29.01.2024 07:22:42</t>
  </si>
  <si>
    <t>29.01.2024 07:22:44</t>
  </si>
  <si>
    <t>29.01.2024 07:22:45</t>
  </si>
  <si>
    <t>29.01.2024 07:23:24</t>
  </si>
  <si>
    <t>29.01.2024 07:23:25</t>
  </si>
  <si>
    <t>29.01.2024 07:23:36</t>
  </si>
  <si>
    <t>29.01.2024 07:23:38</t>
  </si>
  <si>
    <t>29.01.2024 07:23:39</t>
  </si>
  <si>
    <t>29.01.2024 07:23:44</t>
  </si>
  <si>
    <t>29.01.2024 07:23:45</t>
  </si>
  <si>
    <t>29.01.2024 07:25:12</t>
  </si>
  <si>
    <t>29.01.2024 07:25:39</t>
  </si>
  <si>
    <t>29.01.2024 07:25:41</t>
  </si>
  <si>
    <t>29.01.2024 07:25:53</t>
  </si>
  <si>
    <t>29.01.2024 07:26:03</t>
  </si>
  <si>
    <t>29.01.2024 07:26:04</t>
  </si>
  <si>
    <t>29.01.2024 07:26:19</t>
  </si>
  <si>
    <t>29.01.2024 07:26:21</t>
  </si>
  <si>
    <t>29.01.2024 07:26:28</t>
  </si>
  <si>
    <t>29.01.2024 07:26:30</t>
  </si>
  <si>
    <t>29.01.2024 07:26:39</t>
  </si>
  <si>
    <t>29.01.2024 07:26:40</t>
  </si>
  <si>
    <t>29.01.2024 07:27:12</t>
  </si>
  <si>
    <t>29.01.2024 07:27:13</t>
  </si>
  <si>
    <t>29.01.2024 07:27:24</t>
  </si>
  <si>
    <t>29.01.2024 07:27:25</t>
  </si>
  <si>
    <t>29.01.2024 07:27:27</t>
  </si>
  <si>
    <t>29.01.2024 07:27:28</t>
  </si>
  <si>
    <t>29.01.2024 07:27:30</t>
  </si>
  <si>
    <t>29.01.2024 07:28:44</t>
  </si>
  <si>
    <t>29.01.2024 07:28:45</t>
  </si>
  <si>
    <t>29.01.2024 07:29:30</t>
  </si>
  <si>
    <t>29.01.2024 07:29:32</t>
  </si>
  <si>
    <t>29.01.2024 07:30:42</t>
  </si>
  <si>
    <t>29.01.2024 07:30:59</t>
  </si>
  <si>
    <t>29.01.2024 07:31:16</t>
  </si>
  <si>
    <t>29.01.2024 07:31:17</t>
  </si>
  <si>
    <t>29.01.2024 07:32:16</t>
  </si>
  <si>
    <t>29.01.2024 07:32:18</t>
  </si>
  <si>
    <t>29.01.2024 07:32:27</t>
  </si>
  <si>
    <t>29.01.2024 07:33:01</t>
  </si>
  <si>
    <t>29.01.2024 07:33:03</t>
  </si>
  <si>
    <t>29.01.2024 07:34:41</t>
  </si>
  <si>
    <t>29.01.2024 07:35:45</t>
  </si>
  <si>
    <t>29.01.2024 07:35:48</t>
  </si>
  <si>
    <t>29.01.2024 07:36:12</t>
  </si>
  <si>
    <t>29.01.2024 07:36:13</t>
  </si>
  <si>
    <t>29.01.2024 07:36:21</t>
  </si>
  <si>
    <t>29.01.2024 07:36:45</t>
  </si>
  <si>
    <t>29.01.2024 07:36:48</t>
  </si>
  <si>
    <t>29.01.2024 07:37:15</t>
  </si>
  <si>
    <t>29.01.2024 07:37:16</t>
  </si>
  <si>
    <t>29.01.2024 07:37:48</t>
  </si>
  <si>
    <t>29.01.2024 07:38:09</t>
  </si>
  <si>
    <t>29.01.2024 07:38:22</t>
  </si>
  <si>
    <t>29.01.2024 07:38:24</t>
  </si>
  <si>
    <t>29.01.2024 07:39:06</t>
  </si>
  <si>
    <t>29.01.2024 07:39:12</t>
  </si>
  <si>
    <t>29.01.2024 07:39:22</t>
  </si>
  <si>
    <t>29.01.2024 07:39:24</t>
  </si>
  <si>
    <t>29.01.2024 07:39:34</t>
  </si>
  <si>
    <t>29.01.2024 07:39:39</t>
  </si>
  <si>
    <t>29.01.2024 07:39:51</t>
  </si>
  <si>
    <t>29.01.2024 07:39:53</t>
  </si>
  <si>
    <t>29.01.2024 07:40:09</t>
  </si>
  <si>
    <t>29.01.2024 07:40:10</t>
  </si>
  <si>
    <t>29.01.2024 07:40:12</t>
  </si>
  <si>
    <t>29.01.2024 07:40:13</t>
  </si>
  <si>
    <t>29.01.2024 07:40:16</t>
  </si>
  <si>
    <t>29.01.2024 07:40:18</t>
  </si>
  <si>
    <t>29.01.2024 07:40:21</t>
  </si>
  <si>
    <t>29.01.2024 07:40:28</t>
  </si>
  <si>
    <t>29.01.2024 07:40:48</t>
  </si>
  <si>
    <t>29.01.2024 07:40:50</t>
  </si>
  <si>
    <t>29.01.2024 07:41:09</t>
  </si>
  <si>
    <t>29.01.2024 07:41:36</t>
  </si>
  <si>
    <t>29.01.2024 07:41:38</t>
  </si>
  <si>
    <t>29.01.2024 07:42:07</t>
  </si>
  <si>
    <t>29.01.2024 07:42:10</t>
  </si>
  <si>
    <t>29.01.2024 07:42:16</t>
  </si>
  <si>
    <t>29.01.2024 07:42:54</t>
  </si>
  <si>
    <t>29.01.2024 07:43:00</t>
  </si>
  <si>
    <t>29.01.2024 07:43:01</t>
  </si>
  <si>
    <t>29.01.2024 07:43:18</t>
  </si>
  <si>
    <t>29.01.2024 07:43:19</t>
  </si>
  <si>
    <t>29.01.2024 07:43:44</t>
  </si>
  <si>
    <t>29.01.2024 07:43:45</t>
  </si>
  <si>
    <t>29.01.2024 07:43:47</t>
  </si>
  <si>
    <t>29.01.2024 07:43:48</t>
  </si>
  <si>
    <t>29.01.2024 07:44:16</t>
  </si>
  <si>
    <t>29.01.2024 07:44:18</t>
  </si>
  <si>
    <t>29.01.2024 07:44:21</t>
  </si>
  <si>
    <t>29.01.2024 07:44:45</t>
  </si>
  <si>
    <t>29.01.2024 07:44:47</t>
  </si>
  <si>
    <t>29.01.2024 07:45:42</t>
  </si>
  <si>
    <t>29.01.2024 07:45:44</t>
  </si>
  <si>
    <t>29.01.2024 07:46:07</t>
  </si>
  <si>
    <t>29.01.2024 07:46:09</t>
  </si>
  <si>
    <t>29.01.2024 07:46:36</t>
  </si>
  <si>
    <t>29.01.2024 07:47:12</t>
  </si>
  <si>
    <t>29.01.2024 07:47:19</t>
  </si>
  <si>
    <t>29.01.2024 07:47:22</t>
  </si>
  <si>
    <t>29.01.2024 07:47:24</t>
  </si>
  <si>
    <t>29.01.2024 07:47:39</t>
  </si>
  <si>
    <t>29.01.2024 07:47:50</t>
  </si>
  <si>
    <t>29.01.2024 07:47:51</t>
  </si>
  <si>
    <t>29.01.2024 07:48:04</t>
  </si>
  <si>
    <t>29.01.2024 07:48:06</t>
  </si>
  <si>
    <t>29.01.2024 07:48:07</t>
  </si>
  <si>
    <t>29.01.2024 07:48:09</t>
  </si>
  <si>
    <t>29.01.2024 07:48:19</t>
  </si>
  <si>
    <t>29.01.2024 07:48:30</t>
  </si>
  <si>
    <t>29.01.2024 07:48:31</t>
  </si>
  <si>
    <t>29.01.2024 07:48:51</t>
  </si>
  <si>
    <t>29.01.2024 07:48:53</t>
  </si>
  <si>
    <t>29.01.2024 07:49:09</t>
  </si>
  <si>
    <t>29.01.2024 07:49:12</t>
  </si>
  <si>
    <t>29.01.2024 07:49:13</t>
  </si>
  <si>
    <t>29.01.2024 07:50:04</t>
  </si>
  <si>
    <t>29.01.2024 07:50:25</t>
  </si>
  <si>
    <t>29.01.2024 07:50:28</t>
  </si>
  <si>
    <t>29.01.2024 07:50:38</t>
  </si>
  <si>
    <t>29.01.2024 07:50:42</t>
  </si>
  <si>
    <t>29.01.2024 07:51:16</t>
  </si>
  <si>
    <t>29.01.2024 07:51:18</t>
  </si>
  <si>
    <t>29.01.2024 07:51:22</t>
  </si>
  <si>
    <t>29.01.2024 07:51:25</t>
  </si>
  <si>
    <t>29.01.2024 07:51:36</t>
  </si>
  <si>
    <t>29.01.2024 07:51:48</t>
  </si>
  <si>
    <t>29.01.2024 07:52:06</t>
  </si>
  <si>
    <t>29.01.2024 07:52:07</t>
  </si>
  <si>
    <t>29.01.2024 07:52:09</t>
  </si>
  <si>
    <t>29.01.2024 07:52:10</t>
  </si>
  <si>
    <t>29.01.2024 07:52:12</t>
  </si>
  <si>
    <t>29.01.2024 07:52:13</t>
  </si>
  <si>
    <t>29.01.2024 07:52:16</t>
  </si>
  <si>
    <t>29.01.2024 07:52:18</t>
  </si>
  <si>
    <t>29.01.2024 07:52:24</t>
  </si>
  <si>
    <t>29.01.2024 07:52:28</t>
  </si>
  <si>
    <t>29.01.2024 07:52:31</t>
  </si>
  <si>
    <t>29.01.2024 07:52:33</t>
  </si>
  <si>
    <t>29.01.2024 07:52:34</t>
  </si>
  <si>
    <t>29.01.2024 07:52:36</t>
  </si>
  <si>
    <t>29.01.2024 07:52:46</t>
  </si>
  <si>
    <t>29.01.2024 07:52:48</t>
  </si>
  <si>
    <t>29.01.2024 07:52:50</t>
  </si>
  <si>
    <t>29.01.2024 07:52:51</t>
  </si>
  <si>
    <t>29.01.2024 07:52:52</t>
  </si>
  <si>
    <t>29.01.2024 07:52:54</t>
  </si>
  <si>
    <t>29.01.2024 07:52:55</t>
  </si>
  <si>
    <t>29.01.2024 07:52:59</t>
  </si>
  <si>
    <t>29.01.2024 07:53:17</t>
  </si>
  <si>
    <t>29.01.2024 07:53:18</t>
  </si>
  <si>
    <t>29.01.2024 07:53:24</t>
  </si>
  <si>
    <t>29.01.2024 07:53:26</t>
  </si>
  <si>
    <t>29.01.2024 07:53:52</t>
  </si>
  <si>
    <t>29.01.2024 07:54:09</t>
  </si>
  <si>
    <t>29.01.2024 07:54:16</t>
  </si>
  <si>
    <t>29.01.2024 07:54:18</t>
  </si>
  <si>
    <t>29.01.2024 07:54:19</t>
  </si>
  <si>
    <t>29.01.2024 07:54:31</t>
  </si>
  <si>
    <t>29.01.2024 07:54:33</t>
  </si>
  <si>
    <t>29.01.2024 07:54:36</t>
  </si>
  <si>
    <t>29.01.2024 07:54:37</t>
  </si>
  <si>
    <t>29.01.2024 07:55:04</t>
  </si>
  <si>
    <t>29.01.2024 07:55:06</t>
  </si>
  <si>
    <t>29.01.2024 07:55:07</t>
  </si>
  <si>
    <t>29.01.2024 07:55:16</t>
  </si>
  <si>
    <t>29.01.2024 07:55:25</t>
  </si>
  <si>
    <t>29.01.2024 07:55:27</t>
  </si>
  <si>
    <t>29.01.2024 07:55:48</t>
  </si>
  <si>
    <t>29.01.2024 07:55:50</t>
  </si>
  <si>
    <t>29.01.2024 07:56:15</t>
  </si>
  <si>
    <t>29.01.2024 07:56:48</t>
  </si>
  <si>
    <t>29.01.2024 07:58:22</t>
  </si>
  <si>
    <t>29.01.2024 07:58:25</t>
  </si>
  <si>
    <t>29.01.2024 07:58:56</t>
  </si>
  <si>
    <t>29.01.2024 07:58:57</t>
  </si>
  <si>
    <t>29.01.2024 07:59:07</t>
  </si>
  <si>
    <t>29.01.2024 07:59:09</t>
  </si>
  <si>
    <t>29.01.2024 07:59:10</t>
  </si>
  <si>
    <t>29.01.2024 07:59:16</t>
  </si>
  <si>
    <t>29.01.2024 07:59:44</t>
  </si>
  <si>
    <t>29.01.2024 08:00:00</t>
  </si>
  <si>
    <t>29.01.2024 08:00:10</t>
  </si>
  <si>
    <t>29.01.2024 08:00:12</t>
  </si>
  <si>
    <t>29.01.2024 08:00:31</t>
  </si>
  <si>
    <t>29.01.2024 08:00:51</t>
  </si>
  <si>
    <t>29.01.2024 08:01:36</t>
  </si>
  <si>
    <t>29.01.2024 08:01:47</t>
  </si>
  <si>
    <t>29.01.2024 08:01:48</t>
  </si>
  <si>
    <t>29.01.2024 08:02:18</t>
  </si>
  <si>
    <t>29.01.2024 08:03:45</t>
  </si>
  <si>
    <t>29.01.2024 08:03:47</t>
  </si>
  <si>
    <t>29.01.2024 08:04:36</t>
  </si>
  <si>
    <t>29.01.2024 08:04:38</t>
  </si>
  <si>
    <t>29.01.2024 08:04:50</t>
  </si>
  <si>
    <t>29.01.2024 08:04:51</t>
  </si>
  <si>
    <t>29.01.2024 08:05:16</t>
  </si>
  <si>
    <t>29.01.2024 08:05:18</t>
  </si>
  <si>
    <t>29.01.2024 08:05:44</t>
  </si>
  <si>
    <t>29.01.2024 08:05:45</t>
  </si>
  <si>
    <t>29.01.2024 08:05:47</t>
  </si>
  <si>
    <t>29.01.2024 08:07:22</t>
  </si>
  <si>
    <t>29.01.2024 08:07:24</t>
  </si>
  <si>
    <t>29.01.2024 08:08:15</t>
  </si>
  <si>
    <t>29.01.2024 08:08:16</t>
  </si>
  <si>
    <t>29.01.2024 08:08:18</t>
  </si>
  <si>
    <t>29.01.2024 08:08:25</t>
  </si>
  <si>
    <t>29.01.2024 08:08:27</t>
  </si>
  <si>
    <t>29.01.2024 08:08:42</t>
  </si>
  <si>
    <t>29.01.2024 08:08:44</t>
  </si>
  <si>
    <t>29.01.2024 08:09:10</t>
  </si>
  <si>
    <t>29.01.2024 08:09:12</t>
  </si>
  <si>
    <t>29.01.2024 08:09:22</t>
  </si>
  <si>
    <t>29.01.2024 08:09:45</t>
  </si>
  <si>
    <t>29.01.2024 08:09:57</t>
  </si>
  <si>
    <t>29.01.2024 08:09:59</t>
  </si>
  <si>
    <t>29.01.2024 08:10:00</t>
  </si>
  <si>
    <t>29.01.2024 08:10:08</t>
  </si>
  <si>
    <t>29.01.2024 08:10:09</t>
  </si>
  <si>
    <t>29.01.2024 08:10:23</t>
  </si>
  <si>
    <t>29.01.2024 08:10:25</t>
  </si>
  <si>
    <t>29.01.2024 08:11:07</t>
  </si>
  <si>
    <t>29.01.2024 08:12:22</t>
  </si>
  <si>
    <t>29.01.2024 08:12:24</t>
  </si>
  <si>
    <t>29.01.2024 08:12:48</t>
  </si>
  <si>
    <t>29.01.2024 08:12:50</t>
  </si>
  <si>
    <t>29.01.2024 08:13:03</t>
  </si>
  <si>
    <t>29.01.2024 08:13:24</t>
  </si>
  <si>
    <t>29.01.2024 08:13:31</t>
  </si>
  <si>
    <t>29.01.2024 08:13:33</t>
  </si>
  <si>
    <t>29.01.2024 08:13:42</t>
  </si>
  <si>
    <t>29.01.2024 08:13:43</t>
  </si>
  <si>
    <t>29.01.2024 08:14:21</t>
  </si>
  <si>
    <t>29.01.2024 08:14:22</t>
  </si>
  <si>
    <t>29.01.2024 08:16:38</t>
  </si>
  <si>
    <t>29.01.2024 08:16:41</t>
  </si>
  <si>
    <t>29.01.2024 08:18:33</t>
  </si>
  <si>
    <t>29.01.2024 08:18:35</t>
  </si>
  <si>
    <t>29.01.2024 08:20:19</t>
  </si>
  <si>
    <t>29.01.2024 08:20:22</t>
  </si>
  <si>
    <t>29.01.2024 08:21:06</t>
  </si>
  <si>
    <t>29.01.2024 08:21:07</t>
  </si>
  <si>
    <t>29.01.2024 08:21:59</t>
  </si>
  <si>
    <t>29.01.2024 08:22:00</t>
  </si>
  <si>
    <t>29.01.2024 08:22:08</t>
  </si>
  <si>
    <t>29.01.2024 08:22:09</t>
  </si>
  <si>
    <t>29.01.2024 08:22:22</t>
  </si>
  <si>
    <t>29.01.2024 08:22:23</t>
  </si>
  <si>
    <t>29.01.2024 08:22:52</t>
  </si>
  <si>
    <t>29.01.2024 08:22:53</t>
  </si>
  <si>
    <t>29.01.2024 08:22:58</t>
  </si>
  <si>
    <t>29.01.2024 08:22:59</t>
  </si>
  <si>
    <t>29.01.2024 08:23:01</t>
  </si>
  <si>
    <t>29.01.2024 08:23:02</t>
  </si>
  <si>
    <t>29.01.2024 08:23:27</t>
  </si>
  <si>
    <t>29.01.2024 08:23:31</t>
  </si>
  <si>
    <t>29.01.2024 08:23:33</t>
  </si>
  <si>
    <t>29.01.2024 08:23:46</t>
  </si>
  <si>
    <t>29.01.2024 08:24:13</t>
  </si>
  <si>
    <t>29.01.2024 08:24:15</t>
  </si>
  <si>
    <t>29.01.2024 08:24:18</t>
  </si>
  <si>
    <t>29.01.2024 08:24:28</t>
  </si>
  <si>
    <t>29.01.2024 08:24:30</t>
  </si>
  <si>
    <t>29.01.2024 08:24:34</t>
  </si>
  <si>
    <t>29.01.2024 08:24:36</t>
  </si>
  <si>
    <t>29.01.2024 08:24:48</t>
  </si>
  <si>
    <t>29.01.2024 08:24:50</t>
  </si>
  <si>
    <t>29.01.2024 08:24:51</t>
  </si>
  <si>
    <t>29.01.2024 08:25:12</t>
  </si>
  <si>
    <t>29.01.2024 08:25:41</t>
  </si>
  <si>
    <t>29.01.2024 08:25:42</t>
  </si>
  <si>
    <t>29.01.2024 08:26:15</t>
  </si>
  <si>
    <t>29.01.2024 08:26:35</t>
  </si>
  <si>
    <t>29.01.2024 08:26:38</t>
  </si>
  <si>
    <t>29.01.2024 08:27:01</t>
  </si>
  <si>
    <t>29.01.2024 08:27:24</t>
  </si>
  <si>
    <t>29.01.2024 08:27:25</t>
  </si>
  <si>
    <t>29.01.2024 08:27:27</t>
  </si>
  <si>
    <t>29.01.2024 08:28:12</t>
  </si>
  <si>
    <t>29.01.2024 08:28:13</t>
  </si>
  <si>
    <t>29.01.2024 08:28:45</t>
  </si>
  <si>
    <t>29.01.2024 08:28:47</t>
  </si>
  <si>
    <t>29.01.2024 08:28:57</t>
  </si>
  <si>
    <t>29.01.2024 08:28:59</t>
  </si>
  <si>
    <t>29.01.2024 08:30:06</t>
  </si>
  <si>
    <t>29.01.2024 08:30:07</t>
  </si>
  <si>
    <t>29.01.2024 08:30:15</t>
  </si>
  <si>
    <t>29.01.2024 08:30:16</t>
  </si>
  <si>
    <t>29.01.2024 08:30:34</t>
  </si>
  <si>
    <t>29.01.2024 08:30:36</t>
  </si>
  <si>
    <t>29.01.2024 08:30:50</t>
  </si>
  <si>
    <t>29.01.2024 08:30:51</t>
  </si>
  <si>
    <t>29.01.2024 08:31:09</t>
  </si>
  <si>
    <t>29.01.2024 08:33:25</t>
  </si>
  <si>
    <t>29.01.2024 08:33:27</t>
  </si>
  <si>
    <t>29.01.2024 08:33:28</t>
  </si>
  <si>
    <t>29.01.2024 08:33:44</t>
  </si>
  <si>
    <t>29.01.2024 08:33:45</t>
  </si>
  <si>
    <t>29.01.2024 08:33:54</t>
  </si>
  <si>
    <t>29.01.2024 08:33:56</t>
  </si>
  <si>
    <t>29.01.2024 08:34:35</t>
  </si>
  <si>
    <t>29.01.2024 08:34:36</t>
  </si>
  <si>
    <t>29.01.2024 08:34:38</t>
  </si>
  <si>
    <t>29.01.2024 08:35:06</t>
  </si>
  <si>
    <t>29.01.2024 08:35:48</t>
  </si>
  <si>
    <t>29.01.2024 08:35:50</t>
  </si>
  <si>
    <t>29.01.2024 08:35:51</t>
  </si>
  <si>
    <t>29.01.2024 08:36:27</t>
  </si>
  <si>
    <t>29.01.2024 08:36:28</t>
  </si>
  <si>
    <t>29.01.2024 08:36:48</t>
  </si>
  <si>
    <t>29.01.2024 08:36:50</t>
  </si>
  <si>
    <t>29.01.2024 08:36:51</t>
  </si>
  <si>
    <t>29.01.2024 08:36:56</t>
  </si>
  <si>
    <t>29.01.2024 08:36:57</t>
  </si>
  <si>
    <t>29.01.2024 08:36:59</t>
  </si>
  <si>
    <t>29.01.2024 08:37:29</t>
  </si>
  <si>
    <t>29.01.2024 08:37:47</t>
  </si>
  <si>
    <t>29.01.2024 08:37:49</t>
  </si>
  <si>
    <t>29.01.2024 08:38:31</t>
  </si>
  <si>
    <t>29.01.2024 08:38:33</t>
  </si>
  <si>
    <t>29.01.2024 08:38:34</t>
  </si>
  <si>
    <t>29.01.2024 08:38:44</t>
  </si>
  <si>
    <t>29.01.2024 08:38:45</t>
  </si>
  <si>
    <t>29.01.2024 08:38:47</t>
  </si>
  <si>
    <t>29.01.2024 08:39:18</t>
  </si>
  <si>
    <t>29.01.2024 08:39:19</t>
  </si>
  <si>
    <t>29.01.2024 08:39:27</t>
  </si>
  <si>
    <t>29.01.2024 08:39:30</t>
  </si>
  <si>
    <t>29.01.2024 08:39:31</t>
  </si>
  <si>
    <t>29.01.2024 08:39:36</t>
  </si>
  <si>
    <t>29.01.2024 08:39:37</t>
  </si>
  <si>
    <t>29.01.2024 08:39:39</t>
  </si>
  <si>
    <t>29.01.2024 08:39:40</t>
  </si>
  <si>
    <t>29.01.2024 08:40:01</t>
  </si>
  <si>
    <t>29.01.2024 08:40:03</t>
  </si>
  <si>
    <t>29.01.2024 08:40:04</t>
  </si>
  <si>
    <t>29.01.2024 08:40:24</t>
  </si>
  <si>
    <t>29.01.2024 08:40:27</t>
  </si>
  <si>
    <t>29.01.2024 08:40:34</t>
  </si>
  <si>
    <t>29.01.2024 08:40:48</t>
  </si>
  <si>
    <t>29.01.2024 08:41:32</t>
  </si>
  <si>
    <t>29.01.2024 08:41:33</t>
  </si>
  <si>
    <t>29.01.2024 08:41:36</t>
  </si>
  <si>
    <t>29.01.2024 08:41:38</t>
  </si>
  <si>
    <t>29.01.2024 08:41:42</t>
  </si>
  <si>
    <t>29.01.2024 08:41:47</t>
  </si>
  <si>
    <t>29.01.2024 08:41:48</t>
  </si>
  <si>
    <t>29.01.2024 08:42:03</t>
  </si>
  <si>
    <t>29.01.2024 08:42:04</t>
  </si>
  <si>
    <t>29.01.2024 08:42:19</t>
  </si>
  <si>
    <t>29.01.2024 08:42:21</t>
  </si>
  <si>
    <t>29.01.2024 08:42:22</t>
  </si>
  <si>
    <t>29.01.2024 08:42:33</t>
  </si>
  <si>
    <t>29.01.2024 08:42:34</t>
  </si>
  <si>
    <t>29.01.2024 08:43:12</t>
  </si>
  <si>
    <t>29.01.2024 08:43:13</t>
  </si>
  <si>
    <t>29.01.2024 08:44:13</t>
  </si>
  <si>
    <t>29.01.2024 08:44:15</t>
  </si>
  <si>
    <t>29.01.2024 08:44:16</t>
  </si>
  <si>
    <t>29.01.2024 08:44:18</t>
  </si>
  <si>
    <t>29.01.2024 08:44:45</t>
  </si>
  <si>
    <t>29.01.2024 08:44:50</t>
  </si>
  <si>
    <t>29.01.2024 08:44:51</t>
  </si>
  <si>
    <t>29.01.2024 08:44:53</t>
  </si>
  <si>
    <t>29.01.2024 08:44:54</t>
  </si>
  <si>
    <t>29.01.2024 08:47:42</t>
  </si>
  <si>
    <t>29.01.2024 08:49:15</t>
  </si>
  <si>
    <t>29.01.2024 08:49:16</t>
  </si>
  <si>
    <t>29.01.2024 08:49:54</t>
  </si>
  <si>
    <t>29.01.2024 08:50:12</t>
  </si>
  <si>
    <t>29.01.2024 08:52:51</t>
  </si>
  <si>
    <t>29.01.2024 08:52:53</t>
  </si>
  <si>
    <t>29.01.2024 08:52:54</t>
  </si>
  <si>
    <t>29.01.2024 08:53:33</t>
  </si>
  <si>
    <t>29.01.2024 08:54:04</t>
  </si>
  <si>
    <t>29.01.2024 08:54:06</t>
  </si>
  <si>
    <t>29.01.2024 08:54:13</t>
  </si>
  <si>
    <t>29.01.2024 08:54:15</t>
  </si>
  <si>
    <t>29.01.2024 08:55:28</t>
  </si>
  <si>
    <t>29.01.2024 08:55:57</t>
  </si>
  <si>
    <t>29.01.2024 08:57:25</t>
  </si>
  <si>
    <t>29.01.2024 08:57:27</t>
  </si>
  <si>
    <t>29.01.2024 08:59:04</t>
  </si>
  <si>
    <t>29.01.2024 08:59:06</t>
  </si>
  <si>
    <t>29.01.2024 08:59:39</t>
  </si>
  <si>
    <t>29.01.2024 08:59:41</t>
  </si>
  <si>
    <t>29.01.2024 09:00:39</t>
  </si>
  <si>
    <t>29.01.2024 09:00:41</t>
  </si>
  <si>
    <t>29.01.2024 09:01:19</t>
  </si>
  <si>
    <t>29.01.2024 09:01:21</t>
  </si>
  <si>
    <t>29.01.2024 09:01:24</t>
  </si>
  <si>
    <t>29.01.2024 09:01:27</t>
  </si>
  <si>
    <t>29.01.2024 09:04:06</t>
  </si>
  <si>
    <t>29.01.2024 09:05:42</t>
  </si>
  <si>
    <t>29.01.2024 09:05:44</t>
  </si>
  <si>
    <t>29.01.2024 09:05:51</t>
  </si>
  <si>
    <t>29.01.2024 09:05:53</t>
  </si>
  <si>
    <t>29.01.2024 09:07:41</t>
  </si>
  <si>
    <t>29.01.2024 09:07:42</t>
  </si>
  <si>
    <t>29.01.2024 09:08:07</t>
  </si>
  <si>
    <t>29.01.2024 09:08:09</t>
  </si>
  <si>
    <t>29.01.2024 09:08:22</t>
  </si>
  <si>
    <t>29.01.2024 09:08:24</t>
  </si>
  <si>
    <t>29.01.2024 09:08:25</t>
  </si>
  <si>
    <t>29.01.2024 09:08:34</t>
  </si>
  <si>
    <t>29.01.2024 09:08:36</t>
  </si>
  <si>
    <t>29.01.2024 09:10:04</t>
  </si>
  <si>
    <t>29.01.2024 09:10:10</t>
  </si>
  <si>
    <t>29.01.2024 09:10:12</t>
  </si>
  <si>
    <t>29.01.2024 09:10:13</t>
  </si>
  <si>
    <t>29.01.2024 09:10:15</t>
  </si>
  <si>
    <t>29.01.2024 09:10:51</t>
  </si>
  <si>
    <t>29.01.2024 09:10:53</t>
  </si>
  <si>
    <t>29.01.2024 09:10:54</t>
  </si>
  <si>
    <t>29.01.2024 09:12:01</t>
  </si>
  <si>
    <t>29.01.2024 09:12:03</t>
  </si>
  <si>
    <t>29.01.2024 09:12:04</t>
  </si>
  <si>
    <t>29.01.2024 09:12:06</t>
  </si>
  <si>
    <t>29.01.2024 09:12:34</t>
  </si>
  <si>
    <t>29.01.2024 09:12:36</t>
  </si>
  <si>
    <t>29.01.2024 09:12:37</t>
  </si>
  <si>
    <t>29.01.2024 09:13:19</t>
  </si>
  <si>
    <t>29.01.2024 09:13:21</t>
  </si>
  <si>
    <t>29.01.2024 09:13:22</t>
  </si>
  <si>
    <t>29.01.2024 09:13:48</t>
  </si>
  <si>
    <t>29.01.2024 09:13:50</t>
  </si>
  <si>
    <t>29.01.2024 09:14:07</t>
  </si>
  <si>
    <t>29.01.2024 09:14:09</t>
  </si>
  <si>
    <t>29.01.2024 09:14:10</t>
  </si>
  <si>
    <t>29.01.2024 09:16:12</t>
  </si>
  <si>
    <t>29.01.2024 09:16:13</t>
  </si>
  <si>
    <t>29.01.2024 09:16:15</t>
  </si>
  <si>
    <t>29.01.2024 09:17:56</t>
  </si>
  <si>
    <t>29.01.2024 09:17:57</t>
  </si>
  <si>
    <t>29.01.2024 09:17:59</t>
  </si>
  <si>
    <t>29.01.2024 09:18:03</t>
  </si>
  <si>
    <t>29.01.2024 09:18:46</t>
  </si>
  <si>
    <t>29.01.2024 09:18:47</t>
  </si>
  <si>
    <t>29.01.2024 09:18:49</t>
  </si>
  <si>
    <t>29.01.2024 09:18:50</t>
  </si>
  <si>
    <t>29.01.2024 09:19:36</t>
  </si>
  <si>
    <t>29.01.2024 09:20:45</t>
  </si>
  <si>
    <t>29.01.2024 09:20:57</t>
  </si>
  <si>
    <t>29.01.2024 09:21:17</t>
  </si>
  <si>
    <t>29.01.2024 09:21:22</t>
  </si>
  <si>
    <t>29.01.2024 09:21:37</t>
  </si>
  <si>
    <t>29.01.2024 09:21:43</t>
  </si>
  <si>
    <t>29.01.2024 09:22:15</t>
  </si>
  <si>
    <t>29.01.2024 09:22:16</t>
  </si>
  <si>
    <t>29.01.2024 09:22:18</t>
  </si>
  <si>
    <t>29.01.2024 09:23:41</t>
  </si>
  <si>
    <t>29.01.2024 09:23:42</t>
  </si>
  <si>
    <t>29.01.2024 09:23:44</t>
  </si>
  <si>
    <t>29.01.2024 09:24:13</t>
  </si>
  <si>
    <t>29.01.2024 09:24:15</t>
  </si>
  <si>
    <t>29.01.2024 09:24:54</t>
  </si>
  <si>
    <t>29.01.2024 09:24:56</t>
  </si>
  <si>
    <t>29.01.2024 09:25:35</t>
  </si>
  <si>
    <t>29.01.2024 09:25:44</t>
  </si>
  <si>
    <t>29.01.2024 09:25:45</t>
  </si>
  <si>
    <t>29.01.2024 09:25:47</t>
  </si>
  <si>
    <t>29.01.2024 09:26:33</t>
  </si>
  <si>
    <t>29.01.2024 09:26:36</t>
  </si>
  <si>
    <t>29.01.2024 09:26:38</t>
  </si>
  <si>
    <t>29.01.2024 09:27:06</t>
  </si>
  <si>
    <t>29.01.2024 09:27:07</t>
  </si>
  <si>
    <t>29.01.2024 09:29:28</t>
  </si>
  <si>
    <t>29.01.2024 09:29:30</t>
  </si>
  <si>
    <t>29.01.2024 09:29:31</t>
  </si>
  <si>
    <t>29.01.2024 09:30:13</t>
  </si>
  <si>
    <t>29.01.2024 09:30:15</t>
  </si>
  <si>
    <t>29.01.2024 09:30:39</t>
  </si>
  <si>
    <t>29.01.2024 09:30:41</t>
  </si>
  <si>
    <t>29.01.2024 09:30:42</t>
  </si>
  <si>
    <t>29.01.2024 09:30:45</t>
  </si>
  <si>
    <t>29.01.2024 09:30:47</t>
  </si>
  <si>
    <t>29.01.2024 09:31:22</t>
  </si>
  <si>
    <t>29.01.2024 09:31:24</t>
  </si>
  <si>
    <t>29.01.2024 09:32:50</t>
  </si>
  <si>
    <t>29.01.2024 09:32:51</t>
  </si>
  <si>
    <t>29.01.2024 09:33:00</t>
  </si>
  <si>
    <t>29.01.2024 09:33:01</t>
  </si>
  <si>
    <t>29.01.2024 09:33:04</t>
  </si>
  <si>
    <t>29.01.2024 09:33:06</t>
  </si>
  <si>
    <t>29.01.2024 09:34:27</t>
  </si>
  <si>
    <t>29.01.2024 09:34:28</t>
  </si>
  <si>
    <t>29.01.2024 09:34:30</t>
  </si>
  <si>
    <t>29.01.2024 09:34:31</t>
  </si>
  <si>
    <t>29.01.2024 09:35:19</t>
  </si>
  <si>
    <t>29.01.2024 09:35:21</t>
  </si>
  <si>
    <t>29.01.2024 09:35:57</t>
  </si>
  <si>
    <t>29.01.2024 09:35:59</t>
  </si>
  <si>
    <t>29.01.2024 09:36:12</t>
  </si>
  <si>
    <t>29.01.2024 09:36:14</t>
  </si>
  <si>
    <t>29.01.2024 09:37:45</t>
  </si>
  <si>
    <t>29.01.2024 09:37:47</t>
  </si>
  <si>
    <t>29.01.2024 09:37:48</t>
  </si>
  <si>
    <t>29.01.2024 09:38:00</t>
  </si>
  <si>
    <t>29.01.2024 09:38:03</t>
  </si>
  <si>
    <t>29.01.2024 09:38:22</t>
  </si>
  <si>
    <t>29.01.2024 09:38:44</t>
  </si>
  <si>
    <t>29.01.2024 09:38:45</t>
  </si>
  <si>
    <t>29.01.2024 09:39:28</t>
  </si>
  <si>
    <t>29.01.2024 09:39:30</t>
  </si>
  <si>
    <t>29.01.2024 09:43:12</t>
  </si>
  <si>
    <t>29.01.2024 09:43:13</t>
  </si>
  <si>
    <t>29.01.2024 09:43:45</t>
  </si>
  <si>
    <t>29.01.2024 09:44:15</t>
  </si>
  <si>
    <t>29.01.2024 09:44:16</t>
  </si>
  <si>
    <t>29.01.2024 09:45:42</t>
  </si>
  <si>
    <t>29.01.2024 09:45:50</t>
  </si>
  <si>
    <t>29.01.2024 09:45:51</t>
  </si>
  <si>
    <t>29.01.2024 09:46:12</t>
  </si>
  <si>
    <t>29.01.2024 09:48:09</t>
  </si>
  <si>
    <t>29.01.2024 09:48:10</t>
  </si>
  <si>
    <t>29.01.2024 09:48:12</t>
  </si>
  <si>
    <t>29.01.2024 09:53:30</t>
  </si>
  <si>
    <t>29.01.2024 09:53:31</t>
  </si>
  <si>
    <t>29.01.2024 09:53:33</t>
  </si>
  <si>
    <t>29.01.2024 09:56:54</t>
  </si>
  <si>
    <t>29.01.2024 09:57:15</t>
  </si>
  <si>
    <t>29.01.2024 09:57:16</t>
  </si>
  <si>
    <t>29.01.2024 09:57:31</t>
  </si>
  <si>
    <t>29.01.2024 09:57:34</t>
  </si>
  <si>
    <t>29.01.2024 09:57:36</t>
  </si>
  <si>
    <t>29.01.2024 09:57:37</t>
  </si>
  <si>
    <t>29.01.2024 09:57:56</t>
  </si>
  <si>
    <t>29.01.2024 09:57:57</t>
  </si>
  <si>
    <t>29.01.2024 09:58:11</t>
  </si>
  <si>
    <t>29.01.2024 09:58:12</t>
  </si>
  <si>
    <t>29.01.2024 09:58:14</t>
  </si>
  <si>
    <t>29.01.2024 09:58:41</t>
  </si>
  <si>
    <t>29.01.2024 09:58:44</t>
  </si>
  <si>
    <t>29.01.2024 09:58:53</t>
  </si>
  <si>
    <t>29.01.2024 09:58:55</t>
  </si>
  <si>
    <t>29.01.2024 09:59:56</t>
  </si>
  <si>
    <t>29.01.2024 09:59:57</t>
  </si>
  <si>
    <t>29.01.2024 09:59:59</t>
  </si>
  <si>
    <t>29.01.2024 10:00:00</t>
  </si>
  <si>
    <t>29.01.2024 10:01:15</t>
  </si>
  <si>
    <t>29.01.2024 10:01:30</t>
  </si>
  <si>
    <t>29.01.2024 10:01:31</t>
  </si>
  <si>
    <t>29.01.2024 10:01:33</t>
  </si>
  <si>
    <t>29.01.2024 10:01:37</t>
  </si>
  <si>
    <t>29.01.2024 10:01:39</t>
  </si>
  <si>
    <t>29.01.2024 10:01:40</t>
  </si>
  <si>
    <t>29.01.2024 10:01:48</t>
  </si>
  <si>
    <t>29.01.2024 10:01:49</t>
  </si>
  <si>
    <t>29.01.2024 10:01:51</t>
  </si>
  <si>
    <t>29.01.2024 10:02:21</t>
  </si>
  <si>
    <t>29.01.2024 10:02:22</t>
  </si>
  <si>
    <t>29.01.2024 10:02:48</t>
  </si>
  <si>
    <t>29.01.2024 10:02:50</t>
  </si>
  <si>
    <t>29.01.2024 10:02:51</t>
  </si>
  <si>
    <t>29.01.2024 10:03:28</t>
  </si>
  <si>
    <t>29.01.2024 10:03:30</t>
  </si>
  <si>
    <t>29.01.2024 10:03:53</t>
  </si>
  <si>
    <t>29.01.2024 10:05:24</t>
  </si>
  <si>
    <t>29.01.2024 10:05:25</t>
  </si>
  <si>
    <t>29.01.2024 10:05:27</t>
  </si>
  <si>
    <t>29.01.2024 10:05:28</t>
  </si>
  <si>
    <t>29.01.2024 10:05:59</t>
  </si>
  <si>
    <t>29.01.2024 10:06:00</t>
  </si>
  <si>
    <t>29.01.2024 10:06:14</t>
  </si>
  <si>
    <t>29.01.2024 10:06:15</t>
  </si>
  <si>
    <t>29.01.2024 10:06:17</t>
  </si>
  <si>
    <t>29.01.2024 10:06:52</t>
  </si>
  <si>
    <t>29.01.2024 10:06:53</t>
  </si>
  <si>
    <t>29.01.2024 10:07:33</t>
  </si>
  <si>
    <t>29.01.2024 10:07:34</t>
  </si>
  <si>
    <t>29.01.2024 10:07:51</t>
  </si>
  <si>
    <t>29.01.2024 10:07:53</t>
  </si>
  <si>
    <t>29.01.2024 10:07:54</t>
  </si>
  <si>
    <t>29.01.2024 10:08:22</t>
  </si>
  <si>
    <t>29.01.2024 10:08:24</t>
  </si>
  <si>
    <t>29.01.2024 10:08:25</t>
  </si>
  <si>
    <t>29.01.2024 10:08:42</t>
  </si>
  <si>
    <t>29.01.2024 10:08:44</t>
  </si>
  <si>
    <t>29.01.2024 10:11:18</t>
  </si>
  <si>
    <t>29.01.2024 10:11:19</t>
  </si>
  <si>
    <t>29.01.2024 10:11:21</t>
  </si>
  <si>
    <t>29.01.2024 10:12:12</t>
  </si>
  <si>
    <t>29.01.2024 10:12:13</t>
  </si>
  <si>
    <t>29.01.2024 10:13:36</t>
  </si>
  <si>
    <t>29.01.2024 10:13:38</t>
  </si>
  <si>
    <t>29.01.2024 10:14:39</t>
  </si>
  <si>
    <t>29.01.2024 10:14:41</t>
  </si>
  <si>
    <t>29.01.2024 10:14:42</t>
  </si>
  <si>
    <t>29.01.2024 10:16:19</t>
  </si>
  <si>
    <t>29.01.2024 10:16:21</t>
  </si>
  <si>
    <t>29.01.2024 10:16:22</t>
  </si>
  <si>
    <t>29.01.2024 10:16:47</t>
  </si>
  <si>
    <t>29.01.2024 10:16:48</t>
  </si>
  <si>
    <t>29.01.2024 10:16:50</t>
  </si>
  <si>
    <t>29.01.2024 10:17:57</t>
  </si>
  <si>
    <t>29.01.2024 10:17:59</t>
  </si>
  <si>
    <t>29.01.2024 10:18:00</t>
  </si>
  <si>
    <t>29.01.2024 10:21:15</t>
  </si>
  <si>
    <t>29.01.2024 10:21:16</t>
  </si>
  <si>
    <t>29.01.2024 10:21:53</t>
  </si>
  <si>
    <t>29.01.2024 10:21:54</t>
  </si>
  <si>
    <t>29.01.2024 10:22:25</t>
  </si>
  <si>
    <t>29.01.2024 10:22:27</t>
  </si>
  <si>
    <t>29.01.2024 10:22:28</t>
  </si>
  <si>
    <t>29.01.2024 10:22:34</t>
  </si>
  <si>
    <t>29.01.2024 10:22:36</t>
  </si>
  <si>
    <t>29.01.2024 10:23:30</t>
  </si>
  <si>
    <t>29.01.2024 10:23:31</t>
  </si>
  <si>
    <t>29.01.2024 10:23:33</t>
  </si>
  <si>
    <t>29.01.2024 10:24:19</t>
  </si>
  <si>
    <t>29.01.2024 10:24:21</t>
  </si>
  <si>
    <t>29.01.2024 10:24:22</t>
  </si>
  <si>
    <t>29.01.2024 10:25:09</t>
  </si>
  <si>
    <t>29.01.2024 10:25:10</t>
  </si>
  <si>
    <t>29.01.2024 10:25:12</t>
  </si>
  <si>
    <t>29.01.2024 10:25:25</t>
  </si>
  <si>
    <t>29.01.2024 10:25:27</t>
  </si>
  <si>
    <t>29.01.2024 10:26:13</t>
  </si>
  <si>
    <t>29.01.2024 10:26:15</t>
  </si>
  <si>
    <t>29.01.2024 10:26:30</t>
  </si>
  <si>
    <t>29.01.2024 10:26:31</t>
  </si>
  <si>
    <t>29.01.2024 10:27:09</t>
  </si>
  <si>
    <t>29.01.2024 10:27:10</t>
  </si>
  <si>
    <t>29.01.2024 10:27:12</t>
  </si>
  <si>
    <t>29.01.2024 10:27:27</t>
  </si>
  <si>
    <t>29.01.2024 10:27:28</t>
  </si>
  <si>
    <t>29.01.2024 10:27:30</t>
  </si>
  <si>
    <t>29.01.2024 10:27:47</t>
  </si>
  <si>
    <t>29.01.2024 10:27:48</t>
  </si>
  <si>
    <t>29.01.2024 10:27:50</t>
  </si>
  <si>
    <t>29.01.2024 10:27:59</t>
  </si>
  <si>
    <t>29.01.2024 10:28:00</t>
  </si>
  <si>
    <t>29.01.2024 10:28:02</t>
  </si>
  <si>
    <t>29.01.2024 10:28:09</t>
  </si>
  <si>
    <t>29.01.2024 10:28:11</t>
  </si>
  <si>
    <t>29.01.2024 10:28:32</t>
  </si>
  <si>
    <t>29.01.2024 10:28:33</t>
  </si>
  <si>
    <t>29.01.2024 10:28:35</t>
  </si>
  <si>
    <t>29.01.2024 10:29:30</t>
  </si>
  <si>
    <t>29.01.2024 10:29:31</t>
  </si>
  <si>
    <t>29.01.2024 10:29:33</t>
  </si>
  <si>
    <t>29.01.2024 10:30:24</t>
  </si>
  <si>
    <t>29.01.2024 10:30:25</t>
  </si>
  <si>
    <t>29.01.2024 10:30:27</t>
  </si>
  <si>
    <t>29.01.2024 10:30:28</t>
  </si>
  <si>
    <t>29.01.2024 10:30:42</t>
  </si>
  <si>
    <t>29.01.2024 10:30:44</t>
  </si>
  <si>
    <t>29.01.2024 10:30:45</t>
  </si>
  <si>
    <t>29.01.2024 10:31:06</t>
  </si>
  <si>
    <t>29.01.2024 10:31:07</t>
  </si>
  <si>
    <t>29.01.2024 10:31:09</t>
  </si>
  <si>
    <t>29.01.2024 10:31:15</t>
  </si>
  <si>
    <t>29.01.2024 10:31:16</t>
  </si>
  <si>
    <t>29.01.2024 10:31:18</t>
  </si>
  <si>
    <t>29.01.2024 10:31:19</t>
  </si>
  <si>
    <t>29.01.2024 10:31:21</t>
  </si>
  <si>
    <t>29.01.2024 10:31:22</t>
  </si>
  <si>
    <t>29.01.2024 10:32:03</t>
  </si>
  <si>
    <t>29.01.2024 10:32:04</t>
  </si>
  <si>
    <t>29.01.2024 10:32:57</t>
  </si>
  <si>
    <t>29.01.2024 10:32:59</t>
  </si>
  <si>
    <t>29.01.2024 10:33:00</t>
  </si>
  <si>
    <t>29.01.2024 10:33:44</t>
  </si>
  <si>
    <t>29.01.2024 10:33:46</t>
  </si>
  <si>
    <t>29.01.2024 10:33:47</t>
  </si>
  <si>
    <t>29.01.2024 10:34:10</t>
  </si>
  <si>
    <t>29.01.2024 10:34:12</t>
  </si>
  <si>
    <t>29.01.2024 10:34:13</t>
  </si>
  <si>
    <t>29.01.2024 10:35:39</t>
  </si>
  <si>
    <t>29.01.2024 10:35:41</t>
  </si>
  <si>
    <t>29.01.2024 10:35:42</t>
  </si>
  <si>
    <t>29.01.2024 10:35:54</t>
  </si>
  <si>
    <t>29.01.2024 10:35:56</t>
  </si>
  <si>
    <t>29.01.2024 10:38:59</t>
  </si>
  <si>
    <t>29.01.2024 10:39:38</t>
  </si>
  <si>
    <t>29.01.2024 10:39:40</t>
  </si>
  <si>
    <t>29.01.2024 10:44:24</t>
  </si>
  <si>
    <t>29.01.2024 10:44:25</t>
  </si>
  <si>
    <t>29.01.2024 10:45:24</t>
  </si>
  <si>
    <t>29.01.2024 10:45:25</t>
  </si>
  <si>
    <t>29.01.2024 10:45:27</t>
  </si>
  <si>
    <t>29.01.2024 10:45:34</t>
  </si>
  <si>
    <t>29.01.2024 10:45:36</t>
  </si>
  <si>
    <t>29.01.2024 10:46:33</t>
  </si>
  <si>
    <t>29.01.2024 10:46:35</t>
  </si>
  <si>
    <t>29.01.2024 10:49:06</t>
  </si>
  <si>
    <t>29.01.2024 10:49:07</t>
  </si>
  <si>
    <t>29.01.2024 10:49:09</t>
  </si>
  <si>
    <t>29.01.2024 10:53:07</t>
  </si>
  <si>
    <t>29.01.2024 10:53:09</t>
  </si>
  <si>
    <t>29.01.2024 10:53:10</t>
  </si>
  <si>
    <t>29.01.2024 10:53:12</t>
  </si>
  <si>
    <t>29.01.2024 10:53:13</t>
  </si>
  <si>
    <t>29.01.2024 10:53:31</t>
  </si>
  <si>
    <t>29.01.2024 10:53:33</t>
  </si>
  <si>
    <t>29.01.2024 10:53:34</t>
  </si>
  <si>
    <t>29.01.2024 10:55:12</t>
  </si>
  <si>
    <t>29.01.2024 10:55:13</t>
  </si>
  <si>
    <t>29.01.2024 10:57:27</t>
  </si>
  <si>
    <t>29.01.2024 10:57:28</t>
  </si>
  <si>
    <t>29.01.2024 10:57:30</t>
  </si>
  <si>
    <t>29.01.2024 10:57:44</t>
  </si>
  <si>
    <t>29.01.2024 10:57:45</t>
  </si>
  <si>
    <t>29.01.2024 11:04:00</t>
  </si>
  <si>
    <t>29.01.2024 11:04:01</t>
  </si>
  <si>
    <t>29.01.2024 11:04:03</t>
  </si>
  <si>
    <t>29.01.2024 11:05:47</t>
  </si>
  <si>
    <t>29.01.2024 11:05:48</t>
  </si>
  <si>
    <t>29.01.2024 11:06:04</t>
  </si>
  <si>
    <t>29.01.2024 11:06:06</t>
  </si>
  <si>
    <t>29.01.2024 11:06:07</t>
  </si>
  <si>
    <t>29.01.2024 11:08:25</t>
  </si>
  <si>
    <t>29.01.2024 11:08:27</t>
  </si>
  <si>
    <t>29.01.2024 11:08:28</t>
  </si>
  <si>
    <t>29.01.2024 11:09:24</t>
  </si>
  <si>
    <t>29.01.2024 11:09:25</t>
  </si>
  <si>
    <t>29.01.2024 11:09:27</t>
  </si>
  <si>
    <t>29.01.2024 11:09:28</t>
  </si>
  <si>
    <t>29.01.2024 11:09:39</t>
  </si>
  <si>
    <t>29.01.2024 11:09:40</t>
  </si>
  <si>
    <t>29.01.2024 11:11:04</t>
  </si>
  <si>
    <t>29.01.2024 11:11:06</t>
  </si>
  <si>
    <t>29.01.2024 11:11:07</t>
  </si>
  <si>
    <t>29.01.2024 11:11:56</t>
  </si>
  <si>
    <t>29.01.2024 11:11:57</t>
  </si>
  <si>
    <t>29.01.2024 11:12:53</t>
  </si>
  <si>
    <t>29.01.2024 11:12:54</t>
  </si>
  <si>
    <t>29.01.2024 11:12:56</t>
  </si>
  <si>
    <t>29.01.2024 11:13:29</t>
  </si>
  <si>
    <t>29.01.2024 11:13:31</t>
  </si>
  <si>
    <t>29.01.2024 11:13:32</t>
  </si>
  <si>
    <t>29.01.2024 11:13:46</t>
  </si>
  <si>
    <t>29.01.2024 11:13:47</t>
  </si>
  <si>
    <t>29.01.2024 11:13:49</t>
  </si>
  <si>
    <t>29.01.2024 11:14:51</t>
  </si>
  <si>
    <t>29.01.2024 11:14:53</t>
  </si>
  <si>
    <t>29.01.2024 11:14:54</t>
  </si>
  <si>
    <t>29.01.2024 11:14:56</t>
  </si>
  <si>
    <t>29.01.2024 11:15:00</t>
  </si>
  <si>
    <t>29.01.2024 11:15:02</t>
  </si>
  <si>
    <t>29.01.2024 11:15:03</t>
  </si>
  <si>
    <t>29.01.2024 11:15:20</t>
  </si>
  <si>
    <t>29.01.2024 11:15:23</t>
  </si>
  <si>
    <t>29.01.2024 11:15:26</t>
  </si>
  <si>
    <t>29.01.2024 11:16:03</t>
  </si>
  <si>
    <t>29.01.2024 11:16:06</t>
  </si>
  <si>
    <t>29.01.2024 11:16:07</t>
  </si>
  <si>
    <t>29.01.2024 11:16:09</t>
  </si>
  <si>
    <t>29.01.2024 11:17:25</t>
  </si>
  <si>
    <t>29.01.2024 11:17:27</t>
  </si>
  <si>
    <t>29.01.2024 11:17:28</t>
  </si>
  <si>
    <t>29.01.2024 11:17:30</t>
  </si>
  <si>
    <t>29.01.2024 11:17:53</t>
  </si>
  <si>
    <t>29.01.2024 11:17:56</t>
  </si>
  <si>
    <t>29.01.2024 11:19:39</t>
  </si>
  <si>
    <t>29.01.2024 11:19:41</t>
  </si>
  <si>
    <t>29.01.2024 11:20:44</t>
  </si>
  <si>
    <t>29.01.2024 11:22:06</t>
  </si>
  <si>
    <t>29.01.2024 11:22:07</t>
  </si>
  <si>
    <t>29.01.2024 11:22:13</t>
  </si>
  <si>
    <t>29.01.2024 11:22:15</t>
  </si>
  <si>
    <t>29.01.2024 11:22:34</t>
  </si>
  <si>
    <t>29.01.2024 11:22:36</t>
  </si>
  <si>
    <t>29.01.2024 11:23:07</t>
  </si>
  <si>
    <t>29.01.2024 11:23:10</t>
  </si>
  <si>
    <t>29.01.2024 11:23:13</t>
  </si>
  <si>
    <t>29.01.2024 11:24:50</t>
  </si>
  <si>
    <t>29.01.2024 11:24:53</t>
  </si>
  <si>
    <t>29.01.2024 11:25:10</t>
  </si>
  <si>
    <t>29.01.2024 11:25:12</t>
  </si>
  <si>
    <t>29.01.2024 11:25:13</t>
  </si>
  <si>
    <t>29.01.2024 11:26:28</t>
  </si>
  <si>
    <t>29.01.2024 11:26:30</t>
  </si>
  <si>
    <t>29.01.2024 11:27:41</t>
  </si>
  <si>
    <t>29.01.2024 11:27:42</t>
  </si>
  <si>
    <t>29.01.2024 11:27:44</t>
  </si>
  <si>
    <t>29.01.2024 11:27:45</t>
  </si>
  <si>
    <t>29.01.2024 11:28:16</t>
  </si>
  <si>
    <t>29.01.2024 11:28:18</t>
  </si>
  <si>
    <t>29.01.2024 11:28:22</t>
  </si>
  <si>
    <t>29.01.2024 11:28:24</t>
  </si>
  <si>
    <t>29.01.2024 11:28:25</t>
  </si>
  <si>
    <t>29.01.2024 11:28:40</t>
  </si>
  <si>
    <t>29.01.2024 11:28:42</t>
  </si>
  <si>
    <t>29.01.2024 11:28:43</t>
  </si>
  <si>
    <t>29.01.2024 11:28:45</t>
  </si>
  <si>
    <t>29.01.2024 11:28:46</t>
  </si>
  <si>
    <t>29.01.2024 11:29:04</t>
  </si>
  <si>
    <t>29.01.2024 11:29:18</t>
  </si>
  <si>
    <t>29.01.2024 11:29:19</t>
  </si>
  <si>
    <t>29.01.2024 11:29:21</t>
  </si>
  <si>
    <t>29.01.2024 11:29:22</t>
  </si>
  <si>
    <t>29.01.2024 11:31:48</t>
  </si>
  <si>
    <t>29.01.2024 11:31:50</t>
  </si>
  <si>
    <t>29.01.2024 11:31:51</t>
  </si>
  <si>
    <t>29.01.2024 11:35:10</t>
  </si>
  <si>
    <t>29.01.2024 11:35:12</t>
  </si>
  <si>
    <t>29.01.2024 11:35:25</t>
  </si>
  <si>
    <t>29.01.2024 11:35:27</t>
  </si>
  <si>
    <t>29.01.2024 11:35:28</t>
  </si>
  <si>
    <t>29.01.2024 11:38:18</t>
  </si>
  <si>
    <t>29.01.2024 11:38:19</t>
  </si>
  <si>
    <t>29.01.2024 11:39:25</t>
  </si>
  <si>
    <t>29.01.2024 11:39:28</t>
  </si>
  <si>
    <t>29.01.2024 11:39:30</t>
  </si>
  <si>
    <t>29.01.2024 11:39:39</t>
  </si>
  <si>
    <t>29.01.2024 11:39:47</t>
  </si>
  <si>
    <t>29.01.2024 11:39:48</t>
  </si>
  <si>
    <t>29.01.2024 11:39:50</t>
  </si>
  <si>
    <t>29.01.2024 11:40:07</t>
  </si>
  <si>
    <t>29.01.2024 11:40:09</t>
  </si>
  <si>
    <t>29.01.2024 11:40:31</t>
  </si>
  <si>
    <t>29.01.2024 11:40:33</t>
  </si>
  <si>
    <t>29.01.2024 11:40:47</t>
  </si>
  <si>
    <t>29.01.2024 11:40:48</t>
  </si>
  <si>
    <t>29.01.2024 11:41:03</t>
  </si>
  <si>
    <t>29.01.2024 11:41:04</t>
  </si>
  <si>
    <t>29.01.2024 11:41:06</t>
  </si>
  <si>
    <t>29.01.2024 11:41:07</t>
  </si>
  <si>
    <t>29.01.2024 11:41:51</t>
  </si>
  <si>
    <t>29.01.2024 11:41:53</t>
  </si>
  <si>
    <t>29.01.2024 11:42:33</t>
  </si>
  <si>
    <t>29.01.2024 11:42:34</t>
  </si>
  <si>
    <t>29.01.2024 11:42:36</t>
  </si>
  <si>
    <t>29.01.2024 11:44:10</t>
  </si>
  <si>
    <t>29.01.2024 11:44:12</t>
  </si>
  <si>
    <t>29.01.2024 11:44:48</t>
  </si>
  <si>
    <t>29.01.2024 11:44:50</t>
  </si>
  <si>
    <t>29.01.2024 11:45:25</t>
  </si>
  <si>
    <t>29.01.2024 11:45:27</t>
  </si>
  <si>
    <t>29.01.2024 11:45:28</t>
  </si>
  <si>
    <t>29.01.2024 11:46:09</t>
  </si>
  <si>
    <t>29.01.2024 11:46:28</t>
  </si>
  <si>
    <t>29.01.2024 11:46:30</t>
  </si>
  <si>
    <t>29.01.2024 11:46:40</t>
  </si>
  <si>
    <t>29.01.2024 11:46:42</t>
  </si>
  <si>
    <t>29.01.2024 11:48:57</t>
  </si>
  <si>
    <t>29.01.2024 11:48:59</t>
  </si>
  <si>
    <t>29.01.2024 11:49:12</t>
  </si>
  <si>
    <t>29.01.2024 11:49:14</t>
  </si>
  <si>
    <t>29.01.2024 11:49:20</t>
  </si>
  <si>
    <t>29.01.2024 11:49:21</t>
  </si>
  <si>
    <t>29.01.2024 11:49:23</t>
  </si>
  <si>
    <t>29.01.2024 11:49:49</t>
  </si>
  <si>
    <t>29.01.2024 11:49:50</t>
  </si>
  <si>
    <t>29.01.2024 11:49:55</t>
  </si>
  <si>
    <t>29.01.2024 11:49:56</t>
  </si>
  <si>
    <t>29.01.2024 11:49:58</t>
  </si>
  <si>
    <t>29.01.2024 11:49:59</t>
  </si>
  <si>
    <t>29.01.2024 11:51:01</t>
  </si>
  <si>
    <t>29.01.2024 11:51:12</t>
  </si>
  <si>
    <t>29.01.2024 11:51:13</t>
  </si>
  <si>
    <t>29.01.2024 11:51:16</t>
  </si>
  <si>
    <t>29.01.2024 11:51:57</t>
  </si>
  <si>
    <t>29.01.2024 11:51:59</t>
  </si>
  <si>
    <t>29.01.2024 11:52:00</t>
  </si>
  <si>
    <t>29.01.2024 11:52:02</t>
  </si>
  <si>
    <t>29.01.2024 11:52:32</t>
  </si>
  <si>
    <t>29.01.2024 11:52:34</t>
  </si>
  <si>
    <t>29.01.2024 11:52:41</t>
  </si>
  <si>
    <t>29.01.2024 11:52:43</t>
  </si>
  <si>
    <t>29.01.2024 11:52:44</t>
  </si>
  <si>
    <t>29.01.2024 11:53:09</t>
  </si>
  <si>
    <t>29.01.2024 11:53:10</t>
  </si>
  <si>
    <t>29.01.2024 11:53:33</t>
  </si>
  <si>
    <t>29.01.2024 11:53:34</t>
  </si>
  <si>
    <t>29.01.2024 11:53:36</t>
  </si>
  <si>
    <t>29.01.2024 11:54:15</t>
  </si>
  <si>
    <t>29.01.2024 11:54:16</t>
  </si>
  <si>
    <t>29.01.2024 11:56:16</t>
  </si>
  <si>
    <t>29.01.2024 11:56:18</t>
  </si>
  <si>
    <t>29.01.2024 11:56:19</t>
  </si>
  <si>
    <t>29.01.2024 11:56:21</t>
  </si>
  <si>
    <t>29.01.2024 11:56:22</t>
  </si>
  <si>
    <t>29.01.2024 11:56:36</t>
  </si>
  <si>
    <t>29.01.2024 11:56:37</t>
  </si>
  <si>
    <t>29.01.2024 11:56:39</t>
  </si>
  <si>
    <t>29.01.2024 11:56:40</t>
  </si>
  <si>
    <t>29.01.2024 11:56:53</t>
  </si>
  <si>
    <t>29.01.2024 11:56:54</t>
  </si>
  <si>
    <t>29.01.2024 11:56:56</t>
  </si>
  <si>
    <t>29.01.2024 11:57:47</t>
  </si>
  <si>
    <t>29.01.2024 11:57:49</t>
  </si>
  <si>
    <t>29.01.2024 11:58:48</t>
  </si>
  <si>
    <t>29.01.2024 11:58:50</t>
  </si>
  <si>
    <t>29.01.2024 11:58:51</t>
  </si>
  <si>
    <t>29.01.2024 11:58:59</t>
  </si>
  <si>
    <t>29.01.2024 11:59:00</t>
  </si>
  <si>
    <t>29.01.2024 11:59:02</t>
  </si>
  <si>
    <t>29.01.2024 11:59:03</t>
  </si>
  <si>
    <t>29.01.2024 12:00:03</t>
  </si>
  <si>
    <t>29.01.2024 12:00:04</t>
  </si>
  <si>
    <t>29.01.2024 12:01:24</t>
  </si>
  <si>
    <t>29.01.2024 12:01:25</t>
  </si>
  <si>
    <t>29.01.2024 12:01:27</t>
  </si>
  <si>
    <t>29.01.2024 12:01:28</t>
  </si>
  <si>
    <t>29.01.2024 12:01:30</t>
  </si>
  <si>
    <t>29.01.2024 12:02:25</t>
  </si>
  <si>
    <t>29.01.2024 12:02:27</t>
  </si>
  <si>
    <t>29.01.2024 12:02:28</t>
  </si>
  <si>
    <t>29.01.2024 12:02:30</t>
  </si>
  <si>
    <t>29.01.2024 12:02:31</t>
  </si>
  <si>
    <t>29.01.2024 12:02:57</t>
  </si>
  <si>
    <t>29.01.2024 12:02:59</t>
  </si>
  <si>
    <t>29.01.2024 12:03:00</t>
  </si>
  <si>
    <t>29.01.2024 12:03:05</t>
  </si>
  <si>
    <t>29.01.2024 12:03:38</t>
  </si>
  <si>
    <t>29.01.2024 12:03:40</t>
  </si>
  <si>
    <t>29.01.2024 12:03:41</t>
  </si>
  <si>
    <t>29.01.2024 12:03:43</t>
  </si>
  <si>
    <t>29.01.2024 12:04:21</t>
  </si>
  <si>
    <t>29.01.2024 12:04:22</t>
  </si>
  <si>
    <t>29.01.2024 12:05:27</t>
  </si>
  <si>
    <t>29.01.2024 12:05:28</t>
  </si>
  <si>
    <t>29.01.2024 12:05:30</t>
  </si>
  <si>
    <t>29.01.2024 12:05:51</t>
  </si>
  <si>
    <t>29.01.2024 12:05:53</t>
  </si>
  <si>
    <t>29.01.2024 12:05:54</t>
  </si>
  <si>
    <t>29.01.2024 12:06:31</t>
  </si>
  <si>
    <t>29.01.2024 12:06:33</t>
  </si>
  <si>
    <t>29.01.2024 12:06:34</t>
  </si>
  <si>
    <t>29.01.2024 12:06:59</t>
  </si>
  <si>
    <t>29.01.2024 12:07:02</t>
  </si>
  <si>
    <t>29.01.2024 12:07:06</t>
  </si>
  <si>
    <t>29.01.2024 12:07:09</t>
  </si>
  <si>
    <t>29.01.2024 12:07:11</t>
  </si>
  <si>
    <t>29.01.2024 12:07:14</t>
  </si>
  <si>
    <t>29.01.2024 12:07:15</t>
  </si>
  <si>
    <t>29.01.2024 12:08:07</t>
  </si>
  <si>
    <t>29.01.2024 12:08:09</t>
  </si>
  <si>
    <t>29.01.2024 12:08:10</t>
  </si>
  <si>
    <t>29.01.2024 12:08:18</t>
  </si>
  <si>
    <t>29.01.2024 12:08:19</t>
  </si>
  <si>
    <t>29.01.2024 12:08:21</t>
  </si>
  <si>
    <t>29.01.2024 12:09:03</t>
  </si>
  <si>
    <t>29.01.2024 12:09:04</t>
  </si>
  <si>
    <t>29.01.2024 12:09:06</t>
  </si>
  <si>
    <t>29.01.2024 12:09:51</t>
  </si>
  <si>
    <t>29.01.2024 12:09:53</t>
  </si>
  <si>
    <t>29.01.2024 12:10:51</t>
  </si>
  <si>
    <t>29.01.2024 12:10:53</t>
  </si>
  <si>
    <t>29.01.2024 12:10:54</t>
  </si>
  <si>
    <t>29.01.2024 12:10:56</t>
  </si>
  <si>
    <t>29.01.2024 12:11:12</t>
  </si>
  <si>
    <t>29.01.2024 12:11:14</t>
  </si>
  <si>
    <t>29.01.2024 12:11:15</t>
  </si>
  <si>
    <t>29.01.2024 12:12:04</t>
  </si>
  <si>
    <t>29.01.2024 12:12:06</t>
  </si>
  <si>
    <t>29.01.2024 12:13:51</t>
  </si>
  <si>
    <t>29.01.2024 12:13:54</t>
  </si>
  <si>
    <t>29.01.2024 12:15:13</t>
  </si>
  <si>
    <t>29.01.2024 12:16:51</t>
  </si>
  <si>
    <t>29.01.2024 12:16:53</t>
  </si>
  <si>
    <t>29.01.2024 12:16:54</t>
  </si>
  <si>
    <t>29.01.2024 12:16:59</t>
  </si>
  <si>
    <t>29.01.2024 12:17:00</t>
  </si>
  <si>
    <t>29.01.2024 12:17:03</t>
  </si>
  <si>
    <t>29.01.2024 12:17:05</t>
  </si>
  <si>
    <t>29.01.2024 12:17:06</t>
  </si>
  <si>
    <t>29.01.2024 12:17:08</t>
  </si>
  <si>
    <t>29.01.2024 12:17:17</t>
  </si>
  <si>
    <t>29.01.2024 12:17:18</t>
  </si>
  <si>
    <t>29.01.2024 12:17:20</t>
  </si>
  <si>
    <t>29.01.2024 12:18:06</t>
  </si>
  <si>
    <t>29.01.2024 12:18:07</t>
  </si>
  <si>
    <t>29.01.2024 12:18:09</t>
  </si>
  <si>
    <t>29.01.2024 12:18:10</t>
  </si>
  <si>
    <t>29.01.2024 12:18:12</t>
  </si>
  <si>
    <t>29.01.2024 12:18:56</t>
  </si>
  <si>
    <t>29.01.2024 12:18:57</t>
  </si>
  <si>
    <t>29.01.2024 12:18:59</t>
  </si>
  <si>
    <t>29.01.2024 12:19:29</t>
  </si>
  <si>
    <t>29.01.2024 12:20:09</t>
  </si>
  <si>
    <t>29.01.2024 12:20:10</t>
  </si>
  <si>
    <t>29.01.2024 12:20:12</t>
  </si>
  <si>
    <t>29.01.2024 12:21:06</t>
  </si>
  <si>
    <t>29.01.2024 12:21:09</t>
  </si>
  <si>
    <t>29.01.2024 12:21:53</t>
  </si>
  <si>
    <t>29.01.2024 12:21:54</t>
  </si>
  <si>
    <t>29.01.2024 12:22:27</t>
  </si>
  <si>
    <t>29.01.2024 12:22:28</t>
  </si>
  <si>
    <t>29.01.2024 12:22:30</t>
  </si>
  <si>
    <t>29.01.2024 12:23:01</t>
  </si>
  <si>
    <t>29.01.2024 12:23:03</t>
  </si>
  <si>
    <t>29.01.2024 12:23:04</t>
  </si>
  <si>
    <t>29.01.2024 12:23:19</t>
  </si>
  <si>
    <t>29.01.2024 12:23:21</t>
  </si>
  <si>
    <t>29.01.2024 12:23:36</t>
  </si>
  <si>
    <t>29.01.2024 12:23:37</t>
  </si>
  <si>
    <t>29.01.2024 12:24:18</t>
  </si>
  <si>
    <t>29.01.2024 12:24:19</t>
  </si>
  <si>
    <t>29.01.2024 12:24:27</t>
  </si>
  <si>
    <t>29.01.2024 12:24:28</t>
  </si>
  <si>
    <t>29.01.2024 12:24:44</t>
  </si>
  <si>
    <t>29.01.2024 12:24:45</t>
  </si>
  <si>
    <t>29.01.2024 12:24:56</t>
  </si>
  <si>
    <t>29.01.2024 12:24:57</t>
  </si>
  <si>
    <t>29.01.2024 12:24:59</t>
  </si>
  <si>
    <t>29.01.2024 12:26:35</t>
  </si>
  <si>
    <t>29.01.2024 12:26:36</t>
  </si>
  <si>
    <t>29.01.2024 12:26:38</t>
  </si>
  <si>
    <t>29.01.2024 12:28:41</t>
  </si>
  <si>
    <t>29.01.2024 12:28:42</t>
  </si>
  <si>
    <t>29.01.2024 12:29:00</t>
  </si>
  <si>
    <t>29.01.2024 12:29:01</t>
  </si>
  <si>
    <t>29.01.2024 12:29:03</t>
  </si>
  <si>
    <t>29.01.2024 12:29:24</t>
  </si>
  <si>
    <t>29.01.2024 12:29:25</t>
  </si>
  <si>
    <t>29.01.2024 12:29:27</t>
  </si>
  <si>
    <t>29.01.2024 12:29:56</t>
  </si>
  <si>
    <t>29.01.2024 12:29:57</t>
  </si>
  <si>
    <t>29.01.2024 12:30:05</t>
  </si>
  <si>
    <t>29.01.2024 12:30:08</t>
  </si>
  <si>
    <t>29.01.2024 12:30:26</t>
  </si>
  <si>
    <t>29.01.2024 12:30:27</t>
  </si>
  <si>
    <t>29.01.2024 12:30:46</t>
  </si>
  <si>
    <t>29.01.2024 12:30:47</t>
  </si>
  <si>
    <t>29.01.2024 12:30:49</t>
  </si>
  <si>
    <t>29.01.2024 12:30:56</t>
  </si>
  <si>
    <t>29.01.2024 12:30:58</t>
  </si>
  <si>
    <t>29.01.2024 12:30:59</t>
  </si>
  <si>
    <t>29.01.2024 12:31:51</t>
  </si>
  <si>
    <t>29.01.2024 12:31:52</t>
  </si>
  <si>
    <t>29.01.2024 12:34:19</t>
  </si>
  <si>
    <t>29.01.2024 12:34:21</t>
  </si>
  <si>
    <t>29.01.2024 12:34:22</t>
  </si>
  <si>
    <t>29.01.2024 12:35:10</t>
  </si>
  <si>
    <t>29.01.2024 12:35:12</t>
  </si>
  <si>
    <t>29.01.2024 12:36:36</t>
  </si>
  <si>
    <t>29.01.2024 12:36:38</t>
  </si>
  <si>
    <t>29.01.2024 12:36:39</t>
  </si>
  <si>
    <t>29.01.2024 12:37:16</t>
  </si>
  <si>
    <t>29.01.2024 12:37:18</t>
  </si>
  <si>
    <t>29.01.2024 12:37:19</t>
  </si>
  <si>
    <t>29.01.2024 12:37:57</t>
  </si>
  <si>
    <t>29.01.2024 12:37:59</t>
  </si>
  <si>
    <t>29.01.2024 12:38:00</t>
  </si>
  <si>
    <t>29.01.2024 12:38:29</t>
  </si>
  <si>
    <t>29.01.2024 12:39:19</t>
  </si>
  <si>
    <t>29.01.2024 12:39:21</t>
  </si>
  <si>
    <t>29.01.2024 12:40:42</t>
  </si>
  <si>
    <t>29.01.2024 12:40:44</t>
  </si>
  <si>
    <t>29.01.2024 12:40:45</t>
  </si>
  <si>
    <t>29.01.2024 12:40:47</t>
  </si>
  <si>
    <t>29.01.2024 12:41:34</t>
  </si>
  <si>
    <t>29.01.2024 12:41:36</t>
  </si>
  <si>
    <t>29.01.2024 12:41:57</t>
  </si>
  <si>
    <t>29.01.2024 12:41:59</t>
  </si>
  <si>
    <t>29.01.2024 12:42:00</t>
  </si>
  <si>
    <t>29.01.2024 12:42:17</t>
  </si>
  <si>
    <t>29.01.2024 12:42:18</t>
  </si>
  <si>
    <t>29.01.2024 12:44:13</t>
  </si>
  <si>
    <t>29.01.2024 12:44:15</t>
  </si>
  <si>
    <t>29.01.2024 12:44:30</t>
  </si>
  <si>
    <t>29.01.2024 12:44:31</t>
  </si>
  <si>
    <t>29.01.2024 12:44:34</t>
  </si>
  <si>
    <t>29.01.2024 12:44:36</t>
  </si>
  <si>
    <t>29.01.2024 12:45:31</t>
  </si>
  <si>
    <t>29.01.2024 12:45:33</t>
  </si>
  <si>
    <t>29.01.2024 12:47:35</t>
  </si>
  <si>
    <t>29.01.2024 12:47:47</t>
  </si>
  <si>
    <t>29.01.2024 12:47:48</t>
  </si>
  <si>
    <t>29.01.2024 12:47:50</t>
  </si>
  <si>
    <t>29.01.2024 12:48:15</t>
  </si>
  <si>
    <t>29.01.2024 12:48:16</t>
  </si>
  <si>
    <t>29.01.2024 12:49:15</t>
  </si>
  <si>
    <t>29.01.2024 12:49:16</t>
  </si>
  <si>
    <t>29.01.2024 12:49:18</t>
  </si>
  <si>
    <t>29.01.2024 12:49:56</t>
  </si>
  <si>
    <t>29.01.2024 12:49:57</t>
  </si>
  <si>
    <t>29.01.2024 12:49:59</t>
  </si>
  <si>
    <t>29.01.2024 12:50:08</t>
  </si>
  <si>
    <t>29.01.2024 12:50:09</t>
  </si>
  <si>
    <t>29.01.2024 12:50:11</t>
  </si>
  <si>
    <t>29.01.2024 12:50:12</t>
  </si>
  <si>
    <t>29.01.2024 12:50:17</t>
  </si>
  <si>
    <t>29.01.2024 12:50:18</t>
  </si>
  <si>
    <t>29.01.2024 12:50:33</t>
  </si>
  <si>
    <t>29.01.2024 12:50:35</t>
  </si>
  <si>
    <t>29.01.2024 12:51:24</t>
  </si>
  <si>
    <t>29.01.2024 12:51:25</t>
  </si>
  <si>
    <t>29.01.2024 12:51:45</t>
  </si>
  <si>
    <t>29.01.2024 12:51:47</t>
  </si>
  <si>
    <t>29.01.2024 12:51:48</t>
  </si>
  <si>
    <t>29.01.2024 12:54:22</t>
  </si>
  <si>
    <t>29.01.2024 12:54:24</t>
  </si>
  <si>
    <t>29.01.2024 12:54:25</t>
  </si>
  <si>
    <t>29.01.2024 12:54:47</t>
  </si>
  <si>
    <t>29.01.2024 12:54:48</t>
  </si>
  <si>
    <t>29.01.2024 12:55:07</t>
  </si>
  <si>
    <t>29.01.2024 12:55:09</t>
  </si>
  <si>
    <t>29.01.2024 12:55:51</t>
  </si>
  <si>
    <t>29.01.2024 12:55:53</t>
  </si>
  <si>
    <t>29.01.2024 12:55:54</t>
  </si>
  <si>
    <t>29.01.2024 12:55:56</t>
  </si>
  <si>
    <t>29.01.2024 12:56:27</t>
  </si>
  <si>
    <t>29.01.2024 12:56:28</t>
  </si>
  <si>
    <t>29.01.2024 12:56:47</t>
  </si>
  <si>
    <t>29.01.2024 12:56:48</t>
  </si>
  <si>
    <t>29.01.2024 12:56:50</t>
  </si>
  <si>
    <t>29.01.2024 12:56:51</t>
  </si>
  <si>
    <t>29.01.2024 12:57:39</t>
  </si>
  <si>
    <t>29.01.2024 12:57:41</t>
  </si>
  <si>
    <t>29.01.2024 12:57:42</t>
  </si>
  <si>
    <t>29.01.2024 12:58:10</t>
  </si>
  <si>
    <t>29.01.2024 12:58:12</t>
  </si>
  <si>
    <t>29.01.2024 12:58:35</t>
  </si>
  <si>
    <t>29.01.2024 12:58:37</t>
  </si>
  <si>
    <t>29.01.2024 12:58:39</t>
  </si>
  <si>
    <t>29.01.2024 12:58:50</t>
  </si>
  <si>
    <t>29.01.2024 12:58:51</t>
  </si>
  <si>
    <t>29.01.2024 12:58:53</t>
  </si>
  <si>
    <t>29.01.2024 12:59:01</t>
  </si>
  <si>
    <t>29.01.2024 12:59:37</t>
  </si>
  <si>
    <t>29.01.2024 12:59:39</t>
  </si>
  <si>
    <t>29.01.2024 13:01:59</t>
  </si>
  <si>
    <t>29.01.2024 13:02:00</t>
  </si>
  <si>
    <t>29.01.2024 13:03:28</t>
  </si>
  <si>
    <t>29.01.2024 13:03:30</t>
  </si>
  <si>
    <t>29.01.2024 13:03:42</t>
  </si>
  <si>
    <t>29.01.2024 13:03:43</t>
  </si>
  <si>
    <t>29.01.2024 13:03:45</t>
  </si>
  <si>
    <t>29.01.2024 13:03:46</t>
  </si>
  <si>
    <t>29.01.2024 13:04:22</t>
  </si>
  <si>
    <t>29.01.2024 13:04:25</t>
  </si>
  <si>
    <t>29.01.2024 13:04:27</t>
  </si>
  <si>
    <t>29.01.2024 13:05:21</t>
  </si>
  <si>
    <t>29.01.2024 13:05:22</t>
  </si>
  <si>
    <t>29.01.2024 13:06:42</t>
  </si>
  <si>
    <t>29.01.2024 13:06:44</t>
  </si>
  <si>
    <t>29.01.2024 13:06:45</t>
  </si>
  <si>
    <t>29.01.2024 13:07:16</t>
  </si>
  <si>
    <t>29.01.2024 13:07:18</t>
  </si>
  <si>
    <t>29.01.2024 13:07:19</t>
  </si>
  <si>
    <t>29.01.2024 13:07:53</t>
  </si>
  <si>
    <t>29.01.2024 13:07:54</t>
  </si>
  <si>
    <t>29.01.2024 13:07:57</t>
  </si>
  <si>
    <t>29.01.2024 13:08:50</t>
  </si>
  <si>
    <t>29.01.2024 13:08:51</t>
  </si>
  <si>
    <t>29.01.2024 13:08:57</t>
  </si>
  <si>
    <t>29.01.2024 13:08:59</t>
  </si>
  <si>
    <t>29.01.2024 13:09:00</t>
  </si>
  <si>
    <t>29.01.2024 13:09:31</t>
  </si>
  <si>
    <t>29.01.2024 13:09:32</t>
  </si>
  <si>
    <t>29.01.2024 13:09:38</t>
  </si>
  <si>
    <t>29.01.2024 13:09:52</t>
  </si>
  <si>
    <t>29.01.2024 13:09:53</t>
  </si>
  <si>
    <t>29.01.2024 13:10:04</t>
  </si>
  <si>
    <t>29.01.2024 13:10:10</t>
  </si>
  <si>
    <t>29.01.2024 13:10:12</t>
  </si>
  <si>
    <t>29.01.2024 13:10:42</t>
  </si>
  <si>
    <t>29.01.2024 13:10:44</t>
  </si>
  <si>
    <t>29.01.2024 13:10:48</t>
  </si>
  <si>
    <t>29.01.2024 13:11:13</t>
  </si>
  <si>
    <t>29.01.2024 13:11:19</t>
  </si>
  <si>
    <t>29.01.2024 13:11:22</t>
  </si>
  <si>
    <t>29.01.2024 13:11:24</t>
  </si>
  <si>
    <t>29.01.2024 13:11:25</t>
  </si>
  <si>
    <t>29.01.2024 13:11:42</t>
  </si>
  <si>
    <t>29.01.2024 13:11:43</t>
  </si>
  <si>
    <t>29.01.2024 13:11:45</t>
  </si>
  <si>
    <t>29.01.2024 13:11:49</t>
  </si>
  <si>
    <t>29.01.2024 13:11:51</t>
  </si>
  <si>
    <t>29.01.2024 13:11:53</t>
  </si>
  <si>
    <t>29.01.2024 13:11:54</t>
  </si>
  <si>
    <t>29.01.2024 13:12:06</t>
  </si>
  <si>
    <t>29.01.2024 13:12:07</t>
  </si>
  <si>
    <t>29.01.2024 13:12:09</t>
  </si>
  <si>
    <t>29.01.2024 13:12:18</t>
  </si>
  <si>
    <t>29.01.2024 13:12:19</t>
  </si>
  <si>
    <t>29.01.2024 13:12:34</t>
  </si>
  <si>
    <t>29.01.2024 13:12:36</t>
  </si>
  <si>
    <t>29.01.2024 13:12:37</t>
  </si>
  <si>
    <t>29.01.2024 13:12:54</t>
  </si>
  <si>
    <t>29.01.2024 13:12:56</t>
  </si>
  <si>
    <t>29.01.2024 13:12:59</t>
  </si>
  <si>
    <t>29.01.2024 13:13:03</t>
  </si>
  <si>
    <t>29.01.2024 13:13:05</t>
  </si>
  <si>
    <t>29.01.2024 13:13:06</t>
  </si>
  <si>
    <t>29.01.2024 13:13:09</t>
  </si>
  <si>
    <t>29.01.2024 13:13:12</t>
  </si>
  <si>
    <t>29.01.2024 13:13:14</t>
  </si>
  <si>
    <t>29.01.2024 13:13:15</t>
  </si>
  <si>
    <t>29.01.2024 13:13:30</t>
  </si>
  <si>
    <t>29.01.2024 13:13:32</t>
  </si>
  <si>
    <t>29.01.2024 13:13:33</t>
  </si>
  <si>
    <t>29.01.2024 13:13:44</t>
  </si>
  <si>
    <t>29.01.2024 13:13:45</t>
  </si>
  <si>
    <t>29.01.2024 13:13:56</t>
  </si>
  <si>
    <t>29.01.2024 13:13:58</t>
  </si>
  <si>
    <t>29.01.2024 13:13:59</t>
  </si>
  <si>
    <t>29.01.2024 13:14:29</t>
  </si>
  <si>
    <t>29.01.2024 13:14:31</t>
  </si>
  <si>
    <t>29.01.2024 13:14:32</t>
  </si>
  <si>
    <t>29.01.2024 13:14:34</t>
  </si>
  <si>
    <t>29.01.2024 13:14:46</t>
  </si>
  <si>
    <t>29.01.2024 13:14:48</t>
  </si>
  <si>
    <t>29.01.2024 13:14:49</t>
  </si>
  <si>
    <t>29.01.2024 13:15:15</t>
  </si>
  <si>
    <t>29.01.2024 13:15:16</t>
  </si>
  <si>
    <t>29.01.2024 13:15:18</t>
  </si>
  <si>
    <t>29.01.2024 13:15:48</t>
  </si>
  <si>
    <t>29.01.2024 13:15:50</t>
  </si>
  <si>
    <t>29.01.2024 13:15:51</t>
  </si>
  <si>
    <t>29.01.2024 13:17:21</t>
  </si>
  <si>
    <t>29.01.2024 13:17:22</t>
  </si>
  <si>
    <t>29.01.2024 13:17:30</t>
  </si>
  <si>
    <t>29.01.2024 13:17:31</t>
  </si>
  <si>
    <t>29.01.2024 13:18:15</t>
  </si>
  <si>
    <t>29.01.2024 13:18:16</t>
  </si>
  <si>
    <t>29.01.2024 13:18:18</t>
  </si>
  <si>
    <t>29.01.2024 13:18:31</t>
  </si>
  <si>
    <t>29.01.2024 13:18:33</t>
  </si>
  <si>
    <t>29.01.2024 13:18:34</t>
  </si>
  <si>
    <t>29.01.2024 13:19:09</t>
  </si>
  <si>
    <t>29.01.2024 13:19:10</t>
  </si>
  <si>
    <t>29.01.2024 13:19:31</t>
  </si>
  <si>
    <t>29.01.2024 13:19:33</t>
  </si>
  <si>
    <t>29.01.2024 13:20:04</t>
  </si>
  <si>
    <t>29.01.2024 13:20:06</t>
  </si>
  <si>
    <t>29.01.2024 13:20:07</t>
  </si>
  <si>
    <t>29.01.2024 13:20:16</t>
  </si>
  <si>
    <t>29.01.2024 13:20:18</t>
  </si>
  <si>
    <t>29.01.2024 13:20:21</t>
  </si>
  <si>
    <t>29.01.2024 13:20:22</t>
  </si>
  <si>
    <t>29.01.2024 13:20:25</t>
  </si>
  <si>
    <t>29.01.2024 13:20:27</t>
  </si>
  <si>
    <t>29.01.2024 13:20:34</t>
  </si>
  <si>
    <t>29.01.2024 13:20:36</t>
  </si>
  <si>
    <t>29.01.2024 13:20:37</t>
  </si>
  <si>
    <t>29.01.2024 13:20:39</t>
  </si>
  <si>
    <t>29.01.2024 13:20:42</t>
  </si>
  <si>
    <t>29.01.2024 13:20:43</t>
  </si>
  <si>
    <t>29.01.2024 13:20:45</t>
  </si>
  <si>
    <t>29.01.2024 13:20:48</t>
  </si>
  <si>
    <t>29.01.2024 13:20:49</t>
  </si>
  <si>
    <t>29.01.2024 13:20:51</t>
  </si>
  <si>
    <t>29.01.2024 13:21:28</t>
  </si>
  <si>
    <t>29.01.2024 13:21:30</t>
  </si>
  <si>
    <t>29.01.2024 13:21:45</t>
  </si>
  <si>
    <t>29.01.2024 13:21:47</t>
  </si>
  <si>
    <t>29.01.2024 13:21:48</t>
  </si>
  <si>
    <t>29.01.2024 13:21:50</t>
  </si>
  <si>
    <t>29.01.2024 13:21:54</t>
  </si>
  <si>
    <t>29.01.2024 13:22:06</t>
  </si>
  <si>
    <t>29.01.2024 13:22:07</t>
  </si>
  <si>
    <t>29.01.2024 13:22:09</t>
  </si>
  <si>
    <t>29.01.2024 13:22:10</t>
  </si>
  <si>
    <t>29.01.2024 13:22:12</t>
  </si>
  <si>
    <t>29.01.2024 13:22:53</t>
  </si>
  <si>
    <t>29.01.2024 13:22:54</t>
  </si>
  <si>
    <t>29.01.2024 13:22:56</t>
  </si>
  <si>
    <t>29.01.2024 13:23:06</t>
  </si>
  <si>
    <t>29.01.2024 13:23:38</t>
  </si>
  <si>
    <t>29.01.2024 13:23:40</t>
  </si>
  <si>
    <t>29.01.2024 13:24:44</t>
  </si>
  <si>
    <t>29.01.2024 13:24:45</t>
  </si>
  <si>
    <t>29.01.2024 13:24:47</t>
  </si>
  <si>
    <t>29.01.2024 13:25:56</t>
  </si>
  <si>
    <t>29.01.2024 13:26:22</t>
  </si>
  <si>
    <t>29.01.2024 13:26:24</t>
  </si>
  <si>
    <t>29.01.2024 13:26:25</t>
  </si>
  <si>
    <t>29.01.2024 13:26:27</t>
  </si>
  <si>
    <t>29.01.2024 13:26:28</t>
  </si>
  <si>
    <t>29.01.2024 13:27:45</t>
  </si>
  <si>
    <t>29.01.2024 13:27:47</t>
  </si>
  <si>
    <t>29.01.2024 13:27:48</t>
  </si>
  <si>
    <t>29.01.2024 13:29:06</t>
  </si>
  <si>
    <t>29.01.2024 13:29:07</t>
  </si>
  <si>
    <t>29.01.2024 13:29:09</t>
  </si>
  <si>
    <t>29.01.2024 13:29:36</t>
  </si>
  <si>
    <t>29.01.2024 13:29:37</t>
  </si>
  <si>
    <t>29.01.2024 13:32:07</t>
  </si>
  <si>
    <t>29.01.2024 13:32:09</t>
  </si>
  <si>
    <t>29.01.2024 13:32:10</t>
  </si>
  <si>
    <t>29.01.2024 13:33:56</t>
  </si>
  <si>
    <t>29.01.2024 13:34:28</t>
  </si>
  <si>
    <t>29.01.2024 13:34:31</t>
  </si>
  <si>
    <t>29.01.2024 13:36:42</t>
  </si>
  <si>
    <t>29.01.2024 13:36:44</t>
  </si>
  <si>
    <t>29.01.2024 13:37:41</t>
  </si>
  <si>
    <t>29.01.2024 13:37:42</t>
  </si>
  <si>
    <t>29.01.2024 13:38:45</t>
  </si>
  <si>
    <t>29.01.2024 13:38:47</t>
  </si>
  <si>
    <t>29.01.2024 13:39:21</t>
  </si>
  <si>
    <t>29.01.2024 13:40:54</t>
  </si>
  <si>
    <t>29.01.2024 13:40:56</t>
  </si>
  <si>
    <t>29.01.2024 13:41:51</t>
  </si>
  <si>
    <t>29.01.2024 13:41:53</t>
  </si>
  <si>
    <t>29.01.2024 13:41:54</t>
  </si>
  <si>
    <t>29.01.2024 13:42:13</t>
  </si>
  <si>
    <t>29.01.2024 13:42:15</t>
  </si>
  <si>
    <t>29.01.2024 13:42:47</t>
  </si>
  <si>
    <t>29.01.2024 13:42:48</t>
  </si>
  <si>
    <t>29.01.2024 13:43:01</t>
  </si>
  <si>
    <t>29.01.2024 13:43:03</t>
  </si>
  <si>
    <t>29.01.2024 13:43:53</t>
  </si>
  <si>
    <t>29.01.2024 13:43:54</t>
  </si>
  <si>
    <t>29.01.2024 13:43:56</t>
  </si>
  <si>
    <t>29.01.2024 13:44:06</t>
  </si>
  <si>
    <t>29.01.2024 13:44:08</t>
  </si>
  <si>
    <t>29.01.2024 13:44:09</t>
  </si>
  <si>
    <t>29.01.2024 13:44:52</t>
  </si>
  <si>
    <t>29.01.2024 13:44:53</t>
  </si>
  <si>
    <t>29.01.2024 13:45:42</t>
  </si>
  <si>
    <t>29.01.2024 13:45:44</t>
  </si>
  <si>
    <t>29.01.2024 13:45:45</t>
  </si>
  <si>
    <t>29.01.2024 13:45:53</t>
  </si>
  <si>
    <t>29.01.2024 13:45:54</t>
  </si>
  <si>
    <t>29.01.2024 13:46:16</t>
  </si>
  <si>
    <t>29.01.2024 13:46:18</t>
  </si>
  <si>
    <t>29.01.2024 13:46:19</t>
  </si>
  <si>
    <t>29.01.2024 13:46:21</t>
  </si>
  <si>
    <t>29.01.2024 13:46:25</t>
  </si>
  <si>
    <t>29.01.2024 13:46:27</t>
  </si>
  <si>
    <t>29.01.2024 13:46:28</t>
  </si>
  <si>
    <t>29.01.2024 13:46:50</t>
  </si>
  <si>
    <t>29.01.2024 13:47:04</t>
  </si>
  <si>
    <t>29.01.2024 13:47:06</t>
  </si>
  <si>
    <t>29.01.2024 13:47:10</t>
  </si>
  <si>
    <t>29.01.2024 13:47:21</t>
  </si>
  <si>
    <t>29.01.2024 13:48:21</t>
  </si>
  <si>
    <t>29.01.2024 13:48:22</t>
  </si>
  <si>
    <t>29.01.2024 13:48:25</t>
  </si>
  <si>
    <t>29.01.2024 13:48:27</t>
  </si>
  <si>
    <t>29.01.2024 13:48:28</t>
  </si>
  <si>
    <t>29.01.2024 13:48:48</t>
  </si>
  <si>
    <t>29.01.2024 13:49:27</t>
  </si>
  <si>
    <t>29.01.2024 13:49:28</t>
  </si>
  <si>
    <t>29.01.2024 13:50:09</t>
  </si>
  <si>
    <t>29.01.2024 13:50:10</t>
  </si>
  <si>
    <t>29.01.2024 13:50:31</t>
  </si>
  <si>
    <t>29.01.2024 13:50:33</t>
  </si>
  <si>
    <t>29.01.2024 13:50:51</t>
  </si>
  <si>
    <t>29.01.2024 13:50:53</t>
  </si>
  <si>
    <t>29.01.2024 13:51:07</t>
  </si>
  <si>
    <t>29.01.2024 13:51:09</t>
  </si>
  <si>
    <t>29.01.2024 13:51:50</t>
  </si>
  <si>
    <t>29.01.2024 13:51:51</t>
  </si>
  <si>
    <t>29.01.2024 13:52:15</t>
  </si>
  <si>
    <t>29.01.2024 13:52:16</t>
  </si>
  <si>
    <t>29.01.2024 13:52:18</t>
  </si>
  <si>
    <t>29.01.2024 13:52:31</t>
  </si>
  <si>
    <t>29.01.2024 13:52:33</t>
  </si>
  <si>
    <t>29.01.2024 13:52:46</t>
  </si>
  <si>
    <t>29.01.2024 13:52:48</t>
  </si>
  <si>
    <t>29.01.2024 13:52:50</t>
  </si>
  <si>
    <t>29.01.2024 13:53:18</t>
  </si>
  <si>
    <t>29.01.2024 13:53:19</t>
  </si>
  <si>
    <t>29.01.2024 13:53:57</t>
  </si>
  <si>
    <t>29.01.2024 13:53:59</t>
  </si>
  <si>
    <t>29.01.2024 13:55:01</t>
  </si>
  <si>
    <t>29.01.2024 13:55:03</t>
  </si>
  <si>
    <t>29.01.2024 13:55:12</t>
  </si>
  <si>
    <t>29.01.2024 13:55:24</t>
  </si>
  <si>
    <t>29.01.2024 13:55:25</t>
  </si>
  <si>
    <t>29.01.2024 13:55:43</t>
  </si>
  <si>
    <t>29.01.2024 13:56:03</t>
  </si>
  <si>
    <t>29.01.2024 13:56:04</t>
  </si>
  <si>
    <t>29.01.2024 13:56:06</t>
  </si>
  <si>
    <t>29.01.2024 13:56:54</t>
  </si>
  <si>
    <t>29.01.2024 13:56:56</t>
  </si>
  <si>
    <t>29.01.2024 13:56:57</t>
  </si>
  <si>
    <t>29.01.2024 13:56:59</t>
  </si>
  <si>
    <t>29.01.2024 13:57:37</t>
  </si>
  <si>
    <t>29.01.2024 13:57:55</t>
  </si>
  <si>
    <t>29.01.2024 13:57:56</t>
  </si>
  <si>
    <t>29.01.2024 13:57:58</t>
  </si>
  <si>
    <t>29.01.2024 13:57:59</t>
  </si>
  <si>
    <t>29.01.2024 13:58:23</t>
  </si>
  <si>
    <t>29.01.2024 13:58:25</t>
  </si>
  <si>
    <t>29.01.2024 13:58:51</t>
  </si>
  <si>
    <t>29.01.2024 13:58:52</t>
  </si>
  <si>
    <t>29.01.2024 13:58:54</t>
  </si>
  <si>
    <t>29.01.2024 13:59:47</t>
  </si>
  <si>
    <t>29.01.2024 14:00:01</t>
  </si>
  <si>
    <t>29.01.2024 14:00:03</t>
  </si>
  <si>
    <t>29.01.2024 14:00:21</t>
  </si>
  <si>
    <t>29.01.2024 14:00:22</t>
  </si>
  <si>
    <t>29.01.2024 14:00:25</t>
  </si>
  <si>
    <t>29.01.2024 14:00:27</t>
  </si>
  <si>
    <t>29.01.2024 14:00:28</t>
  </si>
  <si>
    <t>29.01.2024 14:00:34</t>
  </si>
  <si>
    <t>29.01.2024 14:00:36</t>
  </si>
  <si>
    <t>29.01.2024 14:02:53</t>
  </si>
  <si>
    <t>29.01.2024 14:02:54</t>
  </si>
  <si>
    <t>29.01.2024 14:03:19</t>
  </si>
  <si>
    <t>29.01.2024 14:03:21</t>
  </si>
  <si>
    <t>29.01.2024 14:03:22</t>
  </si>
  <si>
    <t>29.01.2024 14:03:34</t>
  </si>
  <si>
    <t>29.01.2024 14:03:36</t>
  </si>
  <si>
    <t>29.01.2024 14:03:37</t>
  </si>
  <si>
    <t>29.01.2024 14:03:59</t>
  </si>
  <si>
    <t>29.01.2024 14:04:00</t>
  </si>
  <si>
    <t>29.01.2024 14:04:18</t>
  </si>
  <si>
    <t>29.01.2024 14:04:20</t>
  </si>
  <si>
    <t>29.01.2024 14:04:21</t>
  </si>
  <si>
    <t>29.01.2024 14:04:43</t>
  </si>
  <si>
    <t>29.01.2024 14:05:06</t>
  </si>
  <si>
    <t>29.01.2024 14:05:07</t>
  </si>
  <si>
    <t>29.01.2024 14:05:09</t>
  </si>
  <si>
    <t>29.01.2024 14:06:42</t>
  </si>
  <si>
    <t>29.01.2024 14:06:44</t>
  </si>
  <si>
    <t>29.01.2024 14:07:31</t>
  </si>
  <si>
    <t>29.01.2024 14:07:33</t>
  </si>
  <si>
    <t>29.01.2024 14:07:34</t>
  </si>
  <si>
    <t>29.01.2024 14:08:01</t>
  </si>
  <si>
    <t>29.01.2024 14:08:03</t>
  </si>
  <si>
    <t>29.01.2024 14:08:04</t>
  </si>
  <si>
    <t>29.01.2024 14:08:28</t>
  </si>
  <si>
    <t>29.01.2024 14:08:30</t>
  </si>
  <si>
    <t>29.01.2024 14:08:31</t>
  </si>
  <si>
    <t>29.01.2024 14:10:04</t>
  </si>
  <si>
    <t>29.01.2024 14:10:06</t>
  </si>
  <si>
    <t>29.01.2024 14:10:07</t>
  </si>
  <si>
    <t>29.01.2024 14:10:18</t>
  </si>
  <si>
    <t>29.01.2024 14:10:19</t>
  </si>
  <si>
    <t>29.01.2024 14:10:51</t>
  </si>
  <si>
    <t>29.01.2024 14:10:53</t>
  </si>
  <si>
    <t>29.01.2024 14:10:54</t>
  </si>
  <si>
    <t>29.01.2024 14:11:27</t>
  </si>
  <si>
    <t>29.01.2024 14:11:28</t>
  </si>
  <si>
    <t>29.01.2024 14:13:03</t>
  </si>
  <si>
    <t>29.01.2024 14:13:04</t>
  </si>
  <si>
    <t>29.01.2024 14:13:06</t>
  </si>
  <si>
    <t>29.01.2024 14:14:56</t>
  </si>
  <si>
    <t>29.01.2024 14:14:57</t>
  </si>
  <si>
    <t>29.01.2024 14:15:39</t>
  </si>
  <si>
    <t>29.01.2024 14:15:41</t>
  </si>
  <si>
    <t>29.01.2024 14:15:42</t>
  </si>
  <si>
    <t>29.01.2024 14:16:06</t>
  </si>
  <si>
    <t>29.01.2024 14:16:07</t>
  </si>
  <si>
    <t>29.01.2024 14:16:21</t>
  </si>
  <si>
    <t>29.01.2024 14:16:22</t>
  </si>
  <si>
    <t>29.01.2024 14:16:24</t>
  </si>
  <si>
    <t>29.01.2024 14:16:43</t>
  </si>
  <si>
    <t>29.01.2024 14:16:45</t>
  </si>
  <si>
    <t>29.01.2024 14:17:18</t>
  </si>
  <si>
    <t>29.01.2024 14:17:56</t>
  </si>
  <si>
    <t>29.01.2024 14:17:57</t>
  </si>
  <si>
    <t>29.01.2024 14:18:04</t>
  </si>
  <si>
    <t>29.01.2024 14:18:06</t>
  </si>
  <si>
    <t>29.01.2024 14:18:30</t>
  </si>
  <si>
    <t>29.01.2024 14:18:31</t>
  </si>
  <si>
    <t>29.01.2024 14:18:33</t>
  </si>
  <si>
    <t>29.01.2024 14:20:07</t>
  </si>
  <si>
    <t>29.01.2024 14:20:09</t>
  </si>
  <si>
    <t>29.01.2024 14:20:10</t>
  </si>
  <si>
    <t>29.01.2024 14:21:28</t>
  </si>
  <si>
    <t>29.01.2024 14:21:30</t>
  </si>
  <si>
    <t>29.01.2024 14:21:31</t>
  </si>
  <si>
    <t>29.01.2024 14:22:39</t>
  </si>
  <si>
    <t>29.01.2024 14:22:41</t>
  </si>
  <si>
    <t>29.01.2024 14:22:50</t>
  </si>
  <si>
    <t>29.01.2024 14:22:51</t>
  </si>
  <si>
    <t>29.01.2024 14:22:54</t>
  </si>
  <si>
    <t>29.01.2024 14:23:33</t>
  </si>
  <si>
    <t>29.01.2024 14:23:34</t>
  </si>
  <si>
    <t>29.01.2024 14:23:36</t>
  </si>
  <si>
    <t>29.01.2024 14:23:38</t>
  </si>
  <si>
    <t>29.01.2024 14:23:54</t>
  </si>
  <si>
    <t>29.01.2024 14:23:56</t>
  </si>
  <si>
    <t>29.01.2024 14:24:00</t>
  </si>
  <si>
    <t>29.01.2024 14:24:01</t>
  </si>
  <si>
    <t>29.01.2024 14:24:04</t>
  </si>
  <si>
    <t>29.01.2024 14:24:06</t>
  </si>
  <si>
    <t>29.01.2024 14:24:07</t>
  </si>
  <si>
    <t>29.01.2024 14:24:10</t>
  </si>
  <si>
    <t>29.01.2024 14:24:12</t>
  </si>
  <si>
    <t>29.01.2024 14:24:13</t>
  </si>
  <si>
    <t>29.01.2024 14:24:16</t>
  </si>
  <si>
    <t>29.01.2024 14:24:18</t>
  </si>
  <si>
    <t>29.01.2024 14:24:19</t>
  </si>
  <si>
    <t>29.01.2024 14:24:24</t>
  </si>
  <si>
    <t>29.01.2024 14:24:25</t>
  </si>
  <si>
    <t>29.01.2024 14:24:28</t>
  </si>
  <si>
    <t>29.01.2024 14:25:03</t>
  </si>
  <si>
    <t>29.01.2024 14:25:04</t>
  </si>
  <si>
    <t>29.01.2024 14:25:06</t>
  </si>
  <si>
    <t>29.01.2024 14:25:07</t>
  </si>
  <si>
    <t>29.01.2024 14:25:09</t>
  </si>
  <si>
    <t>29.01.2024 14:25:10</t>
  </si>
  <si>
    <t>29.01.2024 14:25:12</t>
  </si>
  <si>
    <t>29.01.2024 14:26:10</t>
  </si>
  <si>
    <t>29.01.2024 14:26:12</t>
  </si>
  <si>
    <t>29.01.2024 14:26:13</t>
  </si>
  <si>
    <t>29.01.2024 14:26:54</t>
  </si>
  <si>
    <t>29.01.2024 14:26:56</t>
  </si>
  <si>
    <t>29.01.2024 14:26:57</t>
  </si>
  <si>
    <t>29.01.2024 14:26:59</t>
  </si>
  <si>
    <t>29.01.2024 14:27:00</t>
  </si>
  <si>
    <t>29.01.2024 14:27:18</t>
  </si>
  <si>
    <t>29.01.2024 14:27:20</t>
  </si>
  <si>
    <t>29.01.2024 14:27:35</t>
  </si>
  <si>
    <t>29.01.2024 14:27:37</t>
  </si>
  <si>
    <t>29.01.2024 14:27:38</t>
  </si>
  <si>
    <t>29.01.2024 14:28:07</t>
  </si>
  <si>
    <t>29.01.2024 14:28:09</t>
  </si>
  <si>
    <t>29.01.2024 14:29:21</t>
  </si>
  <si>
    <t>29.01.2024 14:29:22</t>
  </si>
  <si>
    <t>29.01.2024 14:30:03</t>
  </si>
  <si>
    <t>29.01.2024 14:30:04</t>
  </si>
  <si>
    <t>29.01.2024 14:30:06</t>
  </si>
  <si>
    <t>29.01.2024 14:31:12</t>
  </si>
  <si>
    <t>29.01.2024 14:31:13</t>
  </si>
  <si>
    <t>29.01.2024 14:31:27</t>
  </si>
  <si>
    <t>29.01.2024 14:31:28</t>
  </si>
  <si>
    <t>29.01.2024 14:31:31</t>
  </si>
  <si>
    <t>29.01.2024 14:31:33</t>
  </si>
  <si>
    <t>29.01.2024 14:31:34</t>
  </si>
  <si>
    <t>29.01.2024 14:35:19</t>
  </si>
  <si>
    <t>29.01.2024 14:35:21</t>
  </si>
  <si>
    <t>29.01.2024 14:36:15</t>
  </si>
  <si>
    <t>29.01.2024 14:36:16</t>
  </si>
  <si>
    <t>29.01.2024 14:37:50</t>
  </si>
  <si>
    <t>29.01.2024 14:37:51</t>
  </si>
  <si>
    <t>29.01.2024 14:37:53</t>
  </si>
  <si>
    <t>29.01.2024 14:38:13</t>
  </si>
  <si>
    <t>29.01.2024 14:38:15</t>
  </si>
  <si>
    <t>29.01.2024 14:38:16</t>
  </si>
  <si>
    <t>29.01.2024 14:38:44</t>
  </si>
  <si>
    <t>29.01.2024 14:38:47</t>
  </si>
  <si>
    <t>29.01.2024 14:38:48</t>
  </si>
  <si>
    <t>29.01.2024 14:38:51</t>
  </si>
  <si>
    <t>29.01.2024 14:39:03</t>
  </si>
  <si>
    <t>29.01.2024 14:39:04</t>
  </si>
  <si>
    <t>29.01.2024 14:39:06</t>
  </si>
  <si>
    <t>29.01.2024 14:41:41</t>
  </si>
  <si>
    <t>29.01.2024 14:41:42</t>
  </si>
  <si>
    <t>29.01.2024 14:42:00</t>
  </si>
  <si>
    <t>29.01.2024 14:42:01</t>
  </si>
  <si>
    <t>29.01.2024 14:42:03</t>
  </si>
  <si>
    <t>29.01.2024 14:43:36</t>
  </si>
  <si>
    <t>29.01.2024 14:43:38</t>
  </si>
  <si>
    <t>29.01.2024 14:45:27</t>
  </si>
  <si>
    <t>29.01.2024 14:45:31</t>
  </si>
  <si>
    <t>29.01.2024 14:45:33</t>
  </si>
  <si>
    <t>29.01.2024 14:45:34</t>
  </si>
  <si>
    <t>29.01.2024 14:46:34</t>
  </si>
  <si>
    <t>29.01.2024 14:46:36</t>
  </si>
  <si>
    <t>29.01.2024 14:46:37</t>
  </si>
  <si>
    <t>29.01.2024 14:46:39</t>
  </si>
  <si>
    <t>29.01.2024 14:46:41</t>
  </si>
  <si>
    <t>29.01.2024 14:46:42</t>
  </si>
  <si>
    <t>29.01.2024 14:46:48</t>
  </si>
  <si>
    <t>29.01.2024 14:46:50</t>
  </si>
  <si>
    <t>29.01.2024 14:46:51</t>
  </si>
  <si>
    <t>29.01.2024 14:47:12</t>
  </si>
  <si>
    <t>29.01.2024 14:47:13</t>
  </si>
  <si>
    <t>29.01.2024 14:49:09</t>
  </si>
  <si>
    <t>29.01.2024 14:49:10</t>
  </si>
  <si>
    <t>29.01.2024 14:49:33</t>
  </si>
  <si>
    <t>29.01.2024 14:49:34</t>
  </si>
  <si>
    <t>29.01.2024 14:49:36</t>
  </si>
  <si>
    <t>29.01.2024 14:49:37</t>
  </si>
  <si>
    <t>29.01.2024 14:49:42</t>
  </si>
  <si>
    <t>29.01.2024 14:49:43</t>
  </si>
  <si>
    <t>29.01.2024 14:49:45</t>
  </si>
  <si>
    <t>29.01.2024 14:49:48</t>
  </si>
  <si>
    <t>29.01.2024 14:49:49</t>
  </si>
  <si>
    <t>29.01.2024 14:50:03</t>
  </si>
  <si>
    <t>29.01.2024 14:50:04</t>
  </si>
  <si>
    <t>29.01.2024 14:50:06</t>
  </si>
  <si>
    <t>29.01.2024 14:50:10</t>
  </si>
  <si>
    <t>29.01.2024 14:50:12</t>
  </si>
  <si>
    <t>29.01.2024 14:51:09</t>
  </si>
  <si>
    <t>29.01.2024 14:51:10</t>
  </si>
  <si>
    <t>29.01.2024 14:51:37</t>
  </si>
  <si>
    <t>29.01.2024 14:51:39</t>
  </si>
  <si>
    <t>29.01.2024 14:51:40</t>
  </si>
  <si>
    <t>29.01.2024 14:51:42</t>
  </si>
  <si>
    <t>29.01.2024 14:52:10</t>
  </si>
  <si>
    <t>29.01.2024 14:52:12</t>
  </si>
  <si>
    <t>29.01.2024 14:52:13</t>
  </si>
  <si>
    <t>29.01.2024 14:52:15</t>
  </si>
  <si>
    <t>29.01.2024 14:52:16</t>
  </si>
  <si>
    <t>29.01.2024 14:52:42</t>
  </si>
  <si>
    <t>29.01.2024 14:52:43</t>
  </si>
  <si>
    <t>29.01.2024 14:52:45</t>
  </si>
  <si>
    <t>29.01.2024 14:52:47</t>
  </si>
  <si>
    <t>29.01.2024 14:53:36</t>
  </si>
  <si>
    <t>29.01.2024 14:53:38</t>
  </si>
  <si>
    <t>29.01.2024 14:53:39</t>
  </si>
  <si>
    <t>29.01.2024 14:54:51</t>
  </si>
  <si>
    <t>29.01.2024 14:54:53</t>
  </si>
  <si>
    <t>29.01.2024 14:55:13</t>
  </si>
  <si>
    <t>29.01.2024 14:55:15</t>
  </si>
  <si>
    <t>29.01.2024 14:55:16</t>
  </si>
  <si>
    <t>29.01.2024 14:55:48</t>
  </si>
  <si>
    <t>29.01.2024 14:55:50</t>
  </si>
  <si>
    <t>29.01.2024 14:55:51</t>
  </si>
  <si>
    <t>29.01.2024 14:56:09</t>
  </si>
  <si>
    <t>29.01.2024 14:56:10</t>
  </si>
  <si>
    <t>29.01.2024 14:56:12</t>
  </si>
  <si>
    <t>29.01.2024 14:57:12</t>
  </si>
  <si>
    <t>29.01.2024 14:57:13</t>
  </si>
  <si>
    <t>29.01.2024 14:57:50</t>
  </si>
  <si>
    <t>29.01.2024 14:57:51</t>
  </si>
  <si>
    <t>29.01.2024 14:57:53</t>
  </si>
  <si>
    <t>29.01.2024 14:58:21</t>
  </si>
  <si>
    <t>29.01.2024 14:58:22</t>
  </si>
  <si>
    <t>29.01.2024 14:58:24</t>
  </si>
  <si>
    <t>29.01.2024 14:58:25</t>
  </si>
  <si>
    <t>29.01.2024 14:58:41</t>
  </si>
  <si>
    <t>29.01.2024 14:58:42</t>
  </si>
  <si>
    <t>29.01.2024 14:58:53</t>
  </si>
  <si>
    <t>29.01.2024 14:58:54</t>
  </si>
  <si>
    <t>29.01.2024 14:58:56</t>
  </si>
  <si>
    <t>29.01.2024 14:59:21</t>
  </si>
  <si>
    <t>29.01.2024 14:59:22</t>
  </si>
  <si>
    <t>29.01.2024 14:59:36</t>
  </si>
  <si>
    <t>29.01.2024 14:59:37</t>
  </si>
  <si>
    <t>29.01.2024 14:59:39</t>
  </si>
  <si>
    <t>29.01.2024 15:02:19</t>
  </si>
  <si>
    <t>29.01.2024 15:02:21</t>
  </si>
  <si>
    <t>29.01.2024 15:02:42</t>
  </si>
  <si>
    <t>29.01.2024 15:02:44</t>
  </si>
  <si>
    <t>29.01.2024 15:02:45</t>
  </si>
  <si>
    <t>29.01.2024 15:02:54</t>
  </si>
  <si>
    <t>29.01.2024 15:02:56</t>
  </si>
  <si>
    <t>29.01.2024 15:03:00</t>
  </si>
  <si>
    <t>29.01.2024 15:03:02</t>
  </si>
  <si>
    <t>29.01.2024 15:03:03</t>
  </si>
  <si>
    <t>29.01.2024 15:03:05</t>
  </si>
  <si>
    <t>29.01.2024 15:03:26</t>
  </si>
  <si>
    <t>29.01.2024 15:03:27</t>
  </si>
  <si>
    <t>29.01.2024 15:03:29</t>
  </si>
  <si>
    <t>29.01.2024 15:03:32</t>
  </si>
  <si>
    <t>29.01.2024 15:03:33</t>
  </si>
  <si>
    <t>29.01.2024 15:03:35</t>
  </si>
  <si>
    <t>29.01.2024 15:03:36</t>
  </si>
  <si>
    <t>29.01.2024 15:03:47</t>
  </si>
  <si>
    <t>29.01.2024 15:03:48</t>
  </si>
  <si>
    <t>29.01.2024 15:04:44</t>
  </si>
  <si>
    <t>29.01.2024 15:04:45</t>
  </si>
  <si>
    <t>29.01.2024 15:04:47</t>
  </si>
  <si>
    <t>29.01.2024 15:04:48</t>
  </si>
  <si>
    <t>29.01.2024 15:06:22</t>
  </si>
  <si>
    <t>29.01.2024 15:06:24</t>
  </si>
  <si>
    <t>29.01.2024 15:06:25</t>
  </si>
  <si>
    <t>29.01.2024 15:08:27</t>
  </si>
  <si>
    <t>29.01.2024 15:08:28</t>
  </si>
  <si>
    <t>29.01.2024 15:08:30</t>
  </si>
  <si>
    <t>29.01.2024 15:09:56</t>
  </si>
  <si>
    <t>29.01.2024 15:09:57</t>
  </si>
  <si>
    <t>29.01.2024 15:10:37</t>
  </si>
  <si>
    <t>29.01.2024 15:11:41</t>
  </si>
  <si>
    <t>29.01.2024 15:11:42</t>
  </si>
  <si>
    <t>29.01.2024 15:11:59</t>
  </si>
  <si>
    <t>29.01.2024 15:12:02</t>
  </si>
  <si>
    <t>29.01.2024 15:12:18</t>
  </si>
  <si>
    <t>29.01.2024 15:12:20</t>
  </si>
  <si>
    <t>29.01.2024 15:12:21</t>
  </si>
  <si>
    <t>29.01.2024 15:12:37</t>
  </si>
  <si>
    <t>29.01.2024 15:12:38</t>
  </si>
  <si>
    <t>29.01.2024 15:12:40</t>
  </si>
  <si>
    <t>29.01.2024 15:14:04</t>
  </si>
  <si>
    <t>29.01.2024 15:14:06</t>
  </si>
  <si>
    <t>29.01.2024 15:14:47</t>
  </si>
  <si>
    <t>29.01.2024 15:14:48</t>
  </si>
  <si>
    <t>29.01.2024 15:15:09</t>
  </si>
  <si>
    <t>29.01.2024 15:15:10</t>
  </si>
  <si>
    <t>29.01.2024 15:15:50</t>
  </si>
  <si>
    <t>29.01.2024 15:15:51</t>
  </si>
  <si>
    <t>29.01.2024 15:16:00</t>
  </si>
  <si>
    <t>29.01.2024 15:16:01</t>
  </si>
  <si>
    <t>29.01.2024 15:16:03</t>
  </si>
  <si>
    <t>29.01.2024 15:16:04</t>
  </si>
  <si>
    <t>29.01.2024 15:16:18</t>
  </si>
  <si>
    <t>29.01.2024 15:16:19</t>
  </si>
  <si>
    <t>29.01.2024 15:16:21</t>
  </si>
  <si>
    <t>29.01.2024 15:16:22</t>
  </si>
  <si>
    <t>29.01.2024 15:16:39</t>
  </si>
  <si>
    <t>29.01.2024 15:16:40</t>
  </si>
  <si>
    <t>29.01.2024 15:16:52</t>
  </si>
  <si>
    <t>29.01.2024 15:16:54</t>
  </si>
  <si>
    <t>29.01.2024 15:16:55</t>
  </si>
  <si>
    <t>29.01.2024 15:17:09</t>
  </si>
  <si>
    <t>29.01.2024 15:17:11</t>
  </si>
  <si>
    <t>29.01.2024 15:17:12</t>
  </si>
  <si>
    <t>29.01.2024 15:17:17</t>
  </si>
  <si>
    <t>29.01.2024 15:17:18</t>
  </si>
  <si>
    <t>29.01.2024 15:18:03</t>
  </si>
  <si>
    <t>29.01.2024 15:18:04</t>
  </si>
  <si>
    <t>29.01.2024 15:18:33</t>
  </si>
  <si>
    <t>29.01.2024 15:18:36</t>
  </si>
  <si>
    <t>29.01.2024 15:19:57</t>
  </si>
  <si>
    <t>29.01.2024 15:19:59</t>
  </si>
  <si>
    <t>29.01.2024 15:20:25</t>
  </si>
  <si>
    <t>29.01.2024 15:20:26</t>
  </si>
  <si>
    <t>29.01.2024 15:20:37</t>
  </si>
  <si>
    <t>29.01.2024 15:20:38</t>
  </si>
  <si>
    <t>29.01.2024 15:20:40</t>
  </si>
  <si>
    <t>29.01.2024 15:22:47</t>
  </si>
  <si>
    <t>29.01.2024 15:22:48</t>
  </si>
  <si>
    <t>29.01.2024 15:22:50</t>
  </si>
  <si>
    <t>29.01.2024 15:22:53</t>
  </si>
  <si>
    <t>29.01.2024 15:22:54</t>
  </si>
  <si>
    <t>29.01.2024 15:23:09</t>
  </si>
  <si>
    <t>29.01.2024 15:23:10</t>
  </si>
  <si>
    <t>29.01.2024 15:23:39</t>
  </si>
  <si>
    <t>29.01.2024 15:23:40</t>
  </si>
  <si>
    <t>29.01.2024 15:23:57</t>
  </si>
  <si>
    <t>29.01.2024 15:24:29</t>
  </si>
  <si>
    <t>29.01.2024 15:24:30</t>
  </si>
  <si>
    <t>29.01.2024 15:24:32</t>
  </si>
  <si>
    <t>29.01.2024 15:25:31</t>
  </si>
  <si>
    <t>29.01.2024 15:25:33</t>
  </si>
  <si>
    <t>29.01.2024 15:26:50</t>
  </si>
  <si>
    <t>29.01.2024 15:26:51</t>
  </si>
  <si>
    <t>29.01.2024 15:27:04</t>
  </si>
  <si>
    <t>29.01.2024 15:27:06</t>
  </si>
  <si>
    <t>29.01.2024 15:27:07</t>
  </si>
  <si>
    <t>29.01.2024 15:28:13</t>
  </si>
  <si>
    <t>29.01.2024 15:28:15</t>
  </si>
  <si>
    <t>29.01.2024 15:28:16</t>
  </si>
  <si>
    <t>29.01.2024 15:28:31</t>
  </si>
  <si>
    <t>29.01.2024 15:28:33</t>
  </si>
  <si>
    <t>29.01.2024 15:28:34</t>
  </si>
  <si>
    <t>29.01.2024 15:28:36</t>
  </si>
  <si>
    <t>29.01.2024 15:28:43</t>
  </si>
  <si>
    <t>29.01.2024 15:28:45</t>
  </si>
  <si>
    <t>29.01.2024 15:28:46</t>
  </si>
  <si>
    <t>29.01.2024 15:28:56</t>
  </si>
  <si>
    <t>29.01.2024 15:28:57</t>
  </si>
  <si>
    <t>29.01.2024 15:29:15</t>
  </si>
  <si>
    <t>29.01.2024 15:29:16</t>
  </si>
  <si>
    <t>29.01.2024 15:29:18</t>
  </si>
  <si>
    <t>29.01.2024 15:29:31</t>
  </si>
  <si>
    <t>29.01.2024 15:29:33</t>
  </si>
  <si>
    <t>29.01.2024 15:29:40</t>
  </si>
  <si>
    <t>29.01.2024 15:29:57</t>
  </si>
  <si>
    <t>29.01.2024 15:29:59</t>
  </si>
  <si>
    <t>29.01.2024 15:30:18</t>
  </si>
  <si>
    <t>29.01.2024 15:30:20</t>
  </si>
  <si>
    <t>29.01.2024 15:31:30</t>
  </si>
  <si>
    <t>29.01.2024 15:31:31</t>
  </si>
  <si>
    <t>29.01.2024 15:31:33</t>
  </si>
  <si>
    <t>29.01.2024 15:31:57</t>
  </si>
  <si>
    <t>29.01.2024 15:31:59</t>
  </si>
  <si>
    <t>29.01.2024 15:32:43</t>
  </si>
  <si>
    <t>29.01.2024 15:32:44</t>
  </si>
  <si>
    <t>29.01.2024 15:32:50</t>
  </si>
  <si>
    <t>29.01.2024 15:32:52</t>
  </si>
  <si>
    <t>29.01.2024 15:32:53</t>
  </si>
  <si>
    <t>29.01.2024 15:33:27</t>
  </si>
  <si>
    <t>29.01.2024 15:33:28</t>
  </si>
  <si>
    <t>29.01.2024 15:33:30</t>
  </si>
  <si>
    <t>29.01.2024 15:33:44</t>
  </si>
  <si>
    <t>29.01.2024 15:33:45</t>
  </si>
  <si>
    <t>29.01.2024 15:33:56</t>
  </si>
  <si>
    <t>29.01.2024 15:33:57</t>
  </si>
  <si>
    <t>29.01.2024 15:33:59</t>
  </si>
  <si>
    <t>29.01.2024 15:34:32</t>
  </si>
  <si>
    <t>29.01.2024 15:34:34</t>
  </si>
  <si>
    <t>29.01.2024 15:34:35</t>
  </si>
  <si>
    <t>29.01.2024 15:34:37</t>
  </si>
  <si>
    <t>29.01.2024 15:34:38</t>
  </si>
  <si>
    <t>29.01.2024 15:34:40</t>
  </si>
  <si>
    <t>29.01.2024 15:35:36</t>
  </si>
  <si>
    <t>29.01.2024 15:35:38</t>
  </si>
  <si>
    <t>29.01.2024 15:35:39</t>
  </si>
  <si>
    <t>29.01.2024 15:35:56</t>
  </si>
  <si>
    <t>29.01.2024 15:35:57</t>
  </si>
  <si>
    <t>29.01.2024 15:35:59</t>
  </si>
  <si>
    <t>29.01.2024 15:36:14</t>
  </si>
  <si>
    <t>29.01.2024 15:36:15</t>
  </si>
  <si>
    <t>29.01.2024 15:36:29</t>
  </si>
  <si>
    <t>29.01.2024 15:36:30</t>
  </si>
  <si>
    <t>29.01.2024 15:37:27</t>
  </si>
  <si>
    <t>29.01.2024 15:37:28</t>
  </si>
  <si>
    <t>29.01.2024 15:38:18</t>
  </si>
  <si>
    <t>29.01.2024 15:38:19</t>
  </si>
  <si>
    <t>29.01.2024 15:38:24</t>
  </si>
  <si>
    <t>29.01.2024 15:38:25</t>
  </si>
  <si>
    <t>29.01.2024 15:38:27</t>
  </si>
  <si>
    <t>29.01.2024 15:38:37</t>
  </si>
  <si>
    <t>29.01.2024 15:38:39</t>
  </si>
  <si>
    <t>29.01.2024 15:38:40</t>
  </si>
  <si>
    <t>29.01.2024 15:38:42</t>
  </si>
  <si>
    <t>29.01.2024 15:38:50</t>
  </si>
  <si>
    <t>29.01.2024 15:38:51</t>
  </si>
  <si>
    <t>29.01.2024 15:38:59</t>
  </si>
  <si>
    <t>29.01.2024 15:39:00</t>
  </si>
  <si>
    <t>29.01.2024 15:39:02</t>
  </si>
  <si>
    <t>29.01.2024 15:39:05</t>
  </si>
  <si>
    <t>29.01.2024 15:39:06</t>
  </si>
  <si>
    <t>29.01.2024 15:39:08</t>
  </si>
  <si>
    <t>29.01.2024 15:39:50</t>
  </si>
  <si>
    <t>29.01.2024 15:39:52</t>
  </si>
  <si>
    <t>29.01.2024 15:39:53</t>
  </si>
  <si>
    <t>29.01.2024 15:40:07</t>
  </si>
  <si>
    <t>29.01.2024 15:40:09</t>
  </si>
  <si>
    <t>29.01.2024 15:40:21</t>
  </si>
  <si>
    <t>29.01.2024 15:40:22</t>
  </si>
  <si>
    <t>29.01.2024 15:41:24</t>
  </si>
  <si>
    <t>29.01.2024 15:41:25</t>
  </si>
  <si>
    <t>29.01.2024 15:41:34</t>
  </si>
  <si>
    <t>29.01.2024 15:41:36</t>
  </si>
  <si>
    <t>29.01.2024 15:41:50</t>
  </si>
  <si>
    <t>29.01.2024 15:42:22</t>
  </si>
  <si>
    <t>29.01.2024 15:42:24</t>
  </si>
  <si>
    <t>29.01.2024 15:42:25</t>
  </si>
  <si>
    <t>29.01.2024 15:42:42</t>
  </si>
  <si>
    <t>29.01.2024 15:42:44</t>
  </si>
  <si>
    <t>29.01.2024 15:42:45</t>
  </si>
  <si>
    <t>29.01.2024 15:42:47</t>
  </si>
  <si>
    <t>29.01.2024 15:42:51</t>
  </si>
  <si>
    <t>29.01.2024 15:43:00</t>
  </si>
  <si>
    <t>29.01.2024 15:43:01</t>
  </si>
  <si>
    <t>29.01.2024 15:43:03</t>
  </si>
  <si>
    <t>29.01.2024 15:43:30</t>
  </si>
  <si>
    <t>29.01.2024 15:43:31</t>
  </si>
  <si>
    <t>29.01.2024 15:43:48</t>
  </si>
  <si>
    <t>29.01.2024 15:43:59</t>
  </si>
  <si>
    <t>29.01.2024 15:44:00</t>
  </si>
  <si>
    <t>29.01.2024 15:44:32</t>
  </si>
  <si>
    <t>29.01.2024 15:44:38</t>
  </si>
  <si>
    <t>29.01.2024 15:44:40</t>
  </si>
  <si>
    <t>29.01.2024 15:45:18</t>
  </si>
  <si>
    <t>29.01.2024 15:45:19</t>
  </si>
  <si>
    <t>29.01.2024 15:46:44</t>
  </si>
  <si>
    <t>29.01.2024 15:46:45</t>
  </si>
  <si>
    <t>29.01.2024 15:47:10</t>
  </si>
  <si>
    <t>29.01.2024 15:47:12</t>
  </si>
  <si>
    <t>29.01.2024 15:47:50</t>
  </si>
  <si>
    <t>29.01.2024 15:47:51</t>
  </si>
  <si>
    <t>29.01.2024 15:47:53</t>
  </si>
  <si>
    <t>29.01.2024 15:50:18</t>
  </si>
  <si>
    <t>29.01.2024 15:50:19</t>
  </si>
  <si>
    <t>29.01.2024 15:50:21</t>
  </si>
  <si>
    <t>29.01.2024 15:50:22</t>
  </si>
  <si>
    <t>29.01.2024 15:50:24</t>
  </si>
  <si>
    <t>29.01.2024 15:50:51</t>
  </si>
  <si>
    <t>29.01.2024 15:50:53</t>
  </si>
  <si>
    <t>29.01.2024 15:50:54</t>
  </si>
  <si>
    <t>29.01.2024 15:51:10</t>
  </si>
  <si>
    <t>29.01.2024 15:51:12</t>
  </si>
  <si>
    <t>29.01.2024 15:52:27</t>
  </si>
  <si>
    <t>29.01.2024 15:52:28</t>
  </si>
  <si>
    <t>29.01.2024 15:52:50</t>
  </si>
  <si>
    <t>29.01.2024 15:52:51</t>
  </si>
  <si>
    <t>29.01.2024 15:53:47</t>
  </si>
  <si>
    <t>29.01.2024 15:53:48</t>
  </si>
  <si>
    <t>29.01.2024 15:53:50</t>
  </si>
  <si>
    <t>29.01.2024 15:54:56</t>
  </si>
  <si>
    <t>29.01.2024 15:54:57</t>
  </si>
  <si>
    <t>29.01.2024 15:56:21</t>
  </si>
  <si>
    <t>29.01.2024 15:56:22</t>
  </si>
  <si>
    <t>29.01.2024 15:56:36</t>
  </si>
  <si>
    <t>29.01.2024 15:56:37</t>
  </si>
  <si>
    <t>29.01.2024 15:57:00</t>
  </si>
  <si>
    <t>29.01.2024 15:57:01</t>
  </si>
  <si>
    <t>29.01.2024 15:57:12</t>
  </si>
  <si>
    <t>29.01.2024 15:59:07</t>
  </si>
  <si>
    <t>29.01.2024 15:59:09</t>
  </si>
  <si>
    <t>29.01.2024 16:01:30</t>
  </si>
  <si>
    <t>29.01.2024 16:01:33</t>
  </si>
  <si>
    <t>29.01.2024 16:01:44</t>
  </si>
  <si>
    <t>29.01.2024 16:01:45</t>
  </si>
  <si>
    <t>29.01.2024 16:01:47</t>
  </si>
  <si>
    <t>29.01.2024 16:02:06</t>
  </si>
  <si>
    <t>29.01.2024 16:02:07</t>
  </si>
  <si>
    <t>29.01.2024 16:02:09</t>
  </si>
  <si>
    <t>29.01.2024 16:02:36</t>
  </si>
  <si>
    <t>29.01.2024 16:02:37</t>
  </si>
  <si>
    <t>29.01.2024 16:03:10</t>
  </si>
  <si>
    <t>29.01.2024 16:03:12</t>
  </si>
  <si>
    <t>29.01.2024 16:03:59</t>
  </si>
  <si>
    <t>29.01.2024 16:04:00</t>
  </si>
  <si>
    <t>29.01.2024 16:04:28</t>
  </si>
  <si>
    <t>29.01.2024 16:04:29</t>
  </si>
  <si>
    <t>29.01.2024 16:04:35</t>
  </si>
  <si>
    <t>29.01.2024 16:04:46</t>
  </si>
  <si>
    <t>29.01.2024 16:04:47</t>
  </si>
  <si>
    <t>29.01.2024 16:04:49</t>
  </si>
  <si>
    <t>29.01.2024 16:05:42</t>
  </si>
  <si>
    <t>29.01.2024 16:05:44</t>
  </si>
  <si>
    <t>29.01.2024 16:05:45</t>
  </si>
  <si>
    <t>29.01.2024 16:06:22</t>
  </si>
  <si>
    <t>29.01.2024 16:06:24</t>
  </si>
  <si>
    <t>29.01.2024 16:06:25</t>
  </si>
  <si>
    <t>29.01.2024 16:06:30</t>
  </si>
  <si>
    <t>29.01.2024 16:06:31</t>
  </si>
  <si>
    <t>29.01.2024 16:06:56</t>
  </si>
  <si>
    <t>29.01.2024 16:07:24</t>
  </si>
  <si>
    <t>29.01.2024 16:07:25</t>
  </si>
  <si>
    <t>29.01.2024 16:07:48</t>
  </si>
  <si>
    <t>29.01.2024 16:07:50</t>
  </si>
  <si>
    <t>29.01.2024 16:07:57</t>
  </si>
  <si>
    <t>29.01.2024 16:08:40</t>
  </si>
  <si>
    <t>29.01.2024 16:08:43</t>
  </si>
  <si>
    <t>29.01.2024 16:08:44</t>
  </si>
  <si>
    <t>29.01.2024 16:08:46</t>
  </si>
  <si>
    <t>29.01.2024 16:08:49</t>
  </si>
  <si>
    <t>29.01.2024 16:10:00</t>
  </si>
  <si>
    <t>29.01.2024 16:10:01</t>
  </si>
  <si>
    <t>29.01.2024 16:10:03</t>
  </si>
  <si>
    <t>29.01.2024 16:10:04</t>
  </si>
  <si>
    <t>29.01.2024 16:10:06</t>
  </si>
  <si>
    <t>29.01.2024 16:10:33</t>
  </si>
  <si>
    <t>29.01.2024 16:10:34</t>
  </si>
  <si>
    <t>29.01.2024 16:10:57</t>
  </si>
  <si>
    <t>29.01.2024 16:10:59</t>
  </si>
  <si>
    <t>29.01.2024 16:11:00</t>
  </si>
  <si>
    <t>29.01.2024 16:11:11</t>
  </si>
  <si>
    <t>29.01.2024 16:11:12</t>
  </si>
  <si>
    <t>29.01.2024 16:11:31</t>
  </si>
  <si>
    <t>29.01.2024 16:11:41</t>
  </si>
  <si>
    <t>29.01.2024 16:11:55</t>
  </si>
  <si>
    <t>29.01.2024 16:11:56</t>
  </si>
  <si>
    <t>29.01.2024 16:12:34</t>
  </si>
  <si>
    <t>29.01.2024 16:12:36</t>
  </si>
  <si>
    <t>29.01.2024 16:12:37</t>
  </si>
  <si>
    <t>29.01.2024 16:12:42</t>
  </si>
  <si>
    <t>29.01.2024 16:13:01</t>
  </si>
  <si>
    <t>29.01.2024 16:13:03</t>
  </si>
  <si>
    <t>29.01.2024 16:13:04</t>
  </si>
  <si>
    <t>29.01.2024 16:14:04</t>
  </si>
  <si>
    <t>29.01.2024 16:14:06</t>
  </si>
  <si>
    <t>29.01.2024 16:14:54</t>
  </si>
  <si>
    <t>29.01.2024 16:14:56</t>
  </si>
  <si>
    <t>29.01.2024 16:14:57</t>
  </si>
  <si>
    <t>29.01.2024 16:14:59</t>
  </si>
  <si>
    <t>29.01.2024 16:15:00</t>
  </si>
  <si>
    <t>29.01.2024 16:16:16</t>
  </si>
  <si>
    <t>29.01.2024 16:16:19</t>
  </si>
  <si>
    <t>29.01.2024 16:16:21</t>
  </si>
  <si>
    <t>29.01.2024 16:16:22</t>
  </si>
  <si>
    <t>29.01.2024 16:16:25</t>
  </si>
  <si>
    <t>29.01.2024 16:16:50</t>
  </si>
  <si>
    <t>29.01.2024 16:16:51</t>
  </si>
  <si>
    <t>29.01.2024 16:17:13</t>
  </si>
  <si>
    <t>29.01.2024 16:17:15</t>
  </si>
  <si>
    <t>29.01.2024 16:17:16</t>
  </si>
  <si>
    <t>29.01.2024 16:17:18</t>
  </si>
  <si>
    <t>29.01.2024 16:17:19</t>
  </si>
  <si>
    <t>29.01.2024 16:17:21</t>
  </si>
  <si>
    <t>29.01.2024 16:17:22</t>
  </si>
  <si>
    <t>29.01.2024 16:17:24</t>
  </si>
  <si>
    <t>29.01.2024 16:17:28</t>
  </si>
  <si>
    <t>29.01.2024 16:17:30</t>
  </si>
  <si>
    <t>29.01.2024 16:17:31</t>
  </si>
  <si>
    <t>29.01.2024 16:17:43</t>
  </si>
  <si>
    <t>29.01.2024 16:17:45</t>
  </si>
  <si>
    <t>29.01.2024 16:17:46</t>
  </si>
  <si>
    <t>29.01.2024 16:17:51</t>
  </si>
  <si>
    <t>29.01.2024 16:17:52</t>
  </si>
  <si>
    <t>29.01.2024 16:18:45</t>
  </si>
  <si>
    <t>29.01.2024 16:18:47</t>
  </si>
  <si>
    <t>29.01.2024 16:18:48</t>
  </si>
  <si>
    <t>29.01.2024 16:19:06</t>
  </si>
  <si>
    <t>29.01.2024 16:19:07</t>
  </si>
  <si>
    <t>29.01.2024 16:19:09</t>
  </si>
  <si>
    <t>29.01.2024 16:19:10</t>
  </si>
  <si>
    <t>29.01.2024 16:19:36</t>
  </si>
  <si>
    <t>29.01.2024 16:19:37</t>
  </si>
  <si>
    <t>29.01.2024 16:19:39</t>
  </si>
  <si>
    <t>29.01.2024 16:20:21</t>
  </si>
  <si>
    <t>29.01.2024 16:20:22</t>
  </si>
  <si>
    <t>29.01.2024 16:20:24</t>
  </si>
  <si>
    <t>29.01.2024 16:20:53</t>
  </si>
  <si>
    <t>29.01.2024 16:20:54</t>
  </si>
  <si>
    <t>29.01.2024 16:20:56</t>
  </si>
  <si>
    <t>29.01.2024 16:21:09</t>
  </si>
  <si>
    <t>29.01.2024 16:21:11</t>
  </si>
  <si>
    <t>29.01.2024 16:21:21</t>
  </si>
  <si>
    <t>29.01.2024 16:21:23</t>
  </si>
  <si>
    <t>29.01.2024 16:21:55</t>
  </si>
  <si>
    <t>29.01.2024 16:21:59</t>
  </si>
  <si>
    <t>29.01.2024 16:22:01</t>
  </si>
  <si>
    <t>29.01.2024 16:22:02</t>
  </si>
  <si>
    <t>29.01.2024 16:22:04</t>
  </si>
  <si>
    <t>29.01.2024 16:22:28</t>
  </si>
  <si>
    <t>29.01.2024 16:22:30</t>
  </si>
  <si>
    <t>29.01.2024 16:22:34</t>
  </si>
  <si>
    <t>29.01.2024 16:22:51</t>
  </si>
  <si>
    <t>29.01.2024 16:22:52</t>
  </si>
  <si>
    <t>29.01.2024 16:23:01</t>
  </si>
  <si>
    <t>29.01.2024 16:23:03</t>
  </si>
  <si>
    <t>29.01.2024 16:23:09</t>
  </si>
  <si>
    <t>29.01.2024 16:23:10</t>
  </si>
  <si>
    <t>29.01.2024 16:23:12</t>
  </si>
  <si>
    <t>29.01.2024 16:23:13</t>
  </si>
  <si>
    <t>29.01.2024 16:23:37</t>
  </si>
  <si>
    <t>29.01.2024 16:23:40</t>
  </si>
  <si>
    <t>29.01.2024 16:23:43</t>
  </si>
  <si>
    <t>29.01.2024 16:24:12</t>
  </si>
  <si>
    <t>29.01.2024 16:24:13</t>
  </si>
  <si>
    <t>29.01.2024 16:24:15</t>
  </si>
  <si>
    <t>29.01.2024 16:24:16</t>
  </si>
  <si>
    <t>29.01.2024 16:25:09</t>
  </si>
  <si>
    <t>29.01.2024 16:25:10</t>
  </si>
  <si>
    <t>29.01.2024 16:25:19</t>
  </si>
  <si>
    <t>29.01.2024 16:25:21</t>
  </si>
  <si>
    <t>29.01.2024 16:25:22</t>
  </si>
  <si>
    <t>29.01.2024 16:26:18</t>
  </si>
  <si>
    <t>29.01.2024 16:26:53</t>
  </si>
  <si>
    <t>29.01.2024 16:26:54</t>
  </si>
  <si>
    <t>29.01.2024 16:26:56</t>
  </si>
  <si>
    <t>29.01.2024 16:27:09</t>
  </si>
  <si>
    <t>29.01.2024 16:27:10</t>
  </si>
  <si>
    <t>29.01.2024 16:27:12</t>
  </si>
  <si>
    <t>29.01.2024 16:27:13</t>
  </si>
  <si>
    <t>29.01.2024 16:27:19</t>
  </si>
  <si>
    <t>29.01.2024 16:27:21</t>
  </si>
  <si>
    <t>29.01.2024 16:27:28</t>
  </si>
  <si>
    <t>29.01.2024 16:27:30</t>
  </si>
  <si>
    <t>29.01.2024 16:27:31</t>
  </si>
  <si>
    <t>29.01.2024 16:27:33</t>
  </si>
  <si>
    <t>29.01.2024 16:27:40</t>
  </si>
  <si>
    <t>29.01.2024 16:27:42</t>
  </si>
  <si>
    <t>29.01.2024 16:28:01</t>
  </si>
  <si>
    <t>29.01.2024 16:28:03</t>
  </si>
  <si>
    <t>29.01.2024 16:28:16</t>
  </si>
  <si>
    <t>29.01.2024 16:28:18</t>
  </si>
  <si>
    <t>29.01.2024 16:28:19</t>
  </si>
  <si>
    <t>29.01.2024 16:28:21</t>
  </si>
  <si>
    <t>29.01.2024 16:28:27</t>
  </si>
  <si>
    <t>29.01.2024 16:28:31</t>
  </si>
  <si>
    <t>29.01.2024 16:28:34</t>
  </si>
  <si>
    <t>29.01.2024 16:28:46</t>
  </si>
  <si>
    <t>29.01.2024 16:28:48</t>
  </si>
  <si>
    <t>29.01.2024 16:28:49</t>
  </si>
  <si>
    <t>29.01.2024 16:29:57</t>
  </si>
  <si>
    <t>29.01.2024 16:30:42</t>
  </si>
  <si>
    <t>29.01.2024 16:30:51</t>
  </si>
  <si>
    <t>29.01.2024 16:30:53</t>
  </si>
  <si>
    <t>29.01.2024 16:30:54</t>
  </si>
  <si>
    <t>29.01.2024 16:32:04</t>
  </si>
  <si>
    <t>29.01.2024 16:32:06</t>
  </si>
  <si>
    <t>29.01.2024 16:32:07</t>
  </si>
  <si>
    <t>29.01.2024 16:32:09</t>
  </si>
  <si>
    <t>29.01.2024 16:32:10</t>
  </si>
  <si>
    <t>29.01.2024 16:32:27</t>
  </si>
  <si>
    <t>29.01.2024 16:32:28</t>
  </si>
  <si>
    <t>29.01.2024 16:32:30</t>
  </si>
  <si>
    <t>29.01.2024 16:32:31</t>
  </si>
  <si>
    <t>29.01.2024 16:32:34</t>
  </si>
  <si>
    <t>29.01.2024 16:32:36</t>
  </si>
  <si>
    <t>29.01.2024 16:32:37</t>
  </si>
  <si>
    <t>29.01.2024 16:32:39</t>
  </si>
  <si>
    <t>29.01.2024 16:32:40</t>
  </si>
  <si>
    <t>29.01.2024 16:32:42</t>
  </si>
  <si>
    <t>29.01.2024 16:32:43</t>
  </si>
  <si>
    <t>29.01.2024 16:32:45</t>
  </si>
  <si>
    <t>29.01.2024 16:32:46</t>
  </si>
  <si>
    <t>29.01.2024 16:34:15</t>
  </si>
  <si>
    <t>29.01.2024 16:34:16</t>
  </si>
  <si>
    <t>29.01.2024 16:34:37</t>
  </si>
  <si>
    <t>29.01.2024 16:34:39</t>
  </si>
  <si>
    <t>29.01.2024 16:35:27</t>
  </si>
  <si>
    <t>29.01.2024 16:35:28</t>
  </si>
  <si>
    <t>29.01.2024 16:35:57</t>
  </si>
  <si>
    <t>29.01.2024 16:35:59</t>
  </si>
  <si>
    <t>29.01.2024 16:36:00</t>
  </si>
  <si>
    <t>29.01.2024 16:36:44</t>
  </si>
  <si>
    <t>29.01.2024 16:36:46</t>
  </si>
  <si>
    <t>29.01.2024 16:36:47</t>
  </si>
  <si>
    <t>29.01.2024 16:36:55</t>
  </si>
  <si>
    <t>29.01.2024 16:36:56</t>
  </si>
  <si>
    <t>29.01.2024 16:37:53</t>
  </si>
  <si>
    <t>29.01.2024 16:37:54</t>
  </si>
  <si>
    <t>29.01.2024 16:37:56</t>
  </si>
  <si>
    <t>29.01.2024 16:39:57</t>
  </si>
  <si>
    <t>29.01.2024 16:39:59</t>
  </si>
  <si>
    <t>29.01.2024 16:40:15</t>
  </si>
  <si>
    <t>29.01.2024 16:40:17</t>
  </si>
  <si>
    <t>29.01.2024 16:40:25</t>
  </si>
  <si>
    <t>29.01.2024 16:40:26</t>
  </si>
  <si>
    <t>29.01.2024 16:40:27</t>
  </si>
  <si>
    <t>29.01.2024 16:40:43</t>
  </si>
  <si>
    <t>29.01.2024 16:40:44</t>
  </si>
  <si>
    <t>29.01.2024 16:40:46</t>
  </si>
  <si>
    <t>29.01.2024 16:41:03</t>
  </si>
  <si>
    <t>29.01.2024 16:41:04</t>
  </si>
  <si>
    <t>29.01.2024 16:41:06</t>
  </si>
  <si>
    <t>29.01.2024 16:41:31</t>
  </si>
  <si>
    <t>29.01.2024 16:41:33</t>
  </si>
  <si>
    <t>29.01.2024 16:41:34</t>
  </si>
  <si>
    <t>29.01.2024 16:41:36</t>
  </si>
  <si>
    <t>29.01.2024 16:42:13</t>
  </si>
  <si>
    <t>29.01.2024 16:42:15</t>
  </si>
  <si>
    <t>29.01.2024 16:42:53</t>
  </si>
  <si>
    <t>29.01.2024 16:42:54</t>
  </si>
  <si>
    <t>29.01.2024 16:42:56</t>
  </si>
  <si>
    <t>29.01.2024 16:43:41</t>
  </si>
  <si>
    <t>29.01.2024 16:43:43</t>
  </si>
  <si>
    <t>29.01.2024 16:43:50</t>
  </si>
  <si>
    <t>29.01.2024 16:44:53</t>
  </si>
  <si>
    <t>29.01.2024 16:44:54</t>
  </si>
  <si>
    <t>29.01.2024 16:44:56</t>
  </si>
  <si>
    <t>29.01.2024 16:44:57</t>
  </si>
  <si>
    <t>29.01.2024 16:45:23</t>
  </si>
  <si>
    <t>29.01.2024 16:45:25</t>
  </si>
  <si>
    <t>29.01.2024 16:45:50</t>
  </si>
  <si>
    <t>29.01.2024 16:45:52</t>
  </si>
  <si>
    <t>29.01.2024 16:46:25</t>
  </si>
  <si>
    <t>29.01.2024 16:46:27</t>
  </si>
  <si>
    <t>29.01.2024 16:47:00</t>
  </si>
  <si>
    <t>29.01.2024 16:47:06</t>
  </si>
  <si>
    <t>29.01.2024 16:47:07</t>
  </si>
  <si>
    <t>29.01.2024 16:48:09</t>
  </si>
  <si>
    <t>29.01.2024 16:48:10</t>
  </si>
  <si>
    <t>29.01.2024 16:49:04</t>
  </si>
  <si>
    <t>29.01.2024 16:49:25</t>
  </si>
  <si>
    <t>29.01.2024 16:49:28</t>
  </si>
  <si>
    <t>29.01.2024 16:49:53</t>
  </si>
  <si>
    <t>29.01.2024 16:49:54</t>
  </si>
  <si>
    <t>29.01.2024 16:50:31</t>
  </si>
  <si>
    <t>29.01.2024 16:50:34</t>
  </si>
  <si>
    <t>29.01.2024 16:51:28</t>
  </si>
  <si>
    <t>29.01.2024 16:51:30</t>
  </si>
  <si>
    <t>29.01.2024 16:51:44</t>
  </si>
  <si>
    <t>29.01.2024 16:51:45</t>
  </si>
  <si>
    <t>29.01.2024 16:51:47</t>
  </si>
  <si>
    <t>29.01.2024 16:52:00</t>
  </si>
  <si>
    <t>29.01.2024 16:52:01</t>
  </si>
  <si>
    <t>29.01.2024 16:52:48</t>
  </si>
  <si>
    <t>29.01.2024 16:52:50</t>
  </si>
  <si>
    <t>29.01.2024 16:52:51</t>
  </si>
  <si>
    <t>29.01.2024 16:52:56</t>
  </si>
  <si>
    <t>29.01.2024 16:52:57</t>
  </si>
  <si>
    <t>29.01.2024 16:53:14</t>
  </si>
  <si>
    <t>29.01.2024 16:53:15</t>
  </si>
  <si>
    <t>29.01.2024 16:53:24</t>
  </si>
  <si>
    <t>29.01.2024 16:53:26</t>
  </si>
  <si>
    <t>29.01.2024 16:54:25</t>
  </si>
  <si>
    <t>29.01.2024 16:54:27</t>
  </si>
  <si>
    <t>29.01.2024 16:54:39</t>
  </si>
  <si>
    <t>29.01.2024 16:54:41</t>
  </si>
  <si>
    <t>29.01.2024 16:55:10</t>
  </si>
  <si>
    <t>29.01.2024 16:55:12</t>
  </si>
  <si>
    <t>29.01.2024 16:55:50</t>
  </si>
  <si>
    <t>29.01.2024 16:55:51</t>
  </si>
  <si>
    <t>29.01.2024 16:56:15</t>
  </si>
  <si>
    <t>29.01.2024 16:56:16</t>
  </si>
  <si>
    <t>29.01.2024 16:58:21</t>
  </si>
  <si>
    <t>29.01.2024 16:58:22</t>
  </si>
  <si>
    <t>29.01.2024 16:59:31</t>
  </si>
  <si>
    <t>29.01.2024 16:59:33</t>
  </si>
  <si>
    <t>29.01.2024 16:59:34</t>
  </si>
  <si>
    <t>29.01.2024 16:59:50</t>
  </si>
  <si>
    <t>29.01.2024 16:59:51</t>
  </si>
  <si>
    <t>29.01.2024 16:59:53</t>
  </si>
  <si>
    <t>29.01.2024 17:00:15</t>
  </si>
  <si>
    <t>29.01.2024 17:01:18</t>
  </si>
  <si>
    <t>29.01.2024 17:01:19</t>
  </si>
  <si>
    <t>29.01.2024 17:01:21</t>
  </si>
  <si>
    <t>29.01.2024 17:01:22</t>
  </si>
  <si>
    <t>29.01.2024 17:01:39</t>
  </si>
  <si>
    <t>29.01.2024 17:01:41</t>
  </si>
  <si>
    <t>29.01.2024 17:01:42</t>
  </si>
  <si>
    <t>29.01.2024 17:01:50</t>
  </si>
  <si>
    <t>29.01.2024 17:01:51</t>
  </si>
  <si>
    <t>29.01.2024 17:01:53</t>
  </si>
  <si>
    <t>29.01.2024 17:01:54</t>
  </si>
  <si>
    <t>29.01.2024 17:01:56</t>
  </si>
  <si>
    <t>29.01.2024 17:02:00</t>
  </si>
  <si>
    <t>29.01.2024 17:02:02</t>
  </si>
  <si>
    <t>29.01.2024 17:02:05</t>
  </si>
  <si>
    <t>29.01.2024 17:02:06</t>
  </si>
  <si>
    <t>29.01.2024 17:02:44</t>
  </si>
  <si>
    <t>29.01.2024 17:02:46</t>
  </si>
  <si>
    <t>29.01.2024 17:02:47</t>
  </si>
  <si>
    <t>29.01.2024 17:03:03</t>
  </si>
  <si>
    <t>29.01.2024 17:03:04</t>
  </si>
  <si>
    <t>29.01.2024 17:03:06</t>
  </si>
  <si>
    <t>29.01.2024 17:03:12</t>
  </si>
  <si>
    <t>29.01.2024 17:03:13</t>
  </si>
  <si>
    <t>29.01.2024 17:03:34</t>
  </si>
  <si>
    <t>29.01.2024 17:03:36</t>
  </si>
  <si>
    <t>29.01.2024 17:03:48</t>
  </si>
  <si>
    <t>29.01.2024 17:03:50</t>
  </si>
  <si>
    <t>29.01.2024 17:03:53</t>
  </si>
  <si>
    <t>29.01.2024 17:03:54</t>
  </si>
  <si>
    <t>29.01.2024 17:03:56</t>
  </si>
  <si>
    <t>29.01.2024 17:04:07</t>
  </si>
  <si>
    <t>29.01.2024 17:04:09</t>
  </si>
  <si>
    <t>29.01.2024 17:04:13</t>
  </si>
  <si>
    <t>29.01.2024 17:04:15</t>
  </si>
  <si>
    <t>29.01.2024 17:04:16</t>
  </si>
  <si>
    <t>29.01.2024 17:04:27</t>
  </si>
  <si>
    <t>29.01.2024 17:05:15</t>
  </si>
  <si>
    <t>29.01.2024 17:05:16</t>
  </si>
  <si>
    <t>29.01.2024 17:05:45</t>
  </si>
  <si>
    <t>29.01.2024 17:05:47</t>
  </si>
  <si>
    <t>29.01.2024 17:06:13</t>
  </si>
  <si>
    <t>29.01.2024 17:06:15</t>
  </si>
  <si>
    <t>29.01.2024 17:06:16</t>
  </si>
  <si>
    <t>29.01.2024 17:06:42</t>
  </si>
  <si>
    <t>29.01.2024 17:06:44</t>
  </si>
  <si>
    <t>29.01.2024 17:06:48</t>
  </si>
  <si>
    <t>29.01.2024 17:06:50</t>
  </si>
  <si>
    <t>29.01.2024 17:07:18</t>
  </si>
  <si>
    <t>29.01.2024 17:07:19</t>
  </si>
  <si>
    <t>29.01.2024 17:07:42</t>
  </si>
  <si>
    <t>29.01.2024 17:07:44</t>
  </si>
  <si>
    <t>29.01.2024 17:07:45</t>
  </si>
  <si>
    <t>29.01.2024 17:07:51</t>
  </si>
  <si>
    <t>29.01.2024 17:09:42</t>
  </si>
  <si>
    <t>29.01.2024 17:09:48</t>
  </si>
  <si>
    <t>29.01.2024 17:10:18</t>
  </si>
  <si>
    <t>29.01.2024 17:10:19</t>
  </si>
  <si>
    <t>29.01.2024 17:10:21</t>
  </si>
  <si>
    <t>29.01.2024 17:10:22</t>
  </si>
  <si>
    <t>29.01.2024 17:10:31</t>
  </si>
  <si>
    <t>29.01.2024 17:10:34</t>
  </si>
  <si>
    <t>29.01.2024 17:10:36</t>
  </si>
  <si>
    <t>29.01.2024 17:10:37</t>
  </si>
  <si>
    <t>29.01.2024 17:10:39</t>
  </si>
  <si>
    <t>29.01.2024 17:10:40</t>
  </si>
  <si>
    <t>29.01.2024 17:10:42</t>
  </si>
  <si>
    <t>29.01.2024 17:10:54</t>
  </si>
  <si>
    <t>29.01.2024 17:10:56</t>
  </si>
  <si>
    <t>29.01.2024 17:10:59</t>
  </si>
  <si>
    <t>29.01.2024 17:11:29</t>
  </si>
  <si>
    <t>29.01.2024 17:11:33</t>
  </si>
  <si>
    <t>29.01.2024 17:11:35</t>
  </si>
  <si>
    <t>29.01.2024 17:11:36</t>
  </si>
  <si>
    <t>29.01.2024 17:11:38</t>
  </si>
  <si>
    <t>29.01.2024 17:12:07</t>
  </si>
  <si>
    <t>29.01.2024 17:12:09</t>
  </si>
  <si>
    <t>29.01.2024 17:12:57</t>
  </si>
  <si>
    <t>29.01.2024 17:12:59</t>
  </si>
  <si>
    <t>29.01.2024 17:13:00</t>
  </si>
  <si>
    <t>29.01.2024 17:13:34</t>
  </si>
  <si>
    <t>29.01.2024 17:13:35</t>
  </si>
  <si>
    <t>29.01.2024 17:13:37</t>
  </si>
  <si>
    <t>29.01.2024 17:14:18</t>
  </si>
  <si>
    <t>29.01.2024 17:14:19</t>
  </si>
  <si>
    <t>29.01.2024 17:14:21</t>
  </si>
  <si>
    <t>29.01.2024 17:14:22</t>
  </si>
  <si>
    <t>29.01.2024 17:14:24</t>
  </si>
  <si>
    <t>29.01.2024 17:14:33</t>
  </si>
  <si>
    <t>29.01.2024 17:14:34</t>
  </si>
  <si>
    <t>29.01.2024 17:14:36</t>
  </si>
  <si>
    <t>29.01.2024 17:15:06</t>
  </si>
  <si>
    <t>29.01.2024 17:15:07</t>
  </si>
  <si>
    <t>29.01.2024 17:15:09</t>
  </si>
  <si>
    <t>29.01.2024 17:15:10</t>
  </si>
  <si>
    <t>29.01.2024 17:15:16</t>
  </si>
  <si>
    <t>29.01.2024 17:15:18</t>
  </si>
  <si>
    <t>29.01.2024 17:15:19</t>
  </si>
  <si>
    <t>29.01.2024 17:17:09</t>
  </si>
  <si>
    <t>29.01.2024 17:17:10</t>
  </si>
  <si>
    <t>29.01.2024 17:17:12</t>
  </si>
  <si>
    <t>29.01.2024 17:17:18</t>
  </si>
  <si>
    <t>29.01.2024 17:17:19</t>
  </si>
  <si>
    <t>29.01.2024 17:18:09</t>
  </si>
  <si>
    <t>29.01.2024 17:18:10</t>
  </si>
  <si>
    <t>29.01.2024 17:18:12</t>
  </si>
  <si>
    <t>29.01.2024 17:18:24</t>
  </si>
  <si>
    <t>29.01.2024 17:18:25</t>
  </si>
  <si>
    <t>29.01.2024 17:18:57</t>
  </si>
  <si>
    <t>29.01.2024 17:18:59</t>
  </si>
  <si>
    <t>29.01.2024 17:19:32</t>
  </si>
  <si>
    <t>29.01.2024 17:19:34</t>
  </si>
  <si>
    <t>29.01.2024 17:20:10</t>
  </si>
  <si>
    <t>29.01.2024 17:20:12</t>
  </si>
  <si>
    <t>29.01.2024 17:20:30</t>
  </si>
  <si>
    <t>29.01.2024 17:20:31</t>
  </si>
  <si>
    <t>29.01.2024 17:20:41</t>
  </si>
  <si>
    <t>29.01.2024 17:20:42</t>
  </si>
  <si>
    <t>29.01.2024 17:20:44</t>
  </si>
  <si>
    <t>29.01.2024 17:20:51</t>
  </si>
  <si>
    <t>29.01.2024 17:21:10</t>
  </si>
  <si>
    <t>29.01.2024 17:21:12</t>
  </si>
  <si>
    <t>29.01.2024 17:21:13</t>
  </si>
  <si>
    <t>29.01.2024 17:21:15</t>
  </si>
  <si>
    <t>29.01.2024 17:21:44</t>
  </si>
  <si>
    <t>29.01.2024 17:22:48</t>
  </si>
  <si>
    <t>29.01.2024 17:23:42</t>
  </si>
  <si>
    <t>29.01.2024 17:23:44</t>
  </si>
  <si>
    <t>29.01.2024 17:24:56</t>
  </si>
  <si>
    <t>29.01.2024 17:24:57</t>
  </si>
  <si>
    <t>29.01.2024 17:25:00</t>
  </si>
  <si>
    <t>29.01.2024 17:25:01</t>
  </si>
  <si>
    <t>29.01.2024 17:25:03</t>
  </si>
  <si>
    <t>29.01.2024 17:26:03</t>
  </si>
  <si>
    <t>29.01.2024 17:26:04</t>
  </si>
  <si>
    <t>29.01.2024 17:26:10</t>
  </si>
  <si>
    <t>29.01.2024 17:26:12</t>
  </si>
  <si>
    <t>29.01.2024 17:26:30</t>
  </si>
  <si>
    <t>29.01.2024 17:26:31</t>
  </si>
  <si>
    <t>29.01.2024 17:27:42</t>
  </si>
  <si>
    <t>29.01.2024 17:27:44</t>
  </si>
  <si>
    <t>29.01.2024 17:28:06</t>
  </si>
  <si>
    <t>29.01.2024 17:28:07</t>
  </si>
  <si>
    <t>29.01.2024 17:28:09</t>
  </si>
  <si>
    <t>29.01.2024 17:28:39</t>
  </si>
  <si>
    <t>29.01.2024 17:28:41</t>
  </si>
  <si>
    <t>29.01.2024 17:28:42</t>
  </si>
  <si>
    <t>29.01.2024 17:29:09</t>
  </si>
  <si>
    <t>29.01.2024 17:29:15</t>
  </si>
  <si>
    <t>29.01.2024 17:30:10</t>
  </si>
  <si>
    <t>29.01.2024 17:30:12</t>
  </si>
  <si>
    <t>29.01.2024 17:30:31</t>
  </si>
  <si>
    <t>29.01.2024 17:30:33</t>
  </si>
  <si>
    <t>29.01.2024 17:31:12</t>
  </si>
  <si>
    <t>29.01.2024 17:31:13</t>
  </si>
  <si>
    <t>29.01.2024 17:31:15</t>
  </si>
  <si>
    <t>29.01.2024 17:31:25</t>
  </si>
  <si>
    <t>29.01.2024 17:31:27</t>
  </si>
  <si>
    <t>29.01.2024 17:31:28</t>
  </si>
  <si>
    <t>29.01.2024 17:31:30</t>
  </si>
  <si>
    <t>29.01.2024 17:31:36</t>
  </si>
  <si>
    <t>29.01.2024 17:31:37</t>
  </si>
  <si>
    <t>29.01.2024 17:31:46</t>
  </si>
  <si>
    <t>29.01.2024 17:31:48</t>
  </si>
  <si>
    <t>29.01.2024 17:31:51</t>
  </si>
  <si>
    <t>29.01.2024 17:31:57</t>
  </si>
  <si>
    <t>29.01.2024 17:32:13</t>
  </si>
  <si>
    <t>29.01.2024 17:32:15</t>
  </si>
  <si>
    <t>29.01.2024 17:32:25</t>
  </si>
  <si>
    <t>29.01.2024 17:32:27</t>
  </si>
  <si>
    <t>29.01.2024 17:32:28</t>
  </si>
  <si>
    <t>29.01.2024 17:32:30</t>
  </si>
  <si>
    <t>29.01.2024 17:32:31</t>
  </si>
  <si>
    <t>29.01.2024 17:32:36</t>
  </si>
  <si>
    <t>29.01.2024 17:32:37</t>
  </si>
  <si>
    <t>29.01.2024 17:32:39</t>
  </si>
  <si>
    <t>29.01.2024 17:33:59</t>
  </si>
  <si>
    <t>29.01.2024 17:34:00</t>
  </si>
  <si>
    <t>29.01.2024 17:34:02</t>
  </si>
  <si>
    <t>29.01.2024 17:34:43</t>
  </si>
  <si>
    <t>29.01.2024 17:34:44</t>
  </si>
  <si>
    <t>29.01.2024 17:34:46</t>
  </si>
  <si>
    <t>29.01.2024 17:34:47</t>
  </si>
  <si>
    <t>29.01.2024 17:35:25</t>
  </si>
  <si>
    <t>29.01.2024 17:35:27</t>
  </si>
  <si>
    <t>29.01.2024 17:35:54</t>
  </si>
  <si>
    <t>29.01.2024 17:35:56</t>
  </si>
  <si>
    <t>29.01.2024 17:35:57</t>
  </si>
  <si>
    <t>29.01.2024 17:38:27</t>
  </si>
  <si>
    <t>29.01.2024 17:38:28</t>
  </si>
  <si>
    <t>29.01.2024 17:39:39</t>
  </si>
  <si>
    <t>29.01.2024 17:39:41</t>
  </si>
  <si>
    <t>29.01.2024 17:40:28</t>
  </si>
  <si>
    <t>29.01.2024 17:41:15</t>
  </si>
  <si>
    <t>29.01.2024 17:41:45</t>
  </si>
  <si>
    <t>29.01.2024 17:42:13</t>
  </si>
  <si>
    <t>29.01.2024 17:43:39</t>
  </si>
  <si>
    <t>29.01.2024 17:43:41</t>
  </si>
  <si>
    <t>29.01.2024 17:43:48</t>
  </si>
  <si>
    <t>29.01.2024 17:43:50</t>
  </si>
  <si>
    <t>29.01.2024 17:45:13</t>
  </si>
  <si>
    <t>29.01.2024 17:45:15</t>
  </si>
  <si>
    <t>29.01.2024 17:45:16</t>
  </si>
  <si>
    <t>29.01.2024 17:45:33</t>
  </si>
  <si>
    <t>29.01.2024 17:45:36</t>
  </si>
  <si>
    <t>29.01.2024 17:46:03</t>
  </si>
  <si>
    <t>29.01.2024 17:46:04</t>
  </si>
  <si>
    <t>29.01.2024 17:46:57</t>
  </si>
  <si>
    <t>29.01.2024 17:46:59</t>
  </si>
  <si>
    <t>29.01.2024 17:47:22</t>
  </si>
  <si>
    <t>29.01.2024 17:47:56</t>
  </si>
  <si>
    <t>29.01.2024 17:47:58</t>
  </si>
  <si>
    <t>29.01.2024 17:47:59</t>
  </si>
  <si>
    <t>29.01.2024 17:48:06</t>
  </si>
  <si>
    <t>29.01.2024 17:49:28</t>
  </si>
  <si>
    <t>29.01.2024 17:49:30</t>
  </si>
  <si>
    <t>29.01.2024 17:49:51</t>
  </si>
  <si>
    <t>29.01.2024 17:49:53</t>
  </si>
  <si>
    <t>29.01.2024 17:51:16</t>
  </si>
  <si>
    <t>29.01.2024 17:51:18</t>
  </si>
  <si>
    <t>29.01.2024 17:52:24</t>
  </si>
  <si>
    <t>29.01.2024 17:52:25</t>
  </si>
  <si>
    <t>29.01.2024 17:52:33</t>
  </si>
  <si>
    <t>29.01.2024 17:52:34</t>
  </si>
  <si>
    <t>29.01.2024 17:52:37</t>
  </si>
  <si>
    <t>29.01.2024 17:52:39</t>
  </si>
  <si>
    <t>29.01.2024 17:52:48</t>
  </si>
  <si>
    <t>29.01.2024 17:52:50</t>
  </si>
  <si>
    <t>29.01.2024 17:52:57</t>
  </si>
  <si>
    <t>29.01.2024 17:53:56</t>
  </si>
  <si>
    <t>29.01.2024 17:53:58</t>
  </si>
  <si>
    <t>29.01.2024 17:54:10</t>
  </si>
  <si>
    <t>29.01.2024 17:54:11</t>
  </si>
  <si>
    <t>29.01.2024 17:54:13</t>
  </si>
  <si>
    <t>29.01.2024 17:54:17</t>
  </si>
  <si>
    <t>29.01.2024 17:54:19</t>
  </si>
  <si>
    <t>29.01.2024 17:54:49</t>
  </si>
  <si>
    <t>29.01.2024 17:54:51</t>
  </si>
  <si>
    <t>29.01.2024 17:55:19</t>
  </si>
  <si>
    <t>29.01.2024 17:55:21</t>
  </si>
  <si>
    <t>29.01.2024 17:56:19</t>
  </si>
  <si>
    <t>29.01.2024 17:56:21</t>
  </si>
  <si>
    <t>29.01.2024 17:56:22</t>
  </si>
  <si>
    <t>29.01.2024 17:56:31</t>
  </si>
  <si>
    <t>29.01.2024 17:56:33</t>
  </si>
  <si>
    <t>29.01.2024 17:56:45</t>
  </si>
  <si>
    <t>29.01.2024 17:56:47</t>
  </si>
  <si>
    <t>29.01.2024 17:56:50</t>
  </si>
  <si>
    <t>29.01.2024 17:56:51</t>
  </si>
  <si>
    <t>29.01.2024 17:56:53</t>
  </si>
  <si>
    <t>29.01.2024 17:56:54</t>
  </si>
  <si>
    <t>29.01.2024 17:56:56</t>
  </si>
  <si>
    <t>29.01.2024 17:56:57</t>
  </si>
  <si>
    <t>29.01.2024 17:56:59</t>
  </si>
  <si>
    <t>29.01.2024 17:58:36</t>
  </si>
  <si>
    <t>29.01.2024 17:58:38</t>
  </si>
  <si>
    <t>29.01.2024 17:59:03</t>
  </si>
  <si>
    <t>29.01.2024 17:59:04</t>
  </si>
  <si>
    <t>29.01.2024 17:59:06</t>
  </si>
  <si>
    <t>29.01.2024 17:59:28</t>
  </si>
  <si>
    <t>29.01.2024 17:59:30</t>
  </si>
  <si>
    <t>29.01.2024 17:59:39</t>
  </si>
  <si>
    <t>29.01.2024 17:59:40</t>
  </si>
  <si>
    <t>29.01.2024 17:59:42</t>
  </si>
  <si>
    <t>29.01.2024 17:59:57</t>
  </si>
  <si>
    <t>29.01.2024 17:59:59</t>
  </si>
  <si>
    <t>29.01.2024 18:00:26</t>
  </si>
  <si>
    <t>29.01.2024 18:00:27</t>
  </si>
  <si>
    <t>29.01.2024 18:00:29</t>
  </si>
  <si>
    <t>29.01.2024 18:00:30</t>
  </si>
  <si>
    <t>29.01.2024 18:00:49</t>
  </si>
  <si>
    <t>29.01.2024 18:00:50</t>
  </si>
  <si>
    <t>29.01.2024 18:01:39</t>
  </si>
  <si>
    <t>29.01.2024 18:01:41</t>
  </si>
  <si>
    <t>29.01.2024 18:01:42</t>
  </si>
  <si>
    <t>29.01.2024 18:01:44</t>
  </si>
  <si>
    <t>29.01.2024 18:01:51</t>
  </si>
  <si>
    <t>29.01.2024 18:01:53</t>
  </si>
  <si>
    <t>29.01.2024 18:02:03</t>
  </si>
  <si>
    <t>29.01.2024 18:02:04</t>
  </si>
  <si>
    <t>29.01.2024 18:02:56</t>
  </si>
  <si>
    <t>29.01.2024 18:02:57</t>
  </si>
  <si>
    <t>29.01.2024 18:03:50</t>
  </si>
  <si>
    <t>29.01.2024 18:03:51</t>
  </si>
  <si>
    <t>29.01.2024 18:05:01</t>
  </si>
  <si>
    <t>29.01.2024 18:05:03</t>
  </si>
  <si>
    <t>29.01.2024 18:05:04</t>
  </si>
  <si>
    <t>29.01.2024 18:05:07</t>
  </si>
  <si>
    <t>29.01.2024 18:05:09</t>
  </si>
  <si>
    <t>29.01.2024 18:05:28</t>
  </si>
  <si>
    <t>29.01.2024 18:05:30</t>
  </si>
  <si>
    <t>29.01.2024 18:06:42</t>
  </si>
  <si>
    <t>29.01.2024 18:06:44</t>
  </si>
  <si>
    <t>29.01.2024 18:06:45</t>
  </si>
  <si>
    <t>29.01.2024 18:06:51</t>
  </si>
  <si>
    <t>29.01.2024 18:06:53</t>
  </si>
  <si>
    <t>29.01.2024 18:09:22</t>
  </si>
  <si>
    <t>29.01.2024 18:09:25</t>
  </si>
  <si>
    <t>29.01.2024 18:09:27</t>
  </si>
  <si>
    <t>29.01.2024 18:09:28</t>
  </si>
  <si>
    <t>29.01.2024 18:09:31</t>
  </si>
  <si>
    <t>29.01.2024 18:09:37</t>
  </si>
  <si>
    <t>29.01.2024 18:09:39</t>
  </si>
  <si>
    <t>29.01.2024 18:09:50</t>
  </si>
  <si>
    <t>29.01.2024 18:09:51</t>
  </si>
  <si>
    <t>29.01.2024 18:09:56</t>
  </si>
  <si>
    <t>29.01.2024 18:09:57</t>
  </si>
  <si>
    <t>29.01.2024 18:10:37</t>
  </si>
  <si>
    <t>29.01.2024 18:10:38</t>
  </si>
  <si>
    <t>29.01.2024 18:10:40</t>
  </si>
  <si>
    <t>29.01.2024 18:10:52</t>
  </si>
  <si>
    <t>29.01.2024 18:10:53</t>
  </si>
  <si>
    <t>29.01.2024 18:10:55</t>
  </si>
  <si>
    <t>29.01.2024 18:11:04</t>
  </si>
  <si>
    <t>29.01.2024 18:11:06</t>
  </si>
  <si>
    <t>29.01.2024 18:11:12</t>
  </si>
  <si>
    <t>29.01.2024 18:11:13</t>
  </si>
  <si>
    <t>29.01.2024 18:11:15</t>
  </si>
  <si>
    <t>29.01.2024 18:12:13</t>
  </si>
  <si>
    <t>29.01.2024 18:12:15</t>
  </si>
  <si>
    <t>29.01.2024 18:12:22</t>
  </si>
  <si>
    <t>29.01.2024 18:12:24</t>
  </si>
  <si>
    <t>29.01.2024 18:12:33</t>
  </si>
  <si>
    <t>29.01.2024 18:12:34</t>
  </si>
  <si>
    <t>29.01.2024 18:12:39</t>
  </si>
  <si>
    <t>29.01.2024 18:12:40</t>
  </si>
  <si>
    <t>29.01.2024 18:12:42</t>
  </si>
  <si>
    <t>29.01.2024 18:12:45</t>
  </si>
  <si>
    <t>29.01.2024 18:12:47</t>
  </si>
  <si>
    <t>29.01.2024 18:13:06</t>
  </si>
  <si>
    <t>29.01.2024 18:13:07</t>
  </si>
  <si>
    <t>29.01.2024 18:13:09</t>
  </si>
  <si>
    <t>29.01.2024 18:13:18</t>
  </si>
  <si>
    <t>29.01.2024 18:13:19</t>
  </si>
  <si>
    <t>29.01.2024 18:13:37</t>
  </si>
  <si>
    <t>29.01.2024 18:13:39</t>
  </si>
  <si>
    <t>29.01.2024 18:13:40</t>
  </si>
  <si>
    <t>29.01.2024 18:14:01</t>
  </si>
  <si>
    <t>29.01.2024 18:14:03</t>
  </si>
  <si>
    <t>29.01.2024 18:14:24</t>
  </si>
  <si>
    <t>29.01.2024 18:14:25</t>
  </si>
  <si>
    <t>29.01.2024 18:14:27</t>
  </si>
  <si>
    <t>29.01.2024 18:15:39</t>
  </si>
  <si>
    <t>29.01.2024 18:15:41</t>
  </si>
  <si>
    <t>29.01.2024 18:15:54</t>
  </si>
  <si>
    <t>29.01.2024 18:15:56</t>
  </si>
  <si>
    <t>29.01.2024 18:15:59</t>
  </si>
  <si>
    <t>29.01.2024 18:16:22</t>
  </si>
  <si>
    <t>29.01.2024 18:16:23</t>
  </si>
  <si>
    <t>29.01.2024 18:16:24</t>
  </si>
  <si>
    <t>29.01.2024 18:16:37</t>
  </si>
  <si>
    <t>29.01.2024 18:16:38</t>
  </si>
  <si>
    <t>29.01.2024 18:18:19</t>
  </si>
  <si>
    <t>29.01.2024 18:18:21</t>
  </si>
  <si>
    <t>29.01.2024 18:18:22</t>
  </si>
  <si>
    <t>29.01.2024 18:18:24</t>
  </si>
  <si>
    <t>29.01.2024 18:19:50</t>
  </si>
  <si>
    <t>29.01.2024 18:19:51</t>
  </si>
  <si>
    <t>29.01.2024 18:19:53</t>
  </si>
  <si>
    <t>29.01.2024 18:21:39</t>
  </si>
  <si>
    <t>29.01.2024 18:21:41</t>
  </si>
  <si>
    <t>29.01.2024 18:21:42</t>
  </si>
  <si>
    <t>29.01.2024 18:22:07</t>
  </si>
  <si>
    <t>29.01.2024 18:22:09</t>
  </si>
  <si>
    <t>29.01.2024 18:22:10</t>
  </si>
  <si>
    <t>29.01.2024 18:22:16</t>
  </si>
  <si>
    <t>29.01.2024 18:22:19</t>
  </si>
  <si>
    <t>29.01.2024 18:22:21</t>
  </si>
  <si>
    <t>29.01.2024 18:22:37</t>
  </si>
  <si>
    <t>29.01.2024 18:22:39</t>
  </si>
  <si>
    <t>29.01.2024 18:22:40</t>
  </si>
  <si>
    <t>29.01.2024 18:22:43</t>
  </si>
  <si>
    <t>29.01.2024 18:22:45</t>
  </si>
  <si>
    <t>29.01.2024 18:22:46</t>
  </si>
  <si>
    <t>29.01.2024 18:22:48</t>
  </si>
  <si>
    <t>29.01.2024 18:23:07</t>
  </si>
  <si>
    <t>29.01.2024 18:23:09</t>
  </si>
  <si>
    <t>29.01.2024 18:23:10</t>
  </si>
  <si>
    <t>29.01.2024 18:24:56</t>
  </si>
  <si>
    <t>29.01.2024 18:24:57</t>
  </si>
  <si>
    <t>29.01.2024 18:24:59</t>
  </si>
  <si>
    <t>29.01.2024 18:25:35</t>
  </si>
  <si>
    <t>29.01.2024 18:25:37</t>
  </si>
  <si>
    <t>29.01.2024 18:25:38</t>
  </si>
  <si>
    <t>29.01.2024 18:25:58</t>
  </si>
  <si>
    <t>29.01.2024 18:25:59</t>
  </si>
  <si>
    <t>29.01.2024 18:26:01</t>
  </si>
  <si>
    <t>29.01.2024 18:27:01</t>
  </si>
  <si>
    <t>29.01.2024 18:27:06</t>
  </si>
  <si>
    <t>29.01.2024 18:28:44</t>
  </si>
  <si>
    <t>29.01.2024 18:28:45</t>
  </si>
  <si>
    <t>29.01.2024 18:28:47</t>
  </si>
  <si>
    <t>29.01.2024 18:28:48</t>
  </si>
  <si>
    <t>29.01.2024 18:28:50</t>
  </si>
  <si>
    <t>29.01.2024 18:29:48</t>
  </si>
  <si>
    <t>29.01.2024 18:29:50</t>
  </si>
  <si>
    <t>29.01.2024 18:29:51</t>
  </si>
  <si>
    <t>29.01.2024 18:30:27</t>
  </si>
  <si>
    <t>29.01.2024 18:30:28</t>
  </si>
  <si>
    <t>29.01.2024 18:30:30</t>
  </si>
  <si>
    <t>29.01.2024 18:30:51</t>
  </si>
  <si>
    <t>29.01.2024 18:30:53</t>
  </si>
  <si>
    <t>29.01.2024 18:31:28</t>
  </si>
  <si>
    <t>29.01.2024 18:31:30</t>
  </si>
  <si>
    <t>29.01.2024 18:31:31</t>
  </si>
  <si>
    <t>29.01.2024 18:32:12</t>
  </si>
  <si>
    <t>29.01.2024 18:32:13</t>
  </si>
  <si>
    <t>29.01.2024 18:32:15</t>
  </si>
  <si>
    <t>29.01.2024 18:36:07</t>
  </si>
  <si>
    <t>29.01.2024 18:36:09</t>
  </si>
  <si>
    <t>29.01.2024 18:36:10</t>
  </si>
  <si>
    <t>29.01.2024 18:36:24</t>
  </si>
  <si>
    <t>29.01.2024 18:36:25</t>
  </si>
  <si>
    <t>29.01.2024 18:36:27</t>
  </si>
  <si>
    <t>29.01.2024 18:36:53</t>
  </si>
  <si>
    <t>29.01.2024 18:36:54</t>
  </si>
  <si>
    <t>29.01.2024 18:37:03</t>
  </si>
  <si>
    <t>29.01.2024 18:37:04</t>
  </si>
  <si>
    <t>29.01.2024 18:37:06</t>
  </si>
  <si>
    <t>29.01.2024 18:37:56</t>
  </si>
  <si>
    <t>29.01.2024 18:38:24</t>
  </si>
  <si>
    <t>29.01.2024 18:38:25</t>
  </si>
  <si>
    <t>29.01.2024 18:38:57</t>
  </si>
  <si>
    <t>29.01.2024 18:38:59</t>
  </si>
  <si>
    <t>29.01.2024 18:39:00</t>
  </si>
  <si>
    <t>29.01.2024 18:39:32</t>
  </si>
  <si>
    <t>29.01.2024 18:40:27</t>
  </si>
  <si>
    <t>29.01.2024 18:40:28</t>
  </si>
  <si>
    <t>29.01.2024 18:40:33</t>
  </si>
  <si>
    <t>29.01.2024 18:40:34</t>
  </si>
  <si>
    <t>29.01.2024 18:41:19</t>
  </si>
  <si>
    <t>29.01.2024 18:41:21</t>
  </si>
  <si>
    <t>29.01.2024 18:41:22</t>
  </si>
  <si>
    <t>29.01.2024 18:41:41</t>
  </si>
  <si>
    <t>29.01.2024 18:41:42</t>
  </si>
  <si>
    <t>29.01.2024 18:42:15</t>
  </si>
  <si>
    <t>29.01.2024 18:42:16</t>
  </si>
  <si>
    <t>29.01.2024 18:42:18</t>
  </si>
  <si>
    <t>29.01.2024 18:42:48</t>
  </si>
  <si>
    <t>29.01.2024 18:42:50</t>
  </si>
  <si>
    <t>29.01.2024 18:43:22</t>
  </si>
  <si>
    <t>29.01.2024 18:43:24</t>
  </si>
  <si>
    <t>29.01.2024 18:44:22</t>
  </si>
  <si>
    <t>29.01.2024 18:44:24</t>
  </si>
  <si>
    <t>29.01.2024 18:44:25</t>
  </si>
  <si>
    <t>29.01.2024 18:44:27</t>
  </si>
  <si>
    <t>29.01.2024 18:44:28</t>
  </si>
  <si>
    <t>29.01.2024 18:45:01</t>
  </si>
  <si>
    <t>29.01.2024 18:45:03</t>
  </si>
  <si>
    <t>29.01.2024 18:45:04</t>
  </si>
  <si>
    <t>29.01.2024 18:45:30</t>
  </si>
  <si>
    <t>29.01.2024 18:45:31</t>
  </si>
  <si>
    <t>29.01.2024 18:45:53</t>
  </si>
  <si>
    <t>29.01.2024 18:45:54</t>
  </si>
  <si>
    <t>29.01.2024 18:46:04</t>
  </si>
  <si>
    <t>29.01.2024 18:46:18</t>
  </si>
  <si>
    <t>29.01.2024 18:46:21</t>
  </si>
  <si>
    <t>29.01.2024 18:46:44</t>
  </si>
  <si>
    <t>29.01.2024 18:46:45</t>
  </si>
  <si>
    <t>29.01.2024 18:48:53</t>
  </si>
  <si>
    <t>29.01.2024 18:48:54</t>
  </si>
  <si>
    <t>29.01.2024 18:50:07</t>
  </si>
  <si>
    <t>29.01.2024 18:50:09</t>
  </si>
  <si>
    <t>29.01.2024 18:50:27</t>
  </si>
  <si>
    <t>29.01.2024 18:50:28</t>
  </si>
  <si>
    <t>29.01.2024 18:51:56</t>
  </si>
  <si>
    <t>29.01.2024 18:51:57</t>
  </si>
  <si>
    <t>29.01.2024 18:51:59</t>
  </si>
  <si>
    <t>29.01.2024 18:52:29</t>
  </si>
  <si>
    <t>29.01.2024 18:52:31</t>
  </si>
  <si>
    <t>29.01.2024 18:53:38</t>
  </si>
  <si>
    <t>29.01.2024 18:53:39</t>
  </si>
  <si>
    <t>29.01.2024 18:53:41</t>
  </si>
  <si>
    <t>29.01.2024 18:53:56</t>
  </si>
  <si>
    <t>29.01.2024 18:53:57</t>
  </si>
  <si>
    <t>29.01.2024 18:55:06</t>
  </si>
  <si>
    <t>29.01.2024 18:55:07</t>
  </si>
  <si>
    <t>29.01.2024 18:56:21</t>
  </si>
  <si>
    <t>29.01.2024 18:56:22</t>
  </si>
  <si>
    <t>29.01.2024 18:56:44</t>
  </si>
  <si>
    <t>29.01.2024 18:56:45</t>
  </si>
  <si>
    <t>29.01.2024 18:57:45</t>
  </si>
  <si>
    <t>29.01.2024 18:58:00</t>
  </si>
  <si>
    <t>29.01.2024 18:58:01</t>
  </si>
  <si>
    <t>29.01.2024 18:59:06</t>
  </si>
  <si>
    <t>29.01.2024 18:59:30</t>
  </si>
  <si>
    <t>29.01.2024 18:59:31</t>
  </si>
  <si>
    <t>29.01.2024 18:59:56</t>
  </si>
  <si>
    <t>29.01.2024 18:59:57</t>
  </si>
  <si>
    <t>29.01.2024 19:03:22</t>
  </si>
  <si>
    <t>29.01.2024 19:03:24</t>
  </si>
  <si>
    <t>29.01.2024 19:03:56</t>
  </si>
  <si>
    <t>29.01.2024 19:04:22</t>
  </si>
  <si>
    <t>29.01.2024 19:04:24</t>
  </si>
  <si>
    <t>29.01.2024 19:04:42</t>
  </si>
  <si>
    <t>29.01.2024 19:04:44</t>
  </si>
  <si>
    <t>29.01.2024 19:04:57</t>
  </si>
  <si>
    <t>29.01.2024 19:04:59</t>
  </si>
  <si>
    <t>29.01.2024 19:05:32</t>
  </si>
  <si>
    <t>29.01.2024 19:05:40</t>
  </si>
  <si>
    <t>29.01.2024 19:05:41</t>
  </si>
  <si>
    <t>29.01.2024 19:08:13</t>
  </si>
  <si>
    <t>29.01.2024 19:08:15</t>
  </si>
  <si>
    <t>29.01.2024 19:08:59</t>
  </si>
  <si>
    <t>29.01.2024 19:09:03</t>
  </si>
  <si>
    <t>29.01.2024 19:10:13</t>
  </si>
  <si>
    <t>29.01.2024 19:10:15</t>
  </si>
  <si>
    <t>29.01.2024 19:10:19</t>
  </si>
  <si>
    <t>29.01.2024 19:10:21</t>
  </si>
  <si>
    <t>29.01.2024 19:10:22</t>
  </si>
  <si>
    <t>29.01.2024 19:10:50</t>
  </si>
  <si>
    <t>29.01.2024 19:10:51</t>
  </si>
  <si>
    <t>29.01.2024 19:10:53</t>
  </si>
  <si>
    <t>29.01.2024 19:13:06</t>
  </si>
  <si>
    <t>29.01.2024 19:13:07</t>
  </si>
  <si>
    <t>29.01.2024 19:15:25</t>
  </si>
  <si>
    <t>29.01.2024 19:15:27</t>
  </si>
  <si>
    <t>29.01.2024 19:17:35</t>
  </si>
  <si>
    <t>29.01.2024 19:17:36</t>
  </si>
  <si>
    <t>29.01.2024 19:17:38</t>
  </si>
  <si>
    <t>29.01.2024 19:17:53</t>
  </si>
  <si>
    <t>29.01.2024 19:19:28</t>
  </si>
  <si>
    <t>29.01.2024 19:19:30</t>
  </si>
  <si>
    <t>29.01.2024 19:20:59</t>
  </si>
  <si>
    <t>29.01.2024 19:23:22</t>
  </si>
  <si>
    <t>29.01.2024 19:24:53</t>
  </si>
  <si>
    <t>29.01.2024 19:25:35</t>
  </si>
  <si>
    <t>29.01.2024 19:25:50</t>
  </si>
  <si>
    <t>29.01.2024 19:26:50</t>
  </si>
  <si>
    <t>29.01.2024 19:26:51</t>
  </si>
  <si>
    <t>29.01.2024 19:32:09</t>
  </si>
  <si>
    <t>29.01.2024 19:32:10</t>
  </si>
  <si>
    <t>29.01.2024 19:33:06</t>
  </si>
  <si>
    <t>29.01.2024 19:33:07</t>
  </si>
  <si>
    <t>29.01.2024 19:33:09</t>
  </si>
  <si>
    <t>29.01.2024 19:36:12</t>
  </si>
  <si>
    <t>29.01.2024 19:36:13</t>
  </si>
  <si>
    <t>29.01.2024 19:38:56</t>
  </si>
  <si>
    <t>29.01.2024 19:38:57</t>
  </si>
  <si>
    <t>29.01.2024 19:38:59</t>
  </si>
  <si>
    <t>29.01.2024 19:39:08</t>
  </si>
  <si>
    <t>29.01.2024 19:39:09</t>
  </si>
  <si>
    <t>29.01.2024 19:39:40</t>
  </si>
  <si>
    <t>29.01.2024 19:39:41</t>
  </si>
  <si>
    <t>29.01.2024 19:41:42</t>
  </si>
  <si>
    <t>29.01.2024 19:43:09</t>
  </si>
  <si>
    <t>29.01.2024 19:45:03</t>
  </si>
  <si>
    <t>29.01.2024 19:45:25</t>
  </si>
  <si>
    <t>29.01.2024 19:45:41</t>
  </si>
  <si>
    <t>29.01.2024 19:47:18</t>
  </si>
  <si>
    <t>29.01.2024 19:50:48</t>
  </si>
  <si>
    <t>29.01.2024 19:50:50</t>
  </si>
  <si>
    <t>29.01.2024 19:51:03</t>
  </si>
  <si>
    <t>29.01.2024 19:51:50</t>
  </si>
  <si>
    <t>29.01.2024 19:53:25</t>
  </si>
  <si>
    <t>29.01.2024 19:54:22</t>
  </si>
  <si>
    <t>29.01.2024 19:54:24</t>
  </si>
  <si>
    <t>29.01.2024 19:57:03</t>
  </si>
  <si>
    <t>29.01.2024 19:57:04</t>
  </si>
  <si>
    <t>29.01.2024 20:02:12</t>
  </si>
  <si>
    <t>29.01.2024 20:02:13</t>
  </si>
  <si>
    <t>29.01.2024 20:04:30</t>
  </si>
  <si>
    <t>29.01.2024 20:04:31</t>
  </si>
  <si>
    <t>29.01.2024 20:05:44</t>
  </si>
  <si>
    <t>29.01.2024 20:10:12</t>
  </si>
  <si>
    <t>29.01.2024 20:10:13</t>
  </si>
  <si>
    <t>29.01.2024 20:13:51</t>
  </si>
  <si>
    <t>29.01.2024 20:13:53</t>
  </si>
  <si>
    <t>29.01.2024 20:23:35</t>
  </si>
  <si>
    <t>29.01.2024 20:23:36</t>
  </si>
  <si>
    <t>29.01.2024 20:24:12</t>
  </si>
  <si>
    <t>29.01.2024 20:24:13</t>
  </si>
  <si>
    <t>29.01.2024 20:24:15</t>
  </si>
  <si>
    <t>29.01.2024 20:27:27</t>
  </si>
  <si>
    <t>29.01.2024 20:27:28</t>
  </si>
  <si>
    <t>29.01.2024 20:30:06</t>
  </si>
  <si>
    <t>29.01.2024 20:31:12</t>
  </si>
  <si>
    <t>29.01.2024 20:35:18</t>
  </si>
  <si>
    <t>29.01.2024 20:35:19</t>
  </si>
  <si>
    <t>29.01.2024 20:37:44</t>
  </si>
  <si>
    <t>29.01.2024 20:37:45</t>
  </si>
  <si>
    <t>29.01.2024 20:39:48</t>
  </si>
  <si>
    <t>29.01.2024 20:39:50</t>
  </si>
  <si>
    <t>29.01.2024 20:42:13</t>
  </si>
  <si>
    <t>29.01.2024 20:42:45</t>
  </si>
  <si>
    <t>29.01.2024 20:46:00</t>
  </si>
  <si>
    <t>29.01.2024 20:49:32</t>
  </si>
  <si>
    <t>29.01.2024 20:49:35</t>
  </si>
  <si>
    <t>29.01.2024 20:50:10</t>
  </si>
  <si>
    <t>29.01.2024 20:51:47</t>
  </si>
  <si>
    <t>29.01.2024 20:51:48</t>
  </si>
  <si>
    <t>29.01.2024 20:53:27</t>
  </si>
  <si>
    <t>29.01.2024 20:53:38</t>
  </si>
  <si>
    <t>29.01.2024 20:53:39</t>
  </si>
  <si>
    <t>29.01.2024 20:55:18</t>
  </si>
  <si>
    <t>29.01.2024 20:58:48</t>
  </si>
  <si>
    <t>29.01.2024 20:59:31</t>
  </si>
  <si>
    <t>29.01.2024 21:00:39</t>
  </si>
  <si>
    <t>29.01.2024 21:00:45</t>
  </si>
  <si>
    <t>29.01.2024 21:00:47</t>
  </si>
  <si>
    <t>29.01.2024 21:02:22</t>
  </si>
  <si>
    <t>29.01.2024 21:02:24</t>
  </si>
  <si>
    <t>29.01.2024 21:02:36</t>
  </si>
  <si>
    <t>29.01.2024 21:02:37</t>
  </si>
  <si>
    <t>29.01.2024 21:03:04</t>
  </si>
  <si>
    <t>29.01.2024 21:03:06</t>
  </si>
  <si>
    <t>29.01.2024 21:04:12</t>
  </si>
  <si>
    <t>29.01.2024 21:04:13</t>
  </si>
  <si>
    <t>29.01.2024 21:04:24</t>
  </si>
  <si>
    <t>29.01.2024 21:04:34</t>
  </si>
  <si>
    <t>29.01.2024 21:04:36</t>
  </si>
  <si>
    <t>29.01.2024 21:04:37</t>
  </si>
  <si>
    <t>29.01.2024 21:06:19</t>
  </si>
  <si>
    <t>29.01.2024 21:07:06</t>
  </si>
  <si>
    <t>29.01.2024 21:07:12</t>
  </si>
  <si>
    <t>29.01.2024 21:07:24</t>
  </si>
  <si>
    <t>29.01.2024 21:07:25</t>
  </si>
  <si>
    <t>29.01.2024 21:08:09</t>
  </si>
  <si>
    <t>29.01.2024 21:08:10</t>
  </si>
  <si>
    <t>29.01.2024 21:08:56</t>
  </si>
  <si>
    <t>29.01.2024 21:08:57</t>
  </si>
  <si>
    <t>29.01.2024 21:09:26</t>
  </si>
  <si>
    <t>29.01.2024 21:09:28</t>
  </si>
  <si>
    <t>29.01.2024 21:09:56</t>
  </si>
  <si>
    <t>29.01.2024 21:09:58</t>
  </si>
  <si>
    <t>29.01.2024 21:10:04</t>
  </si>
  <si>
    <t>29.01.2024 21:10:06</t>
  </si>
  <si>
    <t>29.01.2024 21:10:34</t>
  </si>
  <si>
    <t>29.01.2024 21:10:37</t>
  </si>
  <si>
    <t>29.01.2024 21:10:56</t>
  </si>
  <si>
    <t>29.01.2024 21:12:01</t>
  </si>
  <si>
    <t>29.01.2024 21:13:32</t>
  </si>
  <si>
    <t>29.01.2024 21:15:00</t>
  </si>
  <si>
    <t>29.01.2024 21:15:01</t>
  </si>
  <si>
    <t>29.01.2024 21:15:24</t>
  </si>
  <si>
    <t>29.01.2024 21:15:25</t>
  </si>
  <si>
    <t>29.01.2024 21:15:27</t>
  </si>
  <si>
    <t>29.01.2024 21:18:53</t>
  </si>
  <si>
    <t>29.01.2024 21:18:54</t>
  </si>
  <si>
    <t>29.01.2024 21:21:13</t>
  </si>
  <si>
    <t>29.01.2024 21:21:15</t>
  </si>
  <si>
    <t>29.01.2024 21:25:16</t>
  </si>
  <si>
    <t>29.01.2024 21:25:18</t>
  </si>
  <si>
    <t>29.01.2024 21:26:04</t>
  </si>
  <si>
    <t>29.01.2024 21:26:06</t>
  </si>
  <si>
    <t>29.01.2024 21:27:25</t>
  </si>
  <si>
    <t>29.01.2024 21:27:27</t>
  </si>
  <si>
    <t>29.01.2024 21:32:00</t>
  </si>
  <si>
    <t>29.01.2024 21:35:57</t>
  </si>
  <si>
    <t>29.01.2024 21:35:59</t>
  </si>
  <si>
    <t>29.01.2024 21:37:21</t>
  </si>
  <si>
    <t>29.01.2024 21:37:22</t>
  </si>
  <si>
    <t>29.01.2024 21:39:16</t>
  </si>
  <si>
    <t>29.01.2024 21:39:18</t>
  </si>
  <si>
    <t>29.01.2024 21:55:30</t>
  </si>
  <si>
    <t>29.01.2024 21:55:36</t>
  </si>
  <si>
    <t>29.01.2024 21:55:38</t>
  </si>
  <si>
    <t>29.01.2024 22:02:03</t>
  </si>
  <si>
    <t>29.01.2024 22:06:19</t>
  </si>
  <si>
    <t>29.01.2024 22:06:21</t>
  </si>
  <si>
    <t>29.01.2024 22:06:38</t>
  </si>
  <si>
    <t>29.01.2024 22:06:39</t>
  </si>
  <si>
    <t>29.01.2024 22:08:00</t>
  </si>
  <si>
    <t>29.01.2024 22:08:01</t>
  </si>
  <si>
    <t>29.01.2024 22:09:04</t>
  </si>
  <si>
    <t>29.01.2024 22:09:06</t>
  </si>
  <si>
    <t>29.01.2024 22:13:30</t>
  </si>
  <si>
    <t>29.01.2024 22:13:31</t>
  </si>
  <si>
    <t>29.01.2024 22:20:53</t>
  </si>
  <si>
    <t>29.01.2024 22:20:54</t>
  </si>
  <si>
    <t>29.01.2024 22:27:36</t>
  </si>
  <si>
    <t>29.01.2024 22:27:38</t>
  </si>
  <si>
    <t>29.01.2024 22:28:09</t>
  </si>
  <si>
    <t>29.01.2024 22:28:10</t>
  </si>
  <si>
    <t>29.01.2024 22:29:09</t>
  </si>
  <si>
    <t>29.01.2024 22:29:10</t>
  </si>
  <si>
    <t>29.01.2024 22:29:12</t>
  </si>
  <si>
    <t>29.01.2024 22:29:57</t>
  </si>
  <si>
    <t>29.01.2024 22:29:59</t>
  </si>
  <si>
    <t>29.01.2024 22:52:59</t>
  </si>
  <si>
    <t>29.01.2024 22:53:00</t>
  </si>
  <si>
    <t>29.01.2024 22:56:42</t>
  </si>
  <si>
    <t>29.01.2024 22:58:35</t>
  </si>
  <si>
    <t>29.01.2024 22:58:36</t>
  </si>
  <si>
    <t>29.01.2024 23:08:13</t>
  </si>
  <si>
    <t>29.01.2024 23:41:18</t>
  </si>
  <si>
    <t>29.01.2024 23:41:19</t>
  </si>
  <si>
    <t>29.01.2024 23:45:15</t>
  </si>
  <si>
    <t>29.01.2024 23:45:16</t>
  </si>
  <si>
    <t>29.01.2024 23:46:16</t>
  </si>
  <si>
    <t>29.01.2024 23:46:18</t>
  </si>
  <si>
    <t>29.01.2024 23:51:48</t>
  </si>
  <si>
    <t>29.01.2024 23:51:50</t>
  </si>
  <si>
    <t>30.01.2024 00:51:22</t>
  </si>
  <si>
    <t>30.01.2024 03:04:28</t>
  </si>
  <si>
    <t>30.01.2024 03:04:30</t>
  </si>
  <si>
    <t>30.01.2024 03:52:28</t>
  </si>
  <si>
    <t>30.01.2024 04:24:59</t>
  </si>
  <si>
    <t>30.01.2024 04:25:00</t>
  </si>
  <si>
    <t>30.01.2024 04:25:49</t>
  </si>
  <si>
    <t>30.01.2024 04:25:51</t>
  </si>
  <si>
    <t>30.01.2024 04:48:16</t>
  </si>
  <si>
    <t>30.01.2024 04:48:18</t>
  </si>
  <si>
    <t>30.01.2024 05:17:28</t>
  </si>
  <si>
    <t>30.01.2024 05:23:27</t>
  </si>
  <si>
    <t>30.01.2024 05:23:28</t>
  </si>
  <si>
    <t>30.01.2024 05:23:30</t>
  </si>
  <si>
    <t>30.01.2024 05:36:22</t>
  </si>
  <si>
    <t>30.01.2024 05:46:15</t>
  </si>
  <si>
    <t>30.01.2024 05:46:16</t>
  </si>
  <si>
    <t>30.01.2024 05:50:18</t>
  </si>
  <si>
    <t>30.01.2024 05:50:19</t>
  </si>
  <si>
    <t>30.01.2024 06:06:59</t>
  </si>
  <si>
    <t>30.01.2024 06:07:00</t>
  </si>
  <si>
    <t>30.01.2024 06:07:35</t>
  </si>
  <si>
    <t>30.01.2024 06:08:22</t>
  </si>
  <si>
    <t>30.01.2024 06:18:59</t>
  </si>
  <si>
    <t>30.01.2024 06:19:02</t>
  </si>
  <si>
    <t>30.01.2024 06:21:25</t>
  </si>
  <si>
    <t>30.01.2024 06:23:42</t>
  </si>
  <si>
    <t>30.01.2024 06:26:10</t>
  </si>
  <si>
    <t>30.01.2024 06:26:12</t>
  </si>
  <si>
    <t>30.01.2024 06:27:09</t>
  </si>
  <si>
    <t>30.01.2024 06:27:10</t>
  </si>
  <si>
    <t>30.01.2024 06:27:12</t>
  </si>
  <si>
    <t>30.01.2024 06:35:28</t>
  </si>
  <si>
    <t>30.01.2024 06:35:30</t>
  </si>
  <si>
    <t>30.01.2024 06:36:53</t>
  </si>
  <si>
    <t>30.01.2024 06:36:54</t>
  </si>
  <si>
    <t>30.01.2024 06:41:03</t>
  </si>
  <si>
    <t>30.01.2024 06:41:04</t>
  </si>
  <si>
    <t>30.01.2024 06:41:59</t>
  </si>
  <si>
    <t>30.01.2024 06:42:00</t>
  </si>
  <si>
    <t>30.01.2024 06:44:09</t>
  </si>
  <si>
    <t>30.01.2024 06:46:44</t>
  </si>
  <si>
    <t>30.01.2024 06:46:45</t>
  </si>
  <si>
    <t>30.01.2024 06:50:50</t>
  </si>
  <si>
    <t>30.01.2024 06:51:04</t>
  </si>
  <si>
    <t>30.01.2024 06:51:06</t>
  </si>
  <si>
    <t>30.01.2024 06:51:41</t>
  </si>
  <si>
    <t>30.01.2024 06:51:42</t>
  </si>
  <si>
    <t>30.01.2024 06:51:45</t>
  </si>
  <si>
    <t>30.01.2024 06:51:47</t>
  </si>
  <si>
    <t>30.01.2024 06:53:51</t>
  </si>
  <si>
    <t>30.01.2024 06:55:22</t>
  </si>
  <si>
    <t>30.01.2024 06:55:24</t>
  </si>
  <si>
    <t>30.01.2024 06:55:25</t>
  </si>
  <si>
    <t>30.01.2024 06:55:44</t>
  </si>
  <si>
    <t>30.01.2024 06:55:45</t>
  </si>
  <si>
    <t>30.01.2024 06:59:15</t>
  </si>
  <si>
    <t>30.01.2024 06:59:57</t>
  </si>
  <si>
    <t>30.01.2024 06:59:59</t>
  </si>
  <si>
    <t>30.01.2024 07:00:11</t>
  </si>
  <si>
    <t>30.01.2024 07:02:03</t>
  </si>
  <si>
    <t>30.01.2024 07:02:04</t>
  </si>
  <si>
    <t>30.01.2024 07:02:06</t>
  </si>
  <si>
    <t>30.01.2024 07:02:07</t>
  </si>
  <si>
    <t>30.01.2024 07:04:06</t>
  </si>
  <si>
    <t>30.01.2024 07:04:07</t>
  </si>
  <si>
    <t>30.01.2024 07:06:30</t>
  </si>
  <si>
    <t>30.01.2024 07:07:30</t>
  </si>
  <si>
    <t>30.01.2024 07:08:48</t>
  </si>
  <si>
    <t>30.01.2024 07:08:50</t>
  </si>
  <si>
    <t>30.01.2024 07:10:04</t>
  </si>
  <si>
    <t>30.01.2024 07:10:06</t>
  </si>
  <si>
    <t>30.01.2024 07:10:35</t>
  </si>
  <si>
    <t>30.01.2024 07:10:36</t>
  </si>
  <si>
    <t>30.01.2024 07:10:50</t>
  </si>
  <si>
    <t>30.01.2024 07:10:51</t>
  </si>
  <si>
    <t>30.01.2024 07:11:47</t>
  </si>
  <si>
    <t>30.01.2024 07:11:48</t>
  </si>
  <si>
    <t>30.01.2024 07:12:18</t>
  </si>
  <si>
    <t>30.01.2024 07:12:19</t>
  </si>
  <si>
    <t>30.01.2024 07:13:41</t>
  </si>
  <si>
    <t>30.01.2024 07:13:42</t>
  </si>
  <si>
    <t>30.01.2024 07:14:03</t>
  </si>
  <si>
    <t>30.01.2024 07:14:04</t>
  </si>
  <si>
    <t>30.01.2024 07:14:16</t>
  </si>
  <si>
    <t>30.01.2024 07:14:45</t>
  </si>
  <si>
    <t>30.01.2024 07:14:47</t>
  </si>
  <si>
    <t>30.01.2024 07:15:13</t>
  </si>
  <si>
    <t>30.01.2024 07:15:15</t>
  </si>
  <si>
    <t>30.01.2024 07:15:28</t>
  </si>
  <si>
    <t>30.01.2024 07:15:30</t>
  </si>
  <si>
    <t>30.01.2024 07:17:15</t>
  </si>
  <si>
    <t>30.01.2024 07:17:16</t>
  </si>
  <si>
    <t>30.01.2024 07:17:50</t>
  </si>
  <si>
    <t>30.01.2024 07:17:51</t>
  </si>
  <si>
    <t>30.01.2024 07:18:21</t>
  </si>
  <si>
    <t>30.01.2024 07:18:22</t>
  </si>
  <si>
    <t>30.01.2024 07:19:04</t>
  </si>
  <si>
    <t>30.01.2024 07:19:06</t>
  </si>
  <si>
    <t>30.01.2024 07:21:04</t>
  </si>
  <si>
    <t>30.01.2024 07:21:24</t>
  </si>
  <si>
    <t>30.01.2024 07:22:13</t>
  </si>
  <si>
    <t>30.01.2024 07:23:18</t>
  </si>
  <si>
    <t>30.01.2024 07:24:01</t>
  </si>
  <si>
    <t>30.01.2024 07:25:04</t>
  </si>
  <si>
    <t>30.01.2024 07:25:06</t>
  </si>
  <si>
    <t>30.01.2024 07:25:25</t>
  </si>
  <si>
    <t>30.01.2024 07:25:27</t>
  </si>
  <si>
    <t>30.01.2024 07:25:28</t>
  </si>
  <si>
    <t>30.01.2024 07:25:30</t>
  </si>
  <si>
    <t>30.01.2024 07:25:56</t>
  </si>
  <si>
    <t>30.01.2024 07:25:57</t>
  </si>
  <si>
    <t>30.01.2024 07:26:21</t>
  </si>
  <si>
    <t>30.01.2024 07:27:25</t>
  </si>
  <si>
    <t>30.01.2024 07:27:27</t>
  </si>
  <si>
    <t>30.01.2024 07:27:28</t>
  </si>
  <si>
    <t>30.01.2024 07:27:45</t>
  </si>
  <si>
    <t>30.01.2024 07:27:47</t>
  </si>
  <si>
    <t>30.01.2024 07:28:03</t>
  </si>
  <si>
    <t>30.01.2024 07:28:04</t>
  </si>
  <si>
    <t>30.01.2024 07:28:22</t>
  </si>
  <si>
    <t>30.01.2024 07:28:24</t>
  </si>
  <si>
    <t>30.01.2024 07:29:36</t>
  </si>
  <si>
    <t>30.01.2024 07:29:38</t>
  </si>
  <si>
    <t>30.01.2024 07:29:50</t>
  </si>
  <si>
    <t>30.01.2024 07:29:53</t>
  </si>
  <si>
    <t>30.01.2024 07:29:54</t>
  </si>
  <si>
    <t>30.01.2024 07:30:22</t>
  </si>
  <si>
    <t>30.01.2024 07:30:24</t>
  </si>
  <si>
    <t>30.01.2024 07:31:00</t>
  </si>
  <si>
    <t>30.01.2024 07:31:01</t>
  </si>
  <si>
    <t>30.01.2024 07:31:21</t>
  </si>
  <si>
    <t>30.01.2024 07:31:22</t>
  </si>
  <si>
    <t>30.01.2024 07:32:04</t>
  </si>
  <si>
    <t>30.01.2024 07:32:50</t>
  </si>
  <si>
    <t>30.01.2024 07:32:51</t>
  </si>
  <si>
    <t>30.01.2024 07:32:57</t>
  </si>
  <si>
    <t>30.01.2024 07:33:27</t>
  </si>
  <si>
    <t>30.01.2024 07:33:28</t>
  </si>
  <si>
    <t>30.01.2024 07:33:39</t>
  </si>
  <si>
    <t>30.01.2024 07:33:41</t>
  </si>
  <si>
    <t>30.01.2024 07:33:42</t>
  </si>
  <si>
    <t>30.01.2024 07:34:24</t>
  </si>
  <si>
    <t>30.01.2024 07:34:25</t>
  </si>
  <si>
    <t>30.01.2024 07:34:27</t>
  </si>
  <si>
    <t>30.01.2024 07:34:41</t>
  </si>
  <si>
    <t>30.01.2024 07:34:47</t>
  </si>
  <si>
    <t>30.01.2024 07:34:48</t>
  </si>
  <si>
    <t>30.01.2024 07:34:51</t>
  </si>
  <si>
    <t>30.01.2024 07:34:59</t>
  </si>
  <si>
    <t>30.01.2024 07:35:00</t>
  </si>
  <si>
    <t>30.01.2024 07:35:09</t>
  </si>
  <si>
    <t>30.01.2024 07:35:28</t>
  </si>
  <si>
    <t>30.01.2024 07:35:29</t>
  </si>
  <si>
    <t>30.01.2024 07:35:40</t>
  </si>
  <si>
    <t>30.01.2024 07:35:41</t>
  </si>
  <si>
    <t>30.01.2024 07:35:47</t>
  </si>
  <si>
    <t>30.01.2024 07:36:10</t>
  </si>
  <si>
    <t>30.01.2024 07:36:12</t>
  </si>
  <si>
    <t>30.01.2024 07:36:51</t>
  </si>
  <si>
    <t>30.01.2024 07:36:53</t>
  </si>
  <si>
    <t>30.01.2024 07:37:28</t>
  </si>
  <si>
    <t>30.01.2024 07:37:30</t>
  </si>
  <si>
    <t>30.01.2024 07:37:47</t>
  </si>
  <si>
    <t>30.01.2024 07:37:48</t>
  </si>
  <si>
    <t>30.01.2024 07:38:15</t>
  </si>
  <si>
    <t>30.01.2024 07:38:16</t>
  </si>
  <si>
    <t>30.01.2024 07:39:28</t>
  </si>
  <si>
    <t>30.01.2024 07:40:22</t>
  </si>
  <si>
    <t>30.01.2024 07:40:25</t>
  </si>
  <si>
    <t>30.01.2024 07:40:34</t>
  </si>
  <si>
    <t>30.01.2024 07:41:01</t>
  </si>
  <si>
    <t>30.01.2024 07:41:04</t>
  </si>
  <si>
    <t>30.01.2024 07:41:24</t>
  </si>
  <si>
    <t>30.01.2024 07:41:25</t>
  </si>
  <si>
    <t>30.01.2024 07:41:27</t>
  </si>
  <si>
    <t>30.01.2024 07:41:28</t>
  </si>
  <si>
    <t>30.01.2024 07:41:36</t>
  </si>
  <si>
    <t>30.01.2024 07:42:21</t>
  </si>
  <si>
    <t>30.01.2024 07:42:22</t>
  </si>
  <si>
    <t>30.01.2024 07:42:24</t>
  </si>
  <si>
    <t>30.01.2024 07:42:34</t>
  </si>
  <si>
    <t>30.01.2024 07:42:36</t>
  </si>
  <si>
    <t>30.01.2024 07:42:50</t>
  </si>
  <si>
    <t>30.01.2024 07:42:51</t>
  </si>
  <si>
    <t>30.01.2024 07:42:53</t>
  </si>
  <si>
    <t>30.01.2024 07:42:54</t>
  </si>
  <si>
    <t>30.01.2024 07:42:56</t>
  </si>
  <si>
    <t>30.01.2024 07:43:11</t>
  </si>
  <si>
    <t>30.01.2024 07:43:12</t>
  </si>
  <si>
    <t>30.01.2024 07:43:14</t>
  </si>
  <si>
    <t>30.01.2024 07:43:26</t>
  </si>
  <si>
    <t>30.01.2024 07:43:27</t>
  </si>
  <si>
    <t>30.01.2024 07:43:29</t>
  </si>
  <si>
    <t>30.01.2024 07:43:56</t>
  </si>
  <si>
    <t>30.01.2024 07:43:58</t>
  </si>
  <si>
    <t>30.01.2024 07:44:01</t>
  </si>
  <si>
    <t>30.01.2024 07:44:54</t>
  </si>
  <si>
    <t>30.01.2024 07:45:07</t>
  </si>
  <si>
    <t>30.01.2024 07:45:48</t>
  </si>
  <si>
    <t>30.01.2024 07:46:01</t>
  </si>
  <si>
    <t>30.01.2024 07:46:13</t>
  </si>
  <si>
    <t>30.01.2024 07:46:31</t>
  </si>
  <si>
    <t>30.01.2024 07:46:33</t>
  </si>
  <si>
    <t>30.01.2024 07:46:36</t>
  </si>
  <si>
    <t>30.01.2024 07:46:37</t>
  </si>
  <si>
    <t>30.01.2024 07:46:48</t>
  </si>
  <si>
    <t>30.01.2024 07:46:53</t>
  </si>
  <si>
    <t>30.01.2024 07:47:01</t>
  </si>
  <si>
    <t>30.01.2024 07:47:03</t>
  </si>
  <si>
    <t>30.01.2024 07:47:04</t>
  </si>
  <si>
    <t>30.01.2024 07:47:07</t>
  </si>
  <si>
    <t>30.01.2024 07:47:21</t>
  </si>
  <si>
    <t>30.01.2024 07:47:22</t>
  </si>
  <si>
    <t>30.01.2024 07:47:24</t>
  </si>
  <si>
    <t>30.01.2024 07:47:28</t>
  </si>
  <si>
    <t>30.01.2024 07:47:36</t>
  </si>
  <si>
    <t>30.01.2024 07:47:42</t>
  </si>
  <si>
    <t>30.01.2024 07:47:49</t>
  </si>
  <si>
    <t>30.01.2024 07:47:51</t>
  </si>
  <si>
    <t>30.01.2024 07:48:19</t>
  </si>
  <si>
    <t>30.01.2024 07:48:35</t>
  </si>
  <si>
    <t>30.01.2024 07:48:36</t>
  </si>
  <si>
    <t>30.01.2024 07:49:25</t>
  </si>
  <si>
    <t>30.01.2024 07:49:41</t>
  </si>
  <si>
    <t>30.01.2024 07:49:42</t>
  </si>
  <si>
    <t>30.01.2024 07:49:56</t>
  </si>
  <si>
    <t>30.01.2024 07:50:03</t>
  </si>
  <si>
    <t>30.01.2024 07:51:07</t>
  </si>
  <si>
    <t>30.01.2024 07:51:10</t>
  </si>
  <si>
    <t>30.01.2024 07:51:12</t>
  </si>
  <si>
    <t>30.01.2024 07:51:22</t>
  </si>
  <si>
    <t>30.01.2024 07:51:30</t>
  </si>
  <si>
    <t>30.01.2024 07:51:31</t>
  </si>
  <si>
    <t>30.01.2024 07:51:50</t>
  </si>
  <si>
    <t>30.01.2024 07:51:51</t>
  </si>
  <si>
    <t>30.01.2024 07:52:00</t>
  </si>
  <si>
    <t>30.01.2024 07:52:01</t>
  </si>
  <si>
    <t>30.01.2024 07:52:33</t>
  </si>
  <si>
    <t>30.01.2024 07:52:35</t>
  </si>
  <si>
    <t>30.01.2024 07:52:36</t>
  </si>
  <si>
    <t>30.01.2024 07:52:41</t>
  </si>
  <si>
    <t>30.01.2024 07:52:44</t>
  </si>
  <si>
    <t>30.01.2024 07:52:45</t>
  </si>
  <si>
    <t>30.01.2024 07:52:47</t>
  </si>
  <si>
    <t>30.01.2024 07:52:48</t>
  </si>
  <si>
    <t>30.01.2024 07:52:50</t>
  </si>
  <si>
    <t>30.01.2024 07:53:06</t>
  </si>
  <si>
    <t>30.01.2024 07:53:09</t>
  </si>
  <si>
    <t>30.01.2024 07:53:12</t>
  </si>
  <si>
    <t>30.01.2024 07:53:19</t>
  </si>
  <si>
    <t>30.01.2024 07:53:38</t>
  </si>
  <si>
    <t>30.01.2024 07:53:41</t>
  </si>
  <si>
    <t>30.01.2024 07:54:18</t>
  </si>
  <si>
    <t>30.01.2024 07:54:56</t>
  </si>
  <si>
    <t>30.01.2024 07:54:57</t>
  </si>
  <si>
    <t>30.01.2024 07:55:00</t>
  </si>
  <si>
    <t>30.01.2024 07:55:01</t>
  </si>
  <si>
    <t>30.01.2024 07:55:47</t>
  </si>
  <si>
    <t>30.01.2024 07:55:48</t>
  </si>
  <si>
    <t>30.01.2024 07:55:57</t>
  </si>
  <si>
    <t>30.01.2024 07:56:00</t>
  </si>
  <si>
    <t>30.01.2024 07:56:03</t>
  </si>
  <si>
    <t>30.01.2024 07:56:15</t>
  </si>
  <si>
    <t>30.01.2024 07:56:26</t>
  </si>
  <si>
    <t>30.01.2024 07:56:50</t>
  </si>
  <si>
    <t>30.01.2024 07:56:52</t>
  </si>
  <si>
    <t>30.01.2024 07:57:22</t>
  </si>
  <si>
    <t>30.01.2024 07:57:28</t>
  </si>
  <si>
    <t>30.01.2024 07:57:48</t>
  </si>
  <si>
    <t>30.01.2024 07:58:21</t>
  </si>
  <si>
    <t>30.01.2024 07:58:22</t>
  </si>
  <si>
    <t>30.01.2024 07:58:24</t>
  </si>
  <si>
    <t>30.01.2024 07:58:25</t>
  </si>
  <si>
    <t>30.01.2024 07:58:39</t>
  </si>
  <si>
    <t>30.01.2024 07:58:41</t>
  </si>
  <si>
    <t>30.01.2024 07:58:44</t>
  </si>
  <si>
    <t>30.01.2024 07:59:10</t>
  </si>
  <si>
    <t>30.01.2024 07:59:42</t>
  </si>
  <si>
    <t>30.01.2024 08:00:10</t>
  </si>
  <si>
    <t>30.01.2024 08:00:19</t>
  </si>
  <si>
    <t>30.01.2024 08:01:04</t>
  </si>
  <si>
    <t>30.01.2024 08:01:24</t>
  </si>
  <si>
    <t>30.01.2024 08:01:54</t>
  </si>
  <si>
    <t>30.01.2024 08:02:32</t>
  </si>
  <si>
    <t>30.01.2024 08:02:35</t>
  </si>
  <si>
    <t>30.01.2024 08:02:41</t>
  </si>
  <si>
    <t>30.01.2024 08:02:42</t>
  </si>
  <si>
    <t>30.01.2024 08:02:45</t>
  </si>
  <si>
    <t>30.01.2024 08:02:59</t>
  </si>
  <si>
    <t>30.01.2024 08:03:00</t>
  </si>
  <si>
    <t>30.01.2024 08:03:02</t>
  </si>
  <si>
    <t>30.01.2024 08:03:03</t>
  </si>
  <si>
    <t>30.01.2024 08:03:12</t>
  </si>
  <si>
    <t>30.01.2024 08:03:14</t>
  </si>
  <si>
    <t>30.01.2024 08:03:29</t>
  </si>
  <si>
    <t>30.01.2024 08:03:31</t>
  </si>
  <si>
    <t>30.01.2024 08:04:07</t>
  </si>
  <si>
    <t>30.01.2024 08:04:30</t>
  </si>
  <si>
    <t>30.01.2024 08:04:31</t>
  </si>
  <si>
    <t>30.01.2024 08:04:59</t>
  </si>
  <si>
    <t>30.01.2024 08:05:31</t>
  </si>
  <si>
    <t>30.01.2024 08:05:32</t>
  </si>
  <si>
    <t>30.01.2024 08:05:49</t>
  </si>
  <si>
    <t>30.01.2024 08:06:19</t>
  </si>
  <si>
    <t>30.01.2024 08:07:03</t>
  </si>
  <si>
    <t>30.01.2024 08:07:04</t>
  </si>
  <si>
    <t>30.01.2024 08:07:38</t>
  </si>
  <si>
    <t>30.01.2024 08:07:39</t>
  </si>
  <si>
    <t>30.01.2024 08:08:00</t>
  </si>
  <si>
    <t>30.01.2024 08:08:50</t>
  </si>
  <si>
    <t>30.01.2024 08:08:53</t>
  </si>
  <si>
    <t>30.01.2024 08:09:39</t>
  </si>
  <si>
    <t>30.01.2024 08:09:41</t>
  </si>
  <si>
    <t>30.01.2024 08:09:42</t>
  </si>
  <si>
    <t>30.01.2024 08:10:24</t>
  </si>
  <si>
    <t>30.01.2024 08:10:25</t>
  </si>
  <si>
    <t>30.01.2024 08:10:27</t>
  </si>
  <si>
    <t>30.01.2024 08:10:28</t>
  </si>
  <si>
    <t>30.01.2024 08:10:57</t>
  </si>
  <si>
    <t>30.01.2024 08:10:59</t>
  </si>
  <si>
    <t>30.01.2024 08:11:43</t>
  </si>
  <si>
    <t>30.01.2024 08:11:53</t>
  </si>
  <si>
    <t>30.01.2024 08:12:36</t>
  </si>
  <si>
    <t>30.01.2024 08:12:39</t>
  </si>
  <si>
    <t>30.01.2024 08:12:41</t>
  </si>
  <si>
    <t>30.01.2024 08:14:41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</si>
</sst>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65</c:v>
                </c:pt>
                <c:pt idx="1">
                  <c:v>66</c:v>
                </c:pt>
                <c:pt idx="2">
                  <c:v>91</c:v>
                </c:pt>
                <c:pt idx="3">
                  <c:v>98</c:v>
                </c:pt>
                <c:pt idx="4">
                  <c:v>91</c:v>
                </c:pt>
                <c:pt idx="5">
                  <c:v>90</c:v>
                </c:pt>
                <c:pt idx="6">
                  <c:v>117</c:v>
                </c:pt>
                <c:pt idx="7">
                  <c:v>132</c:v>
                </c:pt>
                <c:pt idx="8">
                  <c:v>128</c:v>
                </c:pt>
                <c:pt idx="9">
                  <c:v>42</c:v>
                </c:pt>
                <c:pt idx="10">
                  <c:v>38</c:v>
                </c:pt>
                <c:pt idx="11">
                  <c:v>10</c:v>
                </c:pt>
                <c:pt idx="12">
                  <c:v>14</c:v>
                </c:pt>
                <c:pt idx="13">
                  <c:v>13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18</c:v>
                </c:pt>
                <c:pt idx="22">
                  <c:v>192</c:v>
                </c:pt>
                <c:pt idx="23">
                  <c:v>140</c:v>
                </c:pt>
                <c:pt idx="24">
                  <c:v>81</c:v>
                </c:pt>
                <c:pt idx="25">
                  <c:v>70</c:v>
                </c:pt>
                <c:pt idx="26">
                  <c:v>100</c:v>
                </c:pt>
                <c:pt idx="27">
                  <c:v>119</c:v>
                </c:pt>
                <c:pt idx="28">
                  <c:v>115</c:v>
                </c:pt>
                <c:pt idx="29">
                  <c:v>105</c:v>
                </c:pt>
                <c:pt idx="30">
                  <c:v>157</c:v>
                </c:pt>
                <c:pt idx="31">
                  <c:v>129</c:v>
                </c:pt>
                <c:pt idx="32">
                  <c:v>132</c:v>
                </c:pt>
                <c:pt idx="33">
                  <c:v>87</c:v>
                </c:pt>
                <c:pt idx="34">
                  <c:v>41</c:v>
                </c:pt>
                <c:pt idx="35">
                  <c:v>40</c:v>
                </c:pt>
                <c:pt idx="36">
                  <c:v>29</c:v>
                </c:pt>
                <c:pt idx="37">
                  <c:v>34</c:v>
                </c:pt>
                <c:pt idx="38">
                  <c:v>12</c:v>
                </c:pt>
                <c:pt idx="39">
                  <c:v>3</c:v>
                </c:pt>
                <c:pt idx="40">
                  <c:v>0</c:v>
                </c:pt>
                <c:pt idx="41">
                  <c:v>2</c:v>
                </c:pt>
                <c:pt idx="42">
                  <c:v>6</c:v>
                </c:pt>
                <c:pt idx="43">
                  <c:v>2</c:v>
                </c:pt>
                <c:pt idx="44">
                  <c:v>5</c:v>
                </c:pt>
                <c:pt idx="45">
                  <c:v>16</c:v>
                </c:pt>
                <c:pt idx="46">
                  <c:v>256</c:v>
                </c:pt>
                <c:pt idx="47">
                  <c:v>214</c:v>
                </c:pt>
                <c:pt idx="48">
                  <c:v>100</c:v>
                </c:pt>
                <c:pt idx="49">
                  <c:v>86</c:v>
                </c:pt>
                <c:pt idx="50">
                  <c:v>99</c:v>
                </c:pt>
                <c:pt idx="51">
                  <c:v>126</c:v>
                </c:pt>
                <c:pt idx="52">
                  <c:v>141</c:v>
                </c:pt>
                <c:pt idx="53">
                  <c:v>86</c:v>
                </c:pt>
                <c:pt idx="54">
                  <c:v>152</c:v>
                </c:pt>
                <c:pt idx="55">
                  <c:v>190</c:v>
                </c:pt>
                <c:pt idx="56">
                  <c:v>145</c:v>
                </c:pt>
                <c:pt idx="57">
                  <c:v>113</c:v>
                </c:pt>
                <c:pt idx="58">
                  <c:v>49</c:v>
                </c:pt>
                <c:pt idx="59">
                  <c:v>30</c:v>
                </c:pt>
                <c:pt idx="60">
                  <c:v>14</c:v>
                </c:pt>
                <c:pt idx="61">
                  <c:v>21</c:v>
                </c:pt>
                <c:pt idx="62">
                  <c:v>12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9</c:v>
                </c:pt>
                <c:pt idx="67">
                  <c:v>0</c:v>
                </c:pt>
                <c:pt idx="68">
                  <c:v>2</c:v>
                </c:pt>
                <c:pt idx="69">
                  <c:v>12</c:v>
                </c:pt>
                <c:pt idx="70">
                  <c:v>228</c:v>
                </c:pt>
                <c:pt idx="71">
                  <c:v>207</c:v>
                </c:pt>
                <c:pt idx="72">
                  <c:v>101</c:v>
                </c:pt>
                <c:pt idx="73">
                  <c:v>86</c:v>
                </c:pt>
                <c:pt idx="74">
                  <c:v>82</c:v>
                </c:pt>
                <c:pt idx="75">
                  <c:v>127</c:v>
                </c:pt>
                <c:pt idx="76">
                  <c:v>143</c:v>
                </c:pt>
                <c:pt idx="77">
                  <c:v>125</c:v>
                </c:pt>
                <c:pt idx="78">
                  <c:v>122</c:v>
                </c:pt>
                <c:pt idx="79">
                  <c:v>116</c:v>
                </c:pt>
                <c:pt idx="80">
                  <c:v>106</c:v>
                </c:pt>
                <c:pt idx="81">
                  <c:v>54</c:v>
                </c:pt>
                <c:pt idx="82">
                  <c:v>38</c:v>
                </c:pt>
                <c:pt idx="83">
                  <c:v>44</c:v>
                </c:pt>
                <c:pt idx="84">
                  <c:v>28</c:v>
                </c:pt>
                <c:pt idx="85">
                  <c:v>40</c:v>
                </c:pt>
                <c:pt idx="86">
                  <c:v>13</c:v>
                </c:pt>
                <c:pt idx="87">
                  <c:v>3</c:v>
                </c:pt>
                <c:pt idx="88">
                  <c:v>2</c:v>
                </c:pt>
                <c:pt idx="89">
                  <c:v>4</c:v>
                </c:pt>
                <c:pt idx="90">
                  <c:v>7</c:v>
                </c:pt>
                <c:pt idx="91">
                  <c:v>2</c:v>
                </c:pt>
                <c:pt idx="92">
                  <c:v>5</c:v>
                </c:pt>
                <c:pt idx="93">
                  <c:v>0</c:v>
                </c:pt>
                <c:pt idx="94">
                  <c:v>39</c:v>
                </c:pt>
                <c:pt idx="95">
                  <c:v>75</c:v>
                </c:pt>
                <c:pt idx="96">
                  <c:v>192</c:v>
                </c:pt>
                <c:pt idx="97">
                  <c:v>78</c:v>
                </c:pt>
                <c:pt idx="98">
                  <c:v>177</c:v>
                </c:pt>
                <c:pt idx="99">
                  <c:v>127</c:v>
                </c:pt>
                <c:pt idx="100">
                  <c:v>121</c:v>
                </c:pt>
                <c:pt idx="101">
                  <c:v>214</c:v>
                </c:pt>
                <c:pt idx="102">
                  <c:v>100</c:v>
                </c:pt>
                <c:pt idx="103">
                  <c:v>84</c:v>
                </c:pt>
                <c:pt idx="104">
                  <c:v>94</c:v>
                </c:pt>
                <c:pt idx="105">
                  <c:v>34</c:v>
                </c:pt>
                <c:pt idx="106">
                  <c:v>40</c:v>
                </c:pt>
                <c:pt idx="107">
                  <c:v>35</c:v>
                </c:pt>
                <c:pt idx="108">
                  <c:v>21</c:v>
                </c:pt>
                <c:pt idx="109">
                  <c:v>16</c:v>
                </c:pt>
                <c:pt idx="110">
                  <c:v>16</c:v>
                </c:pt>
                <c:pt idx="111">
                  <c:v>9</c:v>
                </c:pt>
                <c:pt idx="112">
                  <c:v>6</c:v>
                </c:pt>
                <c:pt idx="113">
                  <c:v>4</c:v>
                </c:pt>
                <c:pt idx="114">
                  <c:v>3</c:v>
                </c:pt>
                <c:pt idx="115">
                  <c:v>2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37</c:v>
                </c:pt>
                <c:pt idx="121">
                  <c:v>33</c:v>
                </c:pt>
                <c:pt idx="122">
                  <c:v>63</c:v>
                </c:pt>
                <c:pt idx="123">
                  <c:v>82</c:v>
                </c:pt>
                <c:pt idx="124">
                  <c:v>70</c:v>
                </c:pt>
                <c:pt idx="125">
                  <c:v>55</c:v>
                </c:pt>
                <c:pt idx="126">
                  <c:v>70</c:v>
                </c:pt>
                <c:pt idx="127">
                  <c:v>66</c:v>
                </c:pt>
                <c:pt idx="128">
                  <c:v>52</c:v>
                </c:pt>
                <c:pt idx="129">
                  <c:v>37</c:v>
                </c:pt>
                <c:pt idx="130">
                  <c:v>17</c:v>
                </c:pt>
                <c:pt idx="131">
                  <c:v>23</c:v>
                </c:pt>
                <c:pt idx="132">
                  <c:v>17</c:v>
                </c:pt>
                <c:pt idx="133">
                  <c:v>7</c:v>
                </c:pt>
                <c:pt idx="134">
                  <c:v>3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20</c:v>
                </c:pt>
                <c:pt idx="142">
                  <c:v>103</c:v>
                </c:pt>
                <c:pt idx="143">
                  <c:v>109</c:v>
                </c:pt>
                <c:pt idx="144">
                  <c:v>74</c:v>
                </c:pt>
                <c:pt idx="145">
                  <c:v>59</c:v>
                </c:pt>
                <c:pt idx="146">
                  <c:v>99</c:v>
                </c:pt>
                <c:pt idx="147">
                  <c:v>108</c:v>
                </c:pt>
                <c:pt idx="148">
                  <c:v>122</c:v>
                </c:pt>
                <c:pt idx="149">
                  <c:v>112</c:v>
                </c:pt>
                <c:pt idx="150">
                  <c:v>119</c:v>
                </c:pt>
                <c:pt idx="151">
                  <c:v>147</c:v>
                </c:pt>
                <c:pt idx="152">
                  <c:v>159</c:v>
                </c:pt>
                <c:pt idx="153">
                  <c:v>99</c:v>
                </c:pt>
                <c:pt idx="154">
                  <c:v>25</c:v>
                </c:pt>
                <c:pt idx="155">
                  <c:v>22</c:v>
                </c:pt>
                <c:pt idx="156">
                  <c:v>23</c:v>
                </c:pt>
                <c:pt idx="157">
                  <c:v>9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3</c:v>
                </c:pt>
                <c:pt idx="165">
                  <c:v>21</c:v>
                </c:pt>
                <c:pt idx="166">
                  <c:v>125</c:v>
                </c:pt>
                <c:pt idx="167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CC-476E-BDDD-1EB31851F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20</c:v>
                </c:pt>
                <c:pt idx="23">
                  <c:v>16</c:v>
                </c:pt>
                <c:pt idx="24">
                  <c:v>9</c:v>
                </c:pt>
                <c:pt idx="25">
                  <c:v>8</c:v>
                </c:pt>
                <c:pt idx="26">
                  <c:v>11</c:v>
                </c:pt>
                <c:pt idx="27">
                  <c:v>13</c:v>
                </c:pt>
                <c:pt idx="28">
                  <c:v>12</c:v>
                </c:pt>
                <c:pt idx="29">
                  <c:v>12</c:v>
                </c:pt>
                <c:pt idx="30">
                  <c:v>18</c:v>
                </c:pt>
                <c:pt idx="31">
                  <c:v>16</c:v>
                </c:pt>
                <c:pt idx="32">
                  <c:v>16</c:v>
                </c:pt>
                <c:pt idx="33">
                  <c:v>10</c:v>
                </c:pt>
                <c:pt idx="34">
                  <c:v>5</c:v>
                </c:pt>
                <c:pt idx="35">
                  <c:v>5</c:v>
                </c:pt>
                <c:pt idx="36">
                  <c:v>3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27</c:v>
                </c:pt>
                <c:pt idx="47">
                  <c:v>25</c:v>
                </c:pt>
                <c:pt idx="48">
                  <c:v>11</c:v>
                </c:pt>
                <c:pt idx="49">
                  <c:v>9</c:v>
                </c:pt>
                <c:pt idx="50">
                  <c:v>10</c:v>
                </c:pt>
                <c:pt idx="51">
                  <c:v>13</c:v>
                </c:pt>
                <c:pt idx="52">
                  <c:v>15</c:v>
                </c:pt>
                <c:pt idx="53">
                  <c:v>10</c:v>
                </c:pt>
                <c:pt idx="54">
                  <c:v>16</c:v>
                </c:pt>
                <c:pt idx="55">
                  <c:v>21</c:v>
                </c:pt>
                <c:pt idx="56">
                  <c:v>17</c:v>
                </c:pt>
                <c:pt idx="57">
                  <c:v>13</c:v>
                </c:pt>
                <c:pt idx="58">
                  <c:v>6</c:v>
                </c:pt>
                <c:pt idx="59">
                  <c:v>4</c:v>
                </c:pt>
                <c:pt idx="60">
                  <c:v>2</c:v>
                </c:pt>
                <c:pt idx="61">
                  <c:v>3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22</c:v>
                </c:pt>
                <c:pt idx="71">
                  <c:v>23</c:v>
                </c:pt>
                <c:pt idx="72">
                  <c:v>11</c:v>
                </c:pt>
                <c:pt idx="73">
                  <c:v>10</c:v>
                </c:pt>
                <c:pt idx="74">
                  <c:v>10</c:v>
                </c:pt>
                <c:pt idx="75">
                  <c:v>13</c:v>
                </c:pt>
                <c:pt idx="76">
                  <c:v>16</c:v>
                </c:pt>
                <c:pt idx="77">
                  <c:v>14</c:v>
                </c:pt>
                <c:pt idx="78">
                  <c:v>16</c:v>
                </c:pt>
                <c:pt idx="79">
                  <c:v>15</c:v>
                </c:pt>
                <c:pt idx="80">
                  <c:v>12</c:v>
                </c:pt>
                <c:pt idx="81">
                  <c:v>6</c:v>
                </c:pt>
                <c:pt idx="82">
                  <c:v>5</c:v>
                </c:pt>
                <c:pt idx="83">
                  <c:v>4</c:v>
                </c:pt>
                <c:pt idx="84">
                  <c:v>3</c:v>
                </c:pt>
                <c:pt idx="85">
                  <c:v>5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4</c:v>
                </c:pt>
                <c:pt idx="95">
                  <c:v>9</c:v>
                </c:pt>
                <c:pt idx="96">
                  <c:v>19</c:v>
                </c:pt>
                <c:pt idx="97">
                  <c:v>8</c:v>
                </c:pt>
                <c:pt idx="98">
                  <c:v>17</c:v>
                </c:pt>
                <c:pt idx="99">
                  <c:v>13</c:v>
                </c:pt>
                <c:pt idx="100">
                  <c:v>13</c:v>
                </c:pt>
                <c:pt idx="101">
                  <c:v>20</c:v>
                </c:pt>
                <c:pt idx="102">
                  <c:v>9</c:v>
                </c:pt>
                <c:pt idx="103">
                  <c:v>10</c:v>
                </c:pt>
                <c:pt idx="104">
                  <c:v>11</c:v>
                </c:pt>
                <c:pt idx="105">
                  <c:v>4</c:v>
                </c:pt>
                <c:pt idx="106">
                  <c:v>5</c:v>
                </c:pt>
                <c:pt idx="107">
                  <c:v>4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4</c:v>
                </c:pt>
                <c:pt idx="121">
                  <c:v>4</c:v>
                </c:pt>
                <c:pt idx="122">
                  <c:v>7</c:v>
                </c:pt>
                <c:pt idx="123">
                  <c:v>10</c:v>
                </c:pt>
                <c:pt idx="124">
                  <c:v>8</c:v>
                </c:pt>
                <c:pt idx="125">
                  <c:v>7</c:v>
                </c:pt>
                <c:pt idx="126">
                  <c:v>8</c:v>
                </c:pt>
                <c:pt idx="127">
                  <c:v>7</c:v>
                </c:pt>
                <c:pt idx="128">
                  <c:v>6</c:v>
                </c:pt>
                <c:pt idx="129">
                  <c:v>4</c:v>
                </c:pt>
                <c:pt idx="130">
                  <c:v>2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12</c:v>
                </c:pt>
                <c:pt idx="143">
                  <c:v>12</c:v>
                </c:pt>
                <c:pt idx="144">
                  <c:v>9</c:v>
                </c:pt>
                <c:pt idx="145">
                  <c:v>7</c:v>
                </c:pt>
                <c:pt idx="146">
                  <c:v>11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17</c:v>
                </c:pt>
                <c:pt idx="152">
                  <c:v>19</c:v>
                </c:pt>
                <c:pt idx="153">
                  <c:v>12</c:v>
                </c:pt>
                <c:pt idx="154">
                  <c:v>3</c:v>
                </c:pt>
                <c:pt idx="155">
                  <c:v>3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3</c:v>
                </c:pt>
                <c:pt idx="166">
                  <c:v>14</c:v>
                </c:pt>
                <c:pt idx="167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27-4146-AC77-DE518E8FF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163</c:v>
                </c:pt>
                <c:pt idx="1">
                  <c:v>137</c:v>
                </c:pt>
                <c:pt idx="2">
                  <c:v>185</c:v>
                </c:pt>
                <c:pt idx="3">
                  <c:v>208</c:v>
                </c:pt>
                <c:pt idx="4">
                  <c:v>190</c:v>
                </c:pt>
                <c:pt idx="5">
                  <c:v>153</c:v>
                </c:pt>
                <c:pt idx="6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23D-43C2-A288-9074A63C9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12</c:v>
                </c:pt>
                <c:pt idx="7">
                  <c:v>99</c:v>
                </c:pt>
                <c:pt idx="8">
                  <c:v>89</c:v>
                </c:pt>
                <c:pt idx="9">
                  <c:v>71</c:v>
                </c:pt>
                <c:pt idx="10">
                  <c:v>53</c:v>
                </c:pt>
                <c:pt idx="11">
                  <c:v>75</c:v>
                </c:pt>
                <c:pt idx="12">
                  <c:v>86</c:v>
                </c:pt>
                <c:pt idx="13">
                  <c:v>88</c:v>
                </c:pt>
                <c:pt idx="14">
                  <c:v>86</c:v>
                </c:pt>
                <c:pt idx="15">
                  <c:v>95</c:v>
                </c:pt>
                <c:pt idx="16">
                  <c:v>102</c:v>
                </c:pt>
                <c:pt idx="17">
                  <c:v>96</c:v>
                </c:pt>
                <c:pt idx="18">
                  <c:v>55</c:v>
                </c:pt>
                <c:pt idx="19">
                  <c:v>30</c:v>
                </c:pt>
                <c:pt idx="20">
                  <c:v>23</c:v>
                </c:pt>
                <c:pt idx="21">
                  <c:v>17</c:v>
                </c:pt>
                <c:pt idx="22">
                  <c:v>18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81-47EC-B078-1A895FB10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1371</c:v>
                </c:pt>
                <c:pt idx="1">
                  <c:v>5843</c:v>
                </c:pt>
                <c:pt idx="2">
                  <c:v>2521</c:v>
                </c:pt>
                <c:pt idx="3">
                  <c:v>154</c:v>
                </c:pt>
                <c:pt idx="4">
                  <c:v>14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1A6-4B6D-953F-2122378C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1371</c:v>
                </c:pt>
                <c:pt idx="1">
                  <c:v>5843</c:v>
                </c:pt>
                <c:pt idx="2">
                  <c:v>2521</c:v>
                </c:pt>
                <c:pt idx="3">
                  <c:v>154</c:v>
                </c:pt>
                <c:pt idx="4">
                  <c:v>14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DA-426A-A690-D6073A8CB46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13</c:v>
                </c:pt>
                <c:pt idx="4">
                  <c:v>26</c:v>
                </c:pt>
                <c:pt idx="5">
                  <c:v>31</c:v>
                </c:pt>
                <c:pt idx="6">
                  <c:v>41</c:v>
                </c:pt>
                <c:pt idx="7">
                  <c:v>65</c:v>
                </c:pt>
                <c:pt idx="8">
                  <c:v>83</c:v>
                </c:pt>
                <c:pt idx="9">
                  <c:v>99</c:v>
                </c:pt>
                <c:pt idx="10">
                  <c:v>125</c:v>
                </c:pt>
                <c:pt idx="11">
                  <c:v>174</c:v>
                </c:pt>
                <c:pt idx="12">
                  <c:v>199</c:v>
                </c:pt>
                <c:pt idx="13">
                  <c:v>225</c:v>
                </c:pt>
                <c:pt idx="14">
                  <c:v>267</c:v>
                </c:pt>
                <c:pt idx="15">
                  <c:v>326</c:v>
                </c:pt>
                <c:pt idx="16">
                  <c:v>475</c:v>
                </c:pt>
                <c:pt idx="17">
                  <c:v>467</c:v>
                </c:pt>
                <c:pt idx="18">
                  <c:v>553</c:v>
                </c:pt>
                <c:pt idx="19">
                  <c:v>635</c:v>
                </c:pt>
                <c:pt idx="20">
                  <c:v>673</c:v>
                </c:pt>
                <c:pt idx="21">
                  <c:v>700</c:v>
                </c:pt>
                <c:pt idx="22">
                  <c:v>707</c:v>
                </c:pt>
                <c:pt idx="23">
                  <c:v>662</c:v>
                </c:pt>
                <c:pt idx="24">
                  <c:v>645</c:v>
                </c:pt>
                <c:pt idx="25">
                  <c:v>565</c:v>
                </c:pt>
                <c:pt idx="26">
                  <c:v>455</c:v>
                </c:pt>
                <c:pt idx="27">
                  <c:v>405</c:v>
                </c:pt>
                <c:pt idx="28">
                  <c:v>291</c:v>
                </c:pt>
                <c:pt idx="29">
                  <c:v>254</c:v>
                </c:pt>
                <c:pt idx="30">
                  <c:v>179</c:v>
                </c:pt>
                <c:pt idx="31">
                  <c:v>134</c:v>
                </c:pt>
                <c:pt idx="32">
                  <c:v>85</c:v>
                </c:pt>
                <c:pt idx="33">
                  <c:v>88</c:v>
                </c:pt>
                <c:pt idx="34">
                  <c:v>65</c:v>
                </c:pt>
                <c:pt idx="35">
                  <c:v>48</c:v>
                </c:pt>
                <c:pt idx="36">
                  <c:v>28</c:v>
                </c:pt>
                <c:pt idx="37">
                  <c:v>24</c:v>
                </c:pt>
                <c:pt idx="38">
                  <c:v>16</c:v>
                </c:pt>
                <c:pt idx="39">
                  <c:v>7</c:v>
                </c:pt>
                <c:pt idx="40">
                  <c:v>12</c:v>
                </c:pt>
                <c:pt idx="41">
                  <c:v>4</c:v>
                </c:pt>
                <c:pt idx="42">
                  <c:v>2</c:v>
                </c:pt>
                <c:pt idx="43">
                  <c:v>8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1F-45DC-BA20-76DF3C78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1417</c:v>
                </c:pt>
                <c:pt idx="1">
                  <c:v>1175</c:v>
                </c:pt>
                <c:pt idx="2">
                  <c:v>1611</c:v>
                </c:pt>
                <c:pt idx="3">
                  <c:v>1868</c:v>
                </c:pt>
                <c:pt idx="4">
                  <c:v>1688</c:v>
                </c:pt>
                <c:pt idx="5">
                  <c:v>1486</c:v>
                </c:pt>
                <c:pt idx="6">
                  <c:v>659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C1-41CA-AD61-0314A11FC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8</c:v>
                </c:pt>
                <c:pt idx="2">
                  <c:v>16</c:v>
                </c:pt>
                <c:pt idx="3">
                  <c:v>30</c:v>
                </c:pt>
                <c:pt idx="4">
                  <c:v>6</c:v>
                </c:pt>
                <c:pt idx="5">
                  <c:v>20</c:v>
                </c:pt>
                <c:pt idx="6">
                  <c:v>88</c:v>
                </c:pt>
                <c:pt idx="7">
                  <c:v>943</c:v>
                </c:pt>
                <c:pt idx="8">
                  <c:v>775</c:v>
                </c:pt>
                <c:pt idx="9">
                  <c:v>650</c:v>
                </c:pt>
                <c:pt idx="10">
                  <c:v>478</c:v>
                </c:pt>
                <c:pt idx="11">
                  <c:v>711</c:v>
                </c:pt>
                <c:pt idx="12">
                  <c:v>787</c:v>
                </c:pt>
                <c:pt idx="13">
                  <c:v>803</c:v>
                </c:pt>
                <c:pt idx="14">
                  <c:v>787</c:v>
                </c:pt>
                <c:pt idx="15">
                  <c:v>837</c:v>
                </c:pt>
                <c:pt idx="16">
                  <c:v>864</c:v>
                </c:pt>
                <c:pt idx="17">
                  <c:v>816</c:v>
                </c:pt>
                <c:pt idx="18">
                  <c:v>466</c:v>
                </c:pt>
                <c:pt idx="19">
                  <c:v>248</c:v>
                </c:pt>
                <c:pt idx="20">
                  <c:v>204</c:v>
                </c:pt>
                <c:pt idx="21">
                  <c:v>146</c:v>
                </c:pt>
                <c:pt idx="22">
                  <c:v>140</c:v>
                </c:pt>
                <c:pt idx="23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6E-430F-8CAA-0AAA6A19D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28</c:v>
                </c:pt>
                <c:pt idx="1">
                  <c:v>27</c:v>
                </c:pt>
                <c:pt idx="2">
                  <c:v>25</c:v>
                </c:pt>
                <c:pt idx="3">
                  <c:v>28</c:v>
                </c:pt>
                <c:pt idx="4">
                  <c:v>26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34</c:v>
                </c:pt>
                <c:pt idx="14">
                  <c:v>35</c:v>
                </c:pt>
                <c:pt idx="15">
                  <c:v>27</c:v>
                </c:pt>
                <c:pt idx="17">
                  <c:v>37</c:v>
                </c:pt>
                <c:pt idx="18">
                  <c:v>19</c:v>
                </c:pt>
                <c:pt idx="20">
                  <c:v>26</c:v>
                </c:pt>
                <c:pt idx="21">
                  <c:v>34</c:v>
                </c:pt>
                <c:pt idx="22">
                  <c:v>25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28</c:v>
                </c:pt>
                <c:pt idx="30">
                  <c:v>28</c:v>
                </c:pt>
                <c:pt idx="31">
                  <c:v>30</c:v>
                </c:pt>
                <c:pt idx="32">
                  <c:v>29</c:v>
                </c:pt>
                <c:pt idx="33">
                  <c:v>26</c:v>
                </c:pt>
                <c:pt idx="34">
                  <c:v>29</c:v>
                </c:pt>
                <c:pt idx="35">
                  <c:v>31</c:v>
                </c:pt>
                <c:pt idx="36">
                  <c:v>29</c:v>
                </c:pt>
                <c:pt idx="37">
                  <c:v>33</c:v>
                </c:pt>
                <c:pt idx="38">
                  <c:v>27</c:v>
                </c:pt>
                <c:pt idx="39">
                  <c:v>26</c:v>
                </c:pt>
                <c:pt idx="41">
                  <c:v>32</c:v>
                </c:pt>
                <c:pt idx="42">
                  <c:v>22</c:v>
                </c:pt>
                <c:pt idx="43">
                  <c:v>30</c:v>
                </c:pt>
                <c:pt idx="44">
                  <c:v>28</c:v>
                </c:pt>
                <c:pt idx="45">
                  <c:v>35</c:v>
                </c:pt>
                <c:pt idx="46">
                  <c:v>25</c:v>
                </c:pt>
                <c:pt idx="47">
                  <c:v>28</c:v>
                </c:pt>
                <c:pt idx="48">
                  <c:v>27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26</c:v>
                </c:pt>
                <c:pt idx="53">
                  <c:v>28</c:v>
                </c:pt>
                <c:pt idx="54">
                  <c:v>25</c:v>
                </c:pt>
                <c:pt idx="55">
                  <c:v>27</c:v>
                </c:pt>
                <c:pt idx="56">
                  <c:v>27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30</c:v>
                </c:pt>
                <c:pt idx="65">
                  <c:v>40</c:v>
                </c:pt>
                <c:pt idx="66">
                  <c:v>31</c:v>
                </c:pt>
                <c:pt idx="68">
                  <c:v>22</c:v>
                </c:pt>
                <c:pt idx="69">
                  <c:v>34</c:v>
                </c:pt>
                <c:pt idx="70">
                  <c:v>24</c:v>
                </c:pt>
                <c:pt idx="71">
                  <c:v>26</c:v>
                </c:pt>
                <c:pt idx="72">
                  <c:v>27</c:v>
                </c:pt>
                <c:pt idx="73">
                  <c:v>27</c:v>
                </c:pt>
                <c:pt idx="74">
                  <c:v>28</c:v>
                </c:pt>
                <c:pt idx="75">
                  <c:v>25</c:v>
                </c:pt>
                <c:pt idx="76">
                  <c:v>28</c:v>
                </c:pt>
                <c:pt idx="77">
                  <c:v>27</c:v>
                </c:pt>
                <c:pt idx="78">
                  <c:v>31</c:v>
                </c:pt>
                <c:pt idx="79">
                  <c:v>30</c:v>
                </c:pt>
                <c:pt idx="80">
                  <c:v>27</c:v>
                </c:pt>
                <c:pt idx="81">
                  <c:v>27</c:v>
                </c:pt>
                <c:pt idx="82">
                  <c:v>30</c:v>
                </c:pt>
                <c:pt idx="83">
                  <c:v>24</c:v>
                </c:pt>
                <c:pt idx="84">
                  <c:v>29</c:v>
                </c:pt>
                <c:pt idx="85">
                  <c:v>27</c:v>
                </c:pt>
                <c:pt idx="86">
                  <c:v>29</c:v>
                </c:pt>
                <c:pt idx="87">
                  <c:v>32</c:v>
                </c:pt>
                <c:pt idx="88">
                  <c:v>28</c:v>
                </c:pt>
                <c:pt idx="89">
                  <c:v>28</c:v>
                </c:pt>
                <c:pt idx="90">
                  <c:v>27</c:v>
                </c:pt>
                <c:pt idx="91">
                  <c:v>26</c:v>
                </c:pt>
                <c:pt idx="92">
                  <c:v>27</c:v>
                </c:pt>
                <c:pt idx="94">
                  <c:v>27</c:v>
                </c:pt>
                <c:pt idx="95">
                  <c:v>27</c:v>
                </c:pt>
                <c:pt idx="96">
                  <c:v>23</c:v>
                </c:pt>
                <c:pt idx="97">
                  <c:v>24</c:v>
                </c:pt>
                <c:pt idx="98">
                  <c:v>23</c:v>
                </c:pt>
                <c:pt idx="99">
                  <c:v>24</c:v>
                </c:pt>
                <c:pt idx="100">
                  <c:v>26</c:v>
                </c:pt>
                <c:pt idx="101">
                  <c:v>23</c:v>
                </c:pt>
                <c:pt idx="102">
                  <c:v>22</c:v>
                </c:pt>
                <c:pt idx="103">
                  <c:v>28</c:v>
                </c:pt>
                <c:pt idx="104">
                  <c:v>28</c:v>
                </c:pt>
                <c:pt idx="105">
                  <c:v>28</c:v>
                </c:pt>
                <c:pt idx="106">
                  <c:v>27</c:v>
                </c:pt>
                <c:pt idx="107">
                  <c:v>26</c:v>
                </c:pt>
                <c:pt idx="108">
                  <c:v>26</c:v>
                </c:pt>
                <c:pt idx="109">
                  <c:v>26</c:v>
                </c:pt>
                <c:pt idx="110">
                  <c:v>30</c:v>
                </c:pt>
                <c:pt idx="111">
                  <c:v>30</c:v>
                </c:pt>
                <c:pt idx="112">
                  <c:v>34</c:v>
                </c:pt>
                <c:pt idx="113">
                  <c:v>36</c:v>
                </c:pt>
                <c:pt idx="114">
                  <c:v>41</c:v>
                </c:pt>
                <c:pt idx="115">
                  <c:v>31</c:v>
                </c:pt>
                <c:pt idx="117">
                  <c:v>29</c:v>
                </c:pt>
                <c:pt idx="119">
                  <c:v>32</c:v>
                </c:pt>
                <c:pt idx="120">
                  <c:v>26</c:v>
                </c:pt>
                <c:pt idx="121">
                  <c:v>30</c:v>
                </c:pt>
                <c:pt idx="122">
                  <c:v>27</c:v>
                </c:pt>
                <c:pt idx="123">
                  <c:v>29</c:v>
                </c:pt>
                <c:pt idx="124">
                  <c:v>26</c:v>
                </c:pt>
                <c:pt idx="125">
                  <c:v>29</c:v>
                </c:pt>
                <c:pt idx="126">
                  <c:v>28</c:v>
                </c:pt>
                <c:pt idx="127">
                  <c:v>27</c:v>
                </c:pt>
                <c:pt idx="128">
                  <c:v>27</c:v>
                </c:pt>
                <c:pt idx="129">
                  <c:v>29</c:v>
                </c:pt>
                <c:pt idx="130">
                  <c:v>33</c:v>
                </c:pt>
                <c:pt idx="131">
                  <c:v>28</c:v>
                </c:pt>
                <c:pt idx="132">
                  <c:v>30</c:v>
                </c:pt>
                <c:pt idx="133">
                  <c:v>35</c:v>
                </c:pt>
                <c:pt idx="134">
                  <c:v>37</c:v>
                </c:pt>
                <c:pt idx="135">
                  <c:v>26</c:v>
                </c:pt>
                <c:pt idx="138">
                  <c:v>21</c:v>
                </c:pt>
                <c:pt idx="140">
                  <c:v>36</c:v>
                </c:pt>
                <c:pt idx="141">
                  <c:v>29</c:v>
                </c:pt>
                <c:pt idx="142">
                  <c:v>27</c:v>
                </c:pt>
                <c:pt idx="143">
                  <c:v>27</c:v>
                </c:pt>
                <c:pt idx="144">
                  <c:v>29</c:v>
                </c:pt>
                <c:pt idx="145">
                  <c:v>30</c:v>
                </c:pt>
                <c:pt idx="146">
                  <c:v>26</c:v>
                </c:pt>
                <c:pt idx="147">
                  <c:v>28</c:v>
                </c:pt>
                <c:pt idx="148">
                  <c:v>26</c:v>
                </c:pt>
                <c:pt idx="149">
                  <c:v>28</c:v>
                </c:pt>
                <c:pt idx="150">
                  <c:v>27</c:v>
                </c:pt>
                <c:pt idx="151">
                  <c:v>28</c:v>
                </c:pt>
                <c:pt idx="152">
                  <c:v>28</c:v>
                </c:pt>
                <c:pt idx="153">
                  <c:v>29</c:v>
                </c:pt>
                <c:pt idx="154">
                  <c:v>26</c:v>
                </c:pt>
                <c:pt idx="155">
                  <c:v>29</c:v>
                </c:pt>
                <c:pt idx="156">
                  <c:v>26</c:v>
                </c:pt>
                <c:pt idx="157">
                  <c:v>31</c:v>
                </c:pt>
                <c:pt idx="158">
                  <c:v>31</c:v>
                </c:pt>
                <c:pt idx="162">
                  <c:v>49</c:v>
                </c:pt>
                <c:pt idx="164">
                  <c:v>27</c:v>
                </c:pt>
                <c:pt idx="165">
                  <c:v>30</c:v>
                </c:pt>
                <c:pt idx="166">
                  <c:v>26</c:v>
                </c:pt>
                <c:pt idx="16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1-4C81-B33B-F488FEB6A81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37</c:v>
                </c:pt>
                <c:pt idx="1">
                  <c:v>42</c:v>
                </c:pt>
                <c:pt idx="2">
                  <c:v>35</c:v>
                </c:pt>
                <c:pt idx="3">
                  <c:v>42</c:v>
                </c:pt>
                <c:pt idx="4">
                  <c:v>44</c:v>
                </c:pt>
                <c:pt idx="5">
                  <c:v>43</c:v>
                </c:pt>
                <c:pt idx="6">
                  <c:v>44</c:v>
                </c:pt>
                <c:pt idx="7">
                  <c:v>54</c:v>
                </c:pt>
                <c:pt idx="8">
                  <c:v>46</c:v>
                </c:pt>
                <c:pt idx="9">
                  <c:v>55</c:v>
                </c:pt>
                <c:pt idx="10">
                  <c:v>49</c:v>
                </c:pt>
                <c:pt idx="11">
                  <c:v>38</c:v>
                </c:pt>
                <c:pt idx="12">
                  <c:v>48</c:v>
                </c:pt>
                <c:pt idx="13">
                  <c:v>40</c:v>
                </c:pt>
                <c:pt idx="14">
                  <c:v>35</c:v>
                </c:pt>
                <c:pt idx="15">
                  <c:v>27</c:v>
                </c:pt>
                <c:pt idx="17">
                  <c:v>37</c:v>
                </c:pt>
                <c:pt idx="18">
                  <c:v>20</c:v>
                </c:pt>
                <c:pt idx="20">
                  <c:v>29</c:v>
                </c:pt>
                <c:pt idx="21">
                  <c:v>47</c:v>
                </c:pt>
                <c:pt idx="22">
                  <c:v>50</c:v>
                </c:pt>
                <c:pt idx="23">
                  <c:v>40</c:v>
                </c:pt>
                <c:pt idx="24">
                  <c:v>37</c:v>
                </c:pt>
                <c:pt idx="25">
                  <c:v>38</c:v>
                </c:pt>
                <c:pt idx="26">
                  <c:v>40</c:v>
                </c:pt>
                <c:pt idx="27">
                  <c:v>41</c:v>
                </c:pt>
                <c:pt idx="28">
                  <c:v>46</c:v>
                </c:pt>
                <c:pt idx="29">
                  <c:v>46</c:v>
                </c:pt>
                <c:pt idx="30">
                  <c:v>45</c:v>
                </c:pt>
                <c:pt idx="31">
                  <c:v>43</c:v>
                </c:pt>
                <c:pt idx="32">
                  <c:v>44</c:v>
                </c:pt>
                <c:pt idx="33">
                  <c:v>50</c:v>
                </c:pt>
                <c:pt idx="34">
                  <c:v>43</c:v>
                </c:pt>
                <c:pt idx="35">
                  <c:v>52</c:v>
                </c:pt>
                <c:pt idx="36">
                  <c:v>56</c:v>
                </c:pt>
                <c:pt idx="37">
                  <c:v>55</c:v>
                </c:pt>
                <c:pt idx="38">
                  <c:v>30</c:v>
                </c:pt>
                <c:pt idx="39">
                  <c:v>26</c:v>
                </c:pt>
                <c:pt idx="41">
                  <c:v>32</c:v>
                </c:pt>
                <c:pt idx="42">
                  <c:v>29</c:v>
                </c:pt>
                <c:pt idx="43">
                  <c:v>30</c:v>
                </c:pt>
                <c:pt idx="44">
                  <c:v>32</c:v>
                </c:pt>
                <c:pt idx="45">
                  <c:v>53</c:v>
                </c:pt>
                <c:pt idx="46">
                  <c:v>40</c:v>
                </c:pt>
                <c:pt idx="47">
                  <c:v>41</c:v>
                </c:pt>
                <c:pt idx="48">
                  <c:v>64</c:v>
                </c:pt>
                <c:pt idx="49">
                  <c:v>42</c:v>
                </c:pt>
                <c:pt idx="50">
                  <c:v>38</c:v>
                </c:pt>
                <c:pt idx="51">
                  <c:v>41</c:v>
                </c:pt>
                <c:pt idx="52">
                  <c:v>37</c:v>
                </c:pt>
                <c:pt idx="53">
                  <c:v>39</c:v>
                </c:pt>
                <c:pt idx="54">
                  <c:v>40</c:v>
                </c:pt>
                <c:pt idx="55">
                  <c:v>40</c:v>
                </c:pt>
                <c:pt idx="56">
                  <c:v>46</c:v>
                </c:pt>
                <c:pt idx="57">
                  <c:v>49</c:v>
                </c:pt>
                <c:pt idx="58">
                  <c:v>43</c:v>
                </c:pt>
                <c:pt idx="59">
                  <c:v>38</c:v>
                </c:pt>
                <c:pt idx="60">
                  <c:v>51</c:v>
                </c:pt>
                <c:pt idx="61">
                  <c:v>38</c:v>
                </c:pt>
                <c:pt idx="62">
                  <c:v>35</c:v>
                </c:pt>
                <c:pt idx="65">
                  <c:v>43</c:v>
                </c:pt>
                <c:pt idx="66">
                  <c:v>40</c:v>
                </c:pt>
                <c:pt idx="68">
                  <c:v>23</c:v>
                </c:pt>
                <c:pt idx="69">
                  <c:v>52</c:v>
                </c:pt>
                <c:pt idx="70">
                  <c:v>45</c:v>
                </c:pt>
                <c:pt idx="71">
                  <c:v>46</c:v>
                </c:pt>
                <c:pt idx="72">
                  <c:v>43</c:v>
                </c:pt>
                <c:pt idx="73">
                  <c:v>44</c:v>
                </c:pt>
                <c:pt idx="74">
                  <c:v>37</c:v>
                </c:pt>
                <c:pt idx="75">
                  <c:v>39</c:v>
                </c:pt>
                <c:pt idx="76">
                  <c:v>43</c:v>
                </c:pt>
                <c:pt idx="77">
                  <c:v>41</c:v>
                </c:pt>
                <c:pt idx="78">
                  <c:v>50</c:v>
                </c:pt>
                <c:pt idx="79">
                  <c:v>46</c:v>
                </c:pt>
                <c:pt idx="80">
                  <c:v>41</c:v>
                </c:pt>
                <c:pt idx="81">
                  <c:v>39</c:v>
                </c:pt>
                <c:pt idx="82">
                  <c:v>41</c:v>
                </c:pt>
                <c:pt idx="83">
                  <c:v>37</c:v>
                </c:pt>
                <c:pt idx="84">
                  <c:v>41</c:v>
                </c:pt>
                <c:pt idx="85">
                  <c:v>40</c:v>
                </c:pt>
                <c:pt idx="86">
                  <c:v>36</c:v>
                </c:pt>
                <c:pt idx="87">
                  <c:v>34</c:v>
                </c:pt>
                <c:pt idx="88">
                  <c:v>29</c:v>
                </c:pt>
                <c:pt idx="89">
                  <c:v>30</c:v>
                </c:pt>
                <c:pt idx="90">
                  <c:v>34</c:v>
                </c:pt>
                <c:pt idx="91">
                  <c:v>26</c:v>
                </c:pt>
                <c:pt idx="92">
                  <c:v>30</c:v>
                </c:pt>
                <c:pt idx="94">
                  <c:v>34</c:v>
                </c:pt>
                <c:pt idx="95">
                  <c:v>37</c:v>
                </c:pt>
                <c:pt idx="96">
                  <c:v>40</c:v>
                </c:pt>
                <c:pt idx="97">
                  <c:v>35</c:v>
                </c:pt>
                <c:pt idx="98">
                  <c:v>39</c:v>
                </c:pt>
                <c:pt idx="99">
                  <c:v>41</c:v>
                </c:pt>
                <c:pt idx="100">
                  <c:v>44</c:v>
                </c:pt>
                <c:pt idx="101">
                  <c:v>40</c:v>
                </c:pt>
                <c:pt idx="102">
                  <c:v>38</c:v>
                </c:pt>
                <c:pt idx="103">
                  <c:v>42</c:v>
                </c:pt>
                <c:pt idx="104">
                  <c:v>41</c:v>
                </c:pt>
                <c:pt idx="105">
                  <c:v>40</c:v>
                </c:pt>
                <c:pt idx="106">
                  <c:v>43</c:v>
                </c:pt>
                <c:pt idx="107">
                  <c:v>34</c:v>
                </c:pt>
                <c:pt idx="108">
                  <c:v>36</c:v>
                </c:pt>
                <c:pt idx="109">
                  <c:v>33</c:v>
                </c:pt>
                <c:pt idx="110">
                  <c:v>51</c:v>
                </c:pt>
                <c:pt idx="111">
                  <c:v>37</c:v>
                </c:pt>
                <c:pt idx="112">
                  <c:v>39</c:v>
                </c:pt>
                <c:pt idx="113">
                  <c:v>42</c:v>
                </c:pt>
                <c:pt idx="114">
                  <c:v>44</c:v>
                </c:pt>
                <c:pt idx="115">
                  <c:v>34</c:v>
                </c:pt>
                <c:pt idx="117">
                  <c:v>29</c:v>
                </c:pt>
                <c:pt idx="119">
                  <c:v>35</c:v>
                </c:pt>
                <c:pt idx="120">
                  <c:v>39</c:v>
                </c:pt>
                <c:pt idx="121">
                  <c:v>41</c:v>
                </c:pt>
                <c:pt idx="122">
                  <c:v>37</c:v>
                </c:pt>
                <c:pt idx="123">
                  <c:v>44</c:v>
                </c:pt>
                <c:pt idx="124">
                  <c:v>36</c:v>
                </c:pt>
                <c:pt idx="125">
                  <c:v>40</c:v>
                </c:pt>
                <c:pt idx="126">
                  <c:v>42</c:v>
                </c:pt>
                <c:pt idx="127">
                  <c:v>39</c:v>
                </c:pt>
                <c:pt idx="128">
                  <c:v>41</c:v>
                </c:pt>
                <c:pt idx="129">
                  <c:v>39</c:v>
                </c:pt>
                <c:pt idx="130">
                  <c:v>57</c:v>
                </c:pt>
                <c:pt idx="131">
                  <c:v>53</c:v>
                </c:pt>
                <c:pt idx="132">
                  <c:v>38</c:v>
                </c:pt>
                <c:pt idx="133">
                  <c:v>41</c:v>
                </c:pt>
                <c:pt idx="134">
                  <c:v>50</c:v>
                </c:pt>
                <c:pt idx="135">
                  <c:v>26</c:v>
                </c:pt>
                <c:pt idx="138">
                  <c:v>21</c:v>
                </c:pt>
                <c:pt idx="140">
                  <c:v>36</c:v>
                </c:pt>
                <c:pt idx="141">
                  <c:v>44</c:v>
                </c:pt>
                <c:pt idx="142">
                  <c:v>41</c:v>
                </c:pt>
                <c:pt idx="143">
                  <c:v>41</c:v>
                </c:pt>
                <c:pt idx="144">
                  <c:v>43</c:v>
                </c:pt>
                <c:pt idx="145">
                  <c:v>43</c:v>
                </c:pt>
                <c:pt idx="146">
                  <c:v>36</c:v>
                </c:pt>
                <c:pt idx="147">
                  <c:v>42</c:v>
                </c:pt>
                <c:pt idx="148">
                  <c:v>38</c:v>
                </c:pt>
                <c:pt idx="149">
                  <c:v>40</c:v>
                </c:pt>
                <c:pt idx="150">
                  <c:v>43</c:v>
                </c:pt>
                <c:pt idx="151">
                  <c:v>50</c:v>
                </c:pt>
                <c:pt idx="152">
                  <c:v>39</c:v>
                </c:pt>
                <c:pt idx="153">
                  <c:v>46</c:v>
                </c:pt>
                <c:pt idx="154">
                  <c:v>34</c:v>
                </c:pt>
                <c:pt idx="155">
                  <c:v>39</c:v>
                </c:pt>
                <c:pt idx="156">
                  <c:v>31</c:v>
                </c:pt>
                <c:pt idx="157">
                  <c:v>41</c:v>
                </c:pt>
                <c:pt idx="158">
                  <c:v>33</c:v>
                </c:pt>
                <c:pt idx="162">
                  <c:v>49</c:v>
                </c:pt>
                <c:pt idx="164">
                  <c:v>28</c:v>
                </c:pt>
                <c:pt idx="165">
                  <c:v>45</c:v>
                </c:pt>
                <c:pt idx="166">
                  <c:v>40</c:v>
                </c:pt>
                <c:pt idx="16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1-4C81-B33B-F488FEB6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D-486A-8D0F-7C9FDB9DB32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55</c:v>
                </c:pt>
                <c:pt idx="2">
                  <c:v>56</c:v>
                </c:pt>
                <c:pt idx="3">
                  <c:v>64</c:v>
                </c:pt>
                <c:pt idx="4">
                  <c:v>52</c:v>
                </c:pt>
                <c:pt idx="5">
                  <c:v>51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D-486A-8D0F-7C9FDB9D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34</c:v>
                </c:pt>
                <c:pt idx="3">
                  <c:v>28</c:v>
                </c:pt>
                <c:pt idx="4">
                  <c:v>29</c:v>
                </c:pt>
                <c:pt idx="5">
                  <c:v>27</c:v>
                </c:pt>
                <c:pt idx="6">
                  <c:v>32</c:v>
                </c:pt>
                <c:pt idx="7">
                  <c:v>25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28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4-456E-A168-2B8F378C682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39</c:v>
                </c:pt>
                <c:pt idx="2">
                  <c:v>43</c:v>
                </c:pt>
                <c:pt idx="3">
                  <c:v>49</c:v>
                </c:pt>
                <c:pt idx="4">
                  <c:v>34</c:v>
                </c:pt>
                <c:pt idx="5">
                  <c:v>36</c:v>
                </c:pt>
                <c:pt idx="6">
                  <c:v>53</c:v>
                </c:pt>
                <c:pt idx="7">
                  <c:v>50</c:v>
                </c:pt>
                <c:pt idx="8">
                  <c:v>49</c:v>
                </c:pt>
                <c:pt idx="9">
                  <c:v>64</c:v>
                </c:pt>
                <c:pt idx="10">
                  <c:v>44</c:v>
                </c:pt>
                <c:pt idx="11">
                  <c:v>40</c:v>
                </c:pt>
                <c:pt idx="12">
                  <c:v>44</c:v>
                </c:pt>
                <c:pt idx="13">
                  <c:v>46</c:v>
                </c:pt>
                <c:pt idx="14">
                  <c:v>46</c:v>
                </c:pt>
                <c:pt idx="15">
                  <c:v>50</c:v>
                </c:pt>
                <c:pt idx="16">
                  <c:v>54</c:v>
                </c:pt>
                <c:pt idx="17">
                  <c:v>46</c:v>
                </c:pt>
                <c:pt idx="18">
                  <c:v>55</c:v>
                </c:pt>
                <c:pt idx="19">
                  <c:v>57</c:v>
                </c:pt>
                <c:pt idx="20">
                  <c:v>53</c:v>
                </c:pt>
                <c:pt idx="21">
                  <c:v>56</c:v>
                </c:pt>
                <c:pt idx="22">
                  <c:v>55</c:v>
                </c:pt>
                <c:pt idx="2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4-456E-A168-2B8F378C6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35</c:v>
                </c:pt>
                <c:pt idx="12">
                  <c:v>39</c:v>
                </c:pt>
                <c:pt idx="13">
                  <c:v>40</c:v>
                </c:pt>
                <c:pt idx="14">
                  <c:v>35</c:v>
                </c:pt>
                <c:pt idx="15">
                  <c:v>27</c:v>
                </c:pt>
                <c:pt idx="17">
                  <c:v>37</c:v>
                </c:pt>
                <c:pt idx="18">
                  <c:v>20</c:v>
                </c:pt>
                <c:pt idx="20">
                  <c:v>29</c:v>
                </c:pt>
                <c:pt idx="21">
                  <c:v>43</c:v>
                </c:pt>
                <c:pt idx="22">
                  <c:v>30</c:v>
                </c:pt>
                <c:pt idx="23">
                  <c:v>33</c:v>
                </c:pt>
                <c:pt idx="24">
                  <c:v>31</c:v>
                </c:pt>
                <c:pt idx="25">
                  <c:v>32</c:v>
                </c:pt>
                <c:pt idx="26">
                  <c:v>32</c:v>
                </c:pt>
                <c:pt idx="27">
                  <c:v>31</c:v>
                </c:pt>
                <c:pt idx="28">
                  <c:v>32</c:v>
                </c:pt>
                <c:pt idx="29">
                  <c:v>34</c:v>
                </c:pt>
                <c:pt idx="30">
                  <c:v>34</c:v>
                </c:pt>
                <c:pt idx="31">
                  <c:v>35</c:v>
                </c:pt>
                <c:pt idx="32">
                  <c:v>34</c:v>
                </c:pt>
                <c:pt idx="33">
                  <c:v>33</c:v>
                </c:pt>
                <c:pt idx="34">
                  <c:v>40</c:v>
                </c:pt>
                <c:pt idx="35">
                  <c:v>35</c:v>
                </c:pt>
                <c:pt idx="36">
                  <c:v>38</c:v>
                </c:pt>
                <c:pt idx="37">
                  <c:v>41</c:v>
                </c:pt>
                <c:pt idx="38">
                  <c:v>30</c:v>
                </c:pt>
                <c:pt idx="39">
                  <c:v>26</c:v>
                </c:pt>
                <c:pt idx="41">
                  <c:v>32</c:v>
                </c:pt>
                <c:pt idx="42">
                  <c:v>26</c:v>
                </c:pt>
                <c:pt idx="43">
                  <c:v>30</c:v>
                </c:pt>
                <c:pt idx="44">
                  <c:v>31</c:v>
                </c:pt>
                <c:pt idx="45">
                  <c:v>40</c:v>
                </c:pt>
                <c:pt idx="46">
                  <c:v>30</c:v>
                </c:pt>
                <c:pt idx="47">
                  <c:v>33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30</c:v>
                </c:pt>
                <c:pt idx="52">
                  <c:v>31</c:v>
                </c:pt>
                <c:pt idx="53">
                  <c:v>32</c:v>
                </c:pt>
                <c:pt idx="54">
                  <c:v>30</c:v>
                </c:pt>
                <c:pt idx="55">
                  <c:v>33</c:v>
                </c:pt>
                <c:pt idx="56">
                  <c:v>32</c:v>
                </c:pt>
                <c:pt idx="57">
                  <c:v>35</c:v>
                </c:pt>
                <c:pt idx="58">
                  <c:v>37</c:v>
                </c:pt>
                <c:pt idx="59">
                  <c:v>32</c:v>
                </c:pt>
                <c:pt idx="60">
                  <c:v>35</c:v>
                </c:pt>
                <c:pt idx="61">
                  <c:v>34</c:v>
                </c:pt>
                <c:pt idx="62">
                  <c:v>33</c:v>
                </c:pt>
                <c:pt idx="65">
                  <c:v>42</c:v>
                </c:pt>
                <c:pt idx="66">
                  <c:v>39</c:v>
                </c:pt>
                <c:pt idx="68">
                  <c:v>23</c:v>
                </c:pt>
                <c:pt idx="69">
                  <c:v>42</c:v>
                </c:pt>
                <c:pt idx="70">
                  <c:v>29</c:v>
                </c:pt>
                <c:pt idx="71">
                  <c:v>32</c:v>
                </c:pt>
                <c:pt idx="72">
                  <c:v>32</c:v>
                </c:pt>
                <c:pt idx="73">
                  <c:v>32</c:v>
                </c:pt>
                <c:pt idx="74">
                  <c:v>33</c:v>
                </c:pt>
                <c:pt idx="75">
                  <c:v>32</c:v>
                </c:pt>
                <c:pt idx="76">
                  <c:v>34</c:v>
                </c:pt>
                <c:pt idx="77">
                  <c:v>34</c:v>
                </c:pt>
                <c:pt idx="78">
                  <c:v>36</c:v>
                </c:pt>
                <c:pt idx="79">
                  <c:v>34</c:v>
                </c:pt>
                <c:pt idx="80">
                  <c:v>31</c:v>
                </c:pt>
                <c:pt idx="81">
                  <c:v>32</c:v>
                </c:pt>
                <c:pt idx="82">
                  <c:v>36</c:v>
                </c:pt>
                <c:pt idx="83">
                  <c:v>31</c:v>
                </c:pt>
                <c:pt idx="84">
                  <c:v>36</c:v>
                </c:pt>
                <c:pt idx="85">
                  <c:v>35</c:v>
                </c:pt>
                <c:pt idx="86">
                  <c:v>35</c:v>
                </c:pt>
                <c:pt idx="87">
                  <c:v>34</c:v>
                </c:pt>
                <c:pt idx="88">
                  <c:v>29</c:v>
                </c:pt>
                <c:pt idx="89">
                  <c:v>30</c:v>
                </c:pt>
                <c:pt idx="90">
                  <c:v>33</c:v>
                </c:pt>
                <c:pt idx="91">
                  <c:v>26</c:v>
                </c:pt>
                <c:pt idx="92">
                  <c:v>30</c:v>
                </c:pt>
                <c:pt idx="94">
                  <c:v>31</c:v>
                </c:pt>
                <c:pt idx="95">
                  <c:v>33</c:v>
                </c:pt>
                <c:pt idx="96">
                  <c:v>30</c:v>
                </c:pt>
                <c:pt idx="97">
                  <c:v>29</c:v>
                </c:pt>
                <c:pt idx="98">
                  <c:v>29</c:v>
                </c:pt>
                <c:pt idx="99">
                  <c:v>30</c:v>
                </c:pt>
                <c:pt idx="100">
                  <c:v>31</c:v>
                </c:pt>
                <c:pt idx="101">
                  <c:v>28</c:v>
                </c:pt>
                <c:pt idx="102">
                  <c:v>29</c:v>
                </c:pt>
                <c:pt idx="103">
                  <c:v>32</c:v>
                </c:pt>
                <c:pt idx="104">
                  <c:v>33</c:v>
                </c:pt>
                <c:pt idx="105">
                  <c:v>32</c:v>
                </c:pt>
                <c:pt idx="106">
                  <c:v>33</c:v>
                </c:pt>
                <c:pt idx="107">
                  <c:v>32</c:v>
                </c:pt>
                <c:pt idx="108">
                  <c:v>33</c:v>
                </c:pt>
                <c:pt idx="109">
                  <c:v>31</c:v>
                </c:pt>
                <c:pt idx="110">
                  <c:v>35</c:v>
                </c:pt>
                <c:pt idx="111">
                  <c:v>35</c:v>
                </c:pt>
                <c:pt idx="112">
                  <c:v>38</c:v>
                </c:pt>
                <c:pt idx="113">
                  <c:v>42</c:v>
                </c:pt>
                <c:pt idx="114">
                  <c:v>44</c:v>
                </c:pt>
                <c:pt idx="115">
                  <c:v>34</c:v>
                </c:pt>
                <c:pt idx="117">
                  <c:v>29</c:v>
                </c:pt>
                <c:pt idx="119">
                  <c:v>35</c:v>
                </c:pt>
                <c:pt idx="120">
                  <c:v>33</c:v>
                </c:pt>
                <c:pt idx="121">
                  <c:v>36</c:v>
                </c:pt>
                <c:pt idx="122">
                  <c:v>33</c:v>
                </c:pt>
                <c:pt idx="123">
                  <c:v>35</c:v>
                </c:pt>
                <c:pt idx="124">
                  <c:v>30</c:v>
                </c:pt>
                <c:pt idx="125">
                  <c:v>34</c:v>
                </c:pt>
                <c:pt idx="126">
                  <c:v>36</c:v>
                </c:pt>
                <c:pt idx="127">
                  <c:v>33</c:v>
                </c:pt>
                <c:pt idx="128">
                  <c:v>35</c:v>
                </c:pt>
                <c:pt idx="129">
                  <c:v>34</c:v>
                </c:pt>
                <c:pt idx="130">
                  <c:v>38</c:v>
                </c:pt>
                <c:pt idx="131">
                  <c:v>35</c:v>
                </c:pt>
                <c:pt idx="132">
                  <c:v>33</c:v>
                </c:pt>
                <c:pt idx="133">
                  <c:v>40</c:v>
                </c:pt>
                <c:pt idx="134">
                  <c:v>50</c:v>
                </c:pt>
                <c:pt idx="135">
                  <c:v>26</c:v>
                </c:pt>
                <c:pt idx="138">
                  <c:v>21</c:v>
                </c:pt>
                <c:pt idx="140">
                  <c:v>36</c:v>
                </c:pt>
                <c:pt idx="141">
                  <c:v>32</c:v>
                </c:pt>
                <c:pt idx="142">
                  <c:v>31</c:v>
                </c:pt>
                <c:pt idx="143">
                  <c:v>32</c:v>
                </c:pt>
                <c:pt idx="144">
                  <c:v>34</c:v>
                </c:pt>
                <c:pt idx="145">
                  <c:v>35</c:v>
                </c:pt>
                <c:pt idx="146">
                  <c:v>31</c:v>
                </c:pt>
                <c:pt idx="147">
                  <c:v>35</c:v>
                </c:pt>
                <c:pt idx="148">
                  <c:v>33</c:v>
                </c:pt>
                <c:pt idx="149">
                  <c:v>33</c:v>
                </c:pt>
                <c:pt idx="150">
                  <c:v>34</c:v>
                </c:pt>
                <c:pt idx="151">
                  <c:v>34</c:v>
                </c:pt>
                <c:pt idx="152">
                  <c:v>33</c:v>
                </c:pt>
                <c:pt idx="153">
                  <c:v>33</c:v>
                </c:pt>
                <c:pt idx="154">
                  <c:v>31</c:v>
                </c:pt>
                <c:pt idx="155">
                  <c:v>34</c:v>
                </c:pt>
                <c:pt idx="156">
                  <c:v>30</c:v>
                </c:pt>
                <c:pt idx="157">
                  <c:v>40</c:v>
                </c:pt>
                <c:pt idx="158">
                  <c:v>33</c:v>
                </c:pt>
                <c:pt idx="162">
                  <c:v>49</c:v>
                </c:pt>
                <c:pt idx="164">
                  <c:v>28</c:v>
                </c:pt>
                <c:pt idx="165">
                  <c:v>35</c:v>
                </c:pt>
                <c:pt idx="166">
                  <c:v>30</c:v>
                </c:pt>
                <c:pt idx="16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5-4171-8D82-3CEC8B71322E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28</c:v>
                </c:pt>
                <c:pt idx="1">
                  <c:v>27</c:v>
                </c:pt>
                <c:pt idx="2">
                  <c:v>25</c:v>
                </c:pt>
                <c:pt idx="3">
                  <c:v>28</c:v>
                </c:pt>
                <c:pt idx="4">
                  <c:v>24</c:v>
                </c:pt>
                <c:pt idx="5">
                  <c:v>25</c:v>
                </c:pt>
                <c:pt idx="6">
                  <c:v>28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33</c:v>
                </c:pt>
                <c:pt idx="14">
                  <c:v>35</c:v>
                </c:pt>
                <c:pt idx="15">
                  <c:v>27</c:v>
                </c:pt>
                <c:pt idx="17">
                  <c:v>37</c:v>
                </c:pt>
                <c:pt idx="18">
                  <c:v>20</c:v>
                </c:pt>
                <c:pt idx="20">
                  <c:v>28</c:v>
                </c:pt>
                <c:pt idx="21">
                  <c:v>33</c:v>
                </c:pt>
                <c:pt idx="22">
                  <c:v>26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29</c:v>
                </c:pt>
                <c:pt idx="33">
                  <c:v>27</c:v>
                </c:pt>
                <c:pt idx="34">
                  <c:v>29</c:v>
                </c:pt>
                <c:pt idx="35">
                  <c:v>30</c:v>
                </c:pt>
                <c:pt idx="36">
                  <c:v>27</c:v>
                </c:pt>
                <c:pt idx="37">
                  <c:v>32</c:v>
                </c:pt>
                <c:pt idx="38">
                  <c:v>28</c:v>
                </c:pt>
                <c:pt idx="39">
                  <c:v>26</c:v>
                </c:pt>
                <c:pt idx="41">
                  <c:v>31</c:v>
                </c:pt>
                <c:pt idx="42">
                  <c:v>25</c:v>
                </c:pt>
                <c:pt idx="43">
                  <c:v>30</c:v>
                </c:pt>
                <c:pt idx="44">
                  <c:v>26</c:v>
                </c:pt>
                <c:pt idx="45">
                  <c:v>34</c:v>
                </c:pt>
                <c:pt idx="46">
                  <c:v>26</c:v>
                </c:pt>
                <c:pt idx="47">
                  <c:v>28</c:v>
                </c:pt>
                <c:pt idx="48">
                  <c:v>26</c:v>
                </c:pt>
                <c:pt idx="49">
                  <c:v>25</c:v>
                </c:pt>
                <c:pt idx="50">
                  <c:v>27</c:v>
                </c:pt>
                <c:pt idx="51">
                  <c:v>26</c:v>
                </c:pt>
                <c:pt idx="52">
                  <c:v>27</c:v>
                </c:pt>
                <c:pt idx="53">
                  <c:v>28</c:v>
                </c:pt>
                <c:pt idx="54">
                  <c:v>26</c:v>
                </c:pt>
                <c:pt idx="55">
                  <c:v>27</c:v>
                </c:pt>
                <c:pt idx="56">
                  <c:v>28</c:v>
                </c:pt>
                <c:pt idx="57">
                  <c:v>29</c:v>
                </c:pt>
                <c:pt idx="58">
                  <c:v>29</c:v>
                </c:pt>
                <c:pt idx="59">
                  <c:v>30</c:v>
                </c:pt>
                <c:pt idx="60">
                  <c:v>29</c:v>
                </c:pt>
                <c:pt idx="61">
                  <c:v>28</c:v>
                </c:pt>
                <c:pt idx="62">
                  <c:v>31</c:v>
                </c:pt>
                <c:pt idx="65">
                  <c:v>41</c:v>
                </c:pt>
                <c:pt idx="66">
                  <c:v>27</c:v>
                </c:pt>
                <c:pt idx="68">
                  <c:v>22</c:v>
                </c:pt>
                <c:pt idx="69">
                  <c:v>35</c:v>
                </c:pt>
                <c:pt idx="70">
                  <c:v>23</c:v>
                </c:pt>
                <c:pt idx="71">
                  <c:v>27</c:v>
                </c:pt>
                <c:pt idx="72">
                  <c:v>26</c:v>
                </c:pt>
                <c:pt idx="73">
                  <c:v>27</c:v>
                </c:pt>
                <c:pt idx="74">
                  <c:v>29</c:v>
                </c:pt>
                <c:pt idx="75">
                  <c:v>25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31</c:v>
                </c:pt>
                <c:pt idx="80">
                  <c:v>27</c:v>
                </c:pt>
                <c:pt idx="81">
                  <c:v>26</c:v>
                </c:pt>
                <c:pt idx="82">
                  <c:v>30</c:v>
                </c:pt>
                <c:pt idx="83">
                  <c:v>24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31</c:v>
                </c:pt>
                <c:pt idx="88">
                  <c:v>27</c:v>
                </c:pt>
                <c:pt idx="89">
                  <c:v>28</c:v>
                </c:pt>
                <c:pt idx="90">
                  <c:v>25</c:v>
                </c:pt>
                <c:pt idx="91">
                  <c:v>26</c:v>
                </c:pt>
                <c:pt idx="92">
                  <c:v>30</c:v>
                </c:pt>
                <c:pt idx="94">
                  <c:v>27</c:v>
                </c:pt>
                <c:pt idx="95">
                  <c:v>29</c:v>
                </c:pt>
                <c:pt idx="96">
                  <c:v>23</c:v>
                </c:pt>
                <c:pt idx="97">
                  <c:v>24</c:v>
                </c:pt>
                <c:pt idx="98">
                  <c:v>23</c:v>
                </c:pt>
                <c:pt idx="99">
                  <c:v>24</c:v>
                </c:pt>
                <c:pt idx="100">
                  <c:v>26</c:v>
                </c:pt>
                <c:pt idx="101">
                  <c:v>22</c:v>
                </c:pt>
                <c:pt idx="102">
                  <c:v>23</c:v>
                </c:pt>
                <c:pt idx="103">
                  <c:v>28</c:v>
                </c:pt>
                <c:pt idx="104">
                  <c:v>27</c:v>
                </c:pt>
                <c:pt idx="105">
                  <c:v>27</c:v>
                </c:pt>
                <c:pt idx="106">
                  <c:v>27</c:v>
                </c:pt>
                <c:pt idx="107">
                  <c:v>26</c:v>
                </c:pt>
                <c:pt idx="108">
                  <c:v>28</c:v>
                </c:pt>
                <c:pt idx="109">
                  <c:v>27</c:v>
                </c:pt>
                <c:pt idx="110">
                  <c:v>27</c:v>
                </c:pt>
                <c:pt idx="111">
                  <c:v>28</c:v>
                </c:pt>
                <c:pt idx="112">
                  <c:v>37</c:v>
                </c:pt>
                <c:pt idx="113">
                  <c:v>40</c:v>
                </c:pt>
                <c:pt idx="114">
                  <c:v>42</c:v>
                </c:pt>
                <c:pt idx="115">
                  <c:v>28</c:v>
                </c:pt>
                <c:pt idx="117">
                  <c:v>29</c:v>
                </c:pt>
                <c:pt idx="119">
                  <c:v>28</c:v>
                </c:pt>
                <c:pt idx="120">
                  <c:v>26</c:v>
                </c:pt>
                <c:pt idx="121">
                  <c:v>31</c:v>
                </c:pt>
                <c:pt idx="122">
                  <c:v>30</c:v>
                </c:pt>
                <c:pt idx="123">
                  <c:v>29</c:v>
                </c:pt>
                <c:pt idx="124">
                  <c:v>27</c:v>
                </c:pt>
                <c:pt idx="125">
                  <c:v>28</c:v>
                </c:pt>
                <c:pt idx="126">
                  <c:v>30</c:v>
                </c:pt>
                <c:pt idx="127">
                  <c:v>26</c:v>
                </c:pt>
                <c:pt idx="128">
                  <c:v>27</c:v>
                </c:pt>
                <c:pt idx="129">
                  <c:v>28</c:v>
                </c:pt>
                <c:pt idx="130">
                  <c:v>34</c:v>
                </c:pt>
                <c:pt idx="131">
                  <c:v>26</c:v>
                </c:pt>
                <c:pt idx="132">
                  <c:v>28</c:v>
                </c:pt>
                <c:pt idx="133">
                  <c:v>33</c:v>
                </c:pt>
                <c:pt idx="134">
                  <c:v>31</c:v>
                </c:pt>
                <c:pt idx="135">
                  <c:v>25</c:v>
                </c:pt>
                <c:pt idx="138">
                  <c:v>21</c:v>
                </c:pt>
                <c:pt idx="140">
                  <c:v>36</c:v>
                </c:pt>
                <c:pt idx="141">
                  <c:v>28</c:v>
                </c:pt>
                <c:pt idx="142">
                  <c:v>27</c:v>
                </c:pt>
                <c:pt idx="143">
                  <c:v>27</c:v>
                </c:pt>
                <c:pt idx="144">
                  <c:v>28</c:v>
                </c:pt>
                <c:pt idx="145">
                  <c:v>29</c:v>
                </c:pt>
                <c:pt idx="146">
                  <c:v>26</c:v>
                </c:pt>
                <c:pt idx="147">
                  <c:v>27</c:v>
                </c:pt>
                <c:pt idx="148">
                  <c:v>27</c:v>
                </c:pt>
                <c:pt idx="149">
                  <c:v>29</c:v>
                </c:pt>
                <c:pt idx="150">
                  <c:v>26</c:v>
                </c:pt>
                <c:pt idx="151">
                  <c:v>27</c:v>
                </c:pt>
                <c:pt idx="152">
                  <c:v>28</c:v>
                </c:pt>
                <c:pt idx="153">
                  <c:v>29</c:v>
                </c:pt>
                <c:pt idx="154">
                  <c:v>27</c:v>
                </c:pt>
                <c:pt idx="155">
                  <c:v>28</c:v>
                </c:pt>
                <c:pt idx="156">
                  <c:v>26</c:v>
                </c:pt>
                <c:pt idx="157">
                  <c:v>29</c:v>
                </c:pt>
                <c:pt idx="158">
                  <c:v>31</c:v>
                </c:pt>
                <c:pt idx="162">
                  <c:v>49</c:v>
                </c:pt>
                <c:pt idx="164">
                  <c:v>27</c:v>
                </c:pt>
                <c:pt idx="165">
                  <c:v>30</c:v>
                </c:pt>
                <c:pt idx="166">
                  <c:v>27</c:v>
                </c:pt>
                <c:pt idx="16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5-4171-8D82-3CEC8B71322E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22</c:v>
                </c:pt>
                <c:pt idx="13">
                  <c:v>32</c:v>
                </c:pt>
                <c:pt idx="14">
                  <c:v>35</c:v>
                </c:pt>
                <c:pt idx="15">
                  <c:v>27</c:v>
                </c:pt>
                <c:pt idx="17">
                  <c:v>37</c:v>
                </c:pt>
                <c:pt idx="18">
                  <c:v>20</c:v>
                </c:pt>
                <c:pt idx="20">
                  <c:v>28</c:v>
                </c:pt>
                <c:pt idx="21">
                  <c:v>28</c:v>
                </c:pt>
                <c:pt idx="22">
                  <c:v>23</c:v>
                </c:pt>
                <c:pt idx="23">
                  <c:v>26</c:v>
                </c:pt>
                <c:pt idx="24">
                  <c:v>26</c:v>
                </c:pt>
                <c:pt idx="25">
                  <c:v>25</c:v>
                </c:pt>
                <c:pt idx="26">
                  <c:v>22</c:v>
                </c:pt>
                <c:pt idx="27">
                  <c:v>23</c:v>
                </c:pt>
                <c:pt idx="28">
                  <c:v>23</c:v>
                </c:pt>
                <c:pt idx="29">
                  <c:v>24</c:v>
                </c:pt>
                <c:pt idx="30">
                  <c:v>27</c:v>
                </c:pt>
                <c:pt idx="31">
                  <c:v>28</c:v>
                </c:pt>
                <c:pt idx="32">
                  <c:v>26</c:v>
                </c:pt>
                <c:pt idx="33">
                  <c:v>23</c:v>
                </c:pt>
                <c:pt idx="34">
                  <c:v>25</c:v>
                </c:pt>
                <c:pt idx="35">
                  <c:v>28</c:v>
                </c:pt>
                <c:pt idx="36">
                  <c:v>24</c:v>
                </c:pt>
                <c:pt idx="37">
                  <c:v>30</c:v>
                </c:pt>
                <c:pt idx="38">
                  <c:v>26</c:v>
                </c:pt>
                <c:pt idx="39">
                  <c:v>26</c:v>
                </c:pt>
                <c:pt idx="41">
                  <c:v>31</c:v>
                </c:pt>
                <c:pt idx="42">
                  <c:v>25</c:v>
                </c:pt>
                <c:pt idx="43">
                  <c:v>30</c:v>
                </c:pt>
                <c:pt idx="44">
                  <c:v>26</c:v>
                </c:pt>
                <c:pt idx="45">
                  <c:v>31</c:v>
                </c:pt>
                <c:pt idx="46">
                  <c:v>23</c:v>
                </c:pt>
                <c:pt idx="47">
                  <c:v>26</c:v>
                </c:pt>
                <c:pt idx="48">
                  <c:v>24</c:v>
                </c:pt>
                <c:pt idx="49">
                  <c:v>23</c:v>
                </c:pt>
                <c:pt idx="50">
                  <c:v>24</c:v>
                </c:pt>
                <c:pt idx="51">
                  <c:v>23</c:v>
                </c:pt>
                <c:pt idx="52">
                  <c:v>23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26</c:v>
                </c:pt>
                <c:pt idx="59">
                  <c:v>29</c:v>
                </c:pt>
                <c:pt idx="60">
                  <c:v>22</c:v>
                </c:pt>
                <c:pt idx="61">
                  <c:v>27</c:v>
                </c:pt>
                <c:pt idx="62">
                  <c:v>28</c:v>
                </c:pt>
                <c:pt idx="65">
                  <c:v>37</c:v>
                </c:pt>
                <c:pt idx="66">
                  <c:v>26</c:v>
                </c:pt>
                <c:pt idx="68">
                  <c:v>22</c:v>
                </c:pt>
                <c:pt idx="69">
                  <c:v>25</c:v>
                </c:pt>
                <c:pt idx="70">
                  <c:v>20</c:v>
                </c:pt>
                <c:pt idx="71">
                  <c:v>24</c:v>
                </c:pt>
                <c:pt idx="72">
                  <c:v>23</c:v>
                </c:pt>
                <c:pt idx="73">
                  <c:v>25</c:v>
                </c:pt>
                <c:pt idx="74">
                  <c:v>25</c:v>
                </c:pt>
                <c:pt idx="75">
                  <c:v>22</c:v>
                </c:pt>
                <c:pt idx="76">
                  <c:v>25</c:v>
                </c:pt>
                <c:pt idx="77">
                  <c:v>24</c:v>
                </c:pt>
                <c:pt idx="78">
                  <c:v>28</c:v>
                </c:pt>
                <c:pt idx="79">
                  <c:v>28</c:v>
                </c:pt>
                <c:pt idx="80">
                  <c:v>25</c:v>
                </c:pt>
                <c:pt idx="81">
                  <c:v>24</c:v>
                </c:pt>
                <c:pt idx="82">
                  <c:v>28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26</c:v>
                </c:pt>
                <c:pt idx="87">
                  <c:v>31</c:v>
                </c:pt>
                <c:pt idx="88">
                  <c:v>27</c:v>
                </c:pt>
                <c:pt idx="89">
                  <c:v>26</c:v>
                </c:pt>
                <c:pt idx="90">
                  <c:v>24</c:v>
                </c:pt>
                <c:pt idx="91">
                  <c:v>26</c:v>
                </c:pt>
                <c:pt idx="92">
                  <c:v>23</c:v>
                </c:pt>
                <c:pt idx="94">
                  <c:v>24</c:v>
                </c:pt>
                <c:pt idx="95">
                  <c:v>25</c:v>
                </c:pt>
                <c:pt idx="96">
                  <c:v>20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23</c:v>
                </c:pt>
                <c:pt idx="101">
                  <c:v>20</c:v>
                </c:pt>
                <c:pt idx="102">
                  <c:v>19</c:v>
                </c:pt>
                <c:pt idx="103">
                  <c:v>26</c:v>
                </c:pt>
                <c:pt idx="104">
                  <c:v>26</c:v>
                </c:pt>
                <c:pt idx="105">
                  <c:v>24</c:v>
                </c:pt>
                <c:pt idx="106">
                  <c:v>24</c:v>
                </c:pt>
                <c:pt idx="107">
                  <c:v>22</c:v>
                </c:pt>
                <c:pt idx="108">
                  <c:v>21</c:v>
                </c:pt>
                <c:pt idx="109">
                  <c:v>25</c:v>
                </c:pt>
                <c:pt idx="110">
                  <c:v>25</c:v>
                </c:pt>
                <c:pt idx="111">
                  <c:v>28</c:v>
                </c:pt>
                <c:pt idx="112">
                  <c:v>37</c:v>
                </c:pt>
                <c:pt idx="113">
                  <c:v>33</c:v>
                </c:pt>
                <c:pt idx="114">
                  <c:v>42</c:v>
                </c:pt>
                <c:pt idx="115">
                  <c:v>28</c:v>
                </c:pt>
                <c:pt idx="117">
                  <c:v>29</c:v>
                </c:pt>
                <c:pt idx="119">
                  <c:v>28</c:v>
                </c:pt>
                <c:pt idx="120">
                  <c:v>23</c:v>
                </c:pt>
                <c:pt idx="121">
                  <c:v>29</c:v>
                </c:pt>
                <c:pt idx="122">
                  <c:v>26</c:v>
                </c:pt>
                <c:pt idx="123">
                  <c:v>24</c:v>
                </c:pt>
                <c:pt idx="124">
                  <c:v>25</c:v>
                </c:pt>
                <c:pt idx="125">
                  <c:v>26</c:v>
                </c:pt>
                <c:pt idx="126">
                  <c:v>27</c:v>
                </c:pt>
                <c:pt idx="127">
                  <c:v>25</c:v>
                </c:pt>
                <c:pt idx="128">
                  <c:v>25</c:v>
                </c:pt>
                <c:pt idx="129">
                  <c:v>27</c:v>
                </c:pt>
                <c:pt idx="130">
                  <c:v>27</c:v>
                </c:pt>
                <c:pt idx="131">
                  <c:v>25</c:v>
                </c:pt>
                <c:pt idx="132">
                  <c:v>27</c:v>
                </c:pt>
                <c:pt idx="133">
                  <c:v>32</c:v>
                </c:pt>
                <c:pt idx="134">
                  <c:v>31</c:v>
                </c:pt>
                <c:pt idx="135">
                  <c:v>25</c:v>
                </c:pt>
                <c:pt idx="138">
                  <c:v>21</c:v>
                </c:pt>
                <c:pt idx="140">
                  <c:v>36</c:v>
                </c:pt>
                <c:pt idx="141">
                  <c:v>26</c:v>
                </c:pt>
                <c:pt idx="142">
                  <c:v>25</c:v>
                </c:pt>
                <c:pt idx="143">
                  <c:v>24</c:v>
                </c:pt>
                <c:pt idx="144">
                  <c:v>27</c:v>
                </c:pt>
                <c:pt idx="145">
                  <c:v>26</c:v>
                </c:pt>
                <c:pt idx="146">
                  <c:v>23</c:v>
                </c:pt>
                <c:pt idx="147">
                  <c:v>25</c:v>
                </c:pt>
                <c:pt idx="148">
                  <c:v>22</c:v>
                </c:pt>
                <c:pt idx="149">
                  <c:v>25</c:v>
                </c:pt>
                <c:pt idx="150">
                  <c:v>24</c:v>
                </c:pt>
                <c:pt idx="151">
                  <c:v>24</c:v>
                </c:pt>
                <c:pt idx="152">
                  <c:v>25</c:v>
                </c:pt>
                <c:pt idx="153">
                  <c:v>26</c:v>
                </c:pt>
                <c:pt idx="154">
                  <c:v>24</c:v>
                </c:pt>
                <c:pt idx="155">
                  <c:v>26</c:v>
                </c:pt>
                <c:pt idx="156">
                  <c:v>25</c:v>
                </c:pt>
                <c:pt idx="157">
                  <c:v>28</c:v>
                </c:pt>
                <c:pt idx="158">
                  <c:v>31</c:v>
                </c:pt>
                <c:pt idx="162">
                  <c:v>49</c:v>
                </c:pt>
                <c:pt idx="164">
                  <c:v>27</c:v>
                </c:pt>
                <c:pt idx="165">
                  <c:v>26</c:v>
                </c:pt>
                <c:pt idx="166">
                  <c:v>24</c:v>
                </c:pt>
                <c:pt idx="16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5-4171-8D82-3CEC8B71322E}"/>
            </c:ext>
          </c:extLst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21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20</c:v>
                </c:pt>
                <c:pt idx="13">
                  <c:v>29</c:v>
                </c:pt>
                <c:pt idx="14">
                  <c:v>35</c:v>
                </c:pt>
                <c:pt idx="15">
                  <c:v>26</c:v>
                </c:pt>
                <c:pt idx="17">
                  <c:v>37</c:v>
                </c:pt>
                <c:pt idx="18">
                  <c:v>17</c:v>
                </c:pt>
                <c:pt idx="20">
                  <c:v>20</c:v>
                </c:pt>
                <c:pt idx="21">
                  <c:v>26</c:v>
                </c:pt>
                <c:pt idx="22">
                  <c:v>18</c:v>
                </c:pt>
                <c:pt idx="23">
                  <c:v>21</c:v>
                </c:pt>
                <c:pt idx="24">
                  <c:v>22</c:v>
                </c:pt>
                <c:pt idx="25">
                  <c:v>22</c:v>
                </c:pt>
                <c:pt idx="26">
                  <c:v>18</c:v>
                </c:pt>
                <c:pt idx="27">
                  <c:v>19</c:v>
                </c:pt>
                <c:pt idx="28">
                  <c:v>17</c:v>
                </c:pt>
                <c:pt idx="29">
                  <c:v>20</c:v>
                </c:pt>
                <c:pt idx="30">
                  <c:v>20</c:v>
                </c:pt>
                <c:pt idx="31">
                  <c:v>24</c:v>
                </c:pt>
                <c:pt idx="32">
                  <c:v>23</c:v>
                </c:pt>
                <c:pt idx="33">
                  <c:v>17</c:v>
                </c:pt>
                <c:pt idx="34">
                  <c:v>18</c:v>
                </c:pt>
                <c:pt idx="35">
                  <c:v>24</c:v>
                </c:pt>
                <c:pt idx="36">
                  <c:v>20</c:v>
                </c:pt>
                <c:pt idx="37">
                  <c:v>23</c:v>
                </c:pt>
                <c:pt idx="38">
                  <c:v>22</c:v>
                </c:pt>
                <c:pt idx="39">
                  <c:v>25</c:v>
                </c:pt>
                <c:pt idx="41">
                  <c:v>31</c:v>
                </c:pt>
                <c:pt idx="42">
                  <c:v>11</c:v>
                </c:pt>
                <c:pt idx="43">
                  <c:v>30</c:v>
                </c:pt>
                <c:pt idx="44">
                  <c:v>24</c:v>
                </c:pt>
                <c:pt idx="45">
                  <c:v>27</c:v>
                </c:pt>
                <c:pt idx="46">
                  <c:v>19</c:v>
                </c:pt>
                <c:pt idx="47">
                  <c:v>22</c:v>
                </c:pt>
                <c:pt idx="48">
                  <c:v>18</c:v>
                </c:pt>
                <c:pt idx="49">
                  <c:v>18</c:v>
                </c:pt>
                <c:pt idx="50">
                  <c:v>16</c:v>
                </c:pt>
                <c:pt idx="51">
                  <c:v>17</c:v>
                </c:pt>
                <c:pt idx="52">
                  <c:v>19</c:v>
                </c:pt>
                <c:pt idx="53">
                  <c:v>21</c:v>
                </c:pt>
                <c:pt idx="54">
                  <c:v>17</c:v>
                </c:pt>
                <c:pt idx="55">
                  <c:v>20</c:v>
                </c:pt>
                <c:pt idx="56">
                  <c:v>22</c:v>
                </c:pt>
                <c:pt idx="57">
                  <c:v>21</c:v>
                </c:pt>
                <c:pt idx="58">
                  <c:v>22</c:v>
                </c:pt>
                <c:pt idx="59">
                  <c:v>20</c:v>
                </c:pt>
                <c:pt idx="60">
                  <c:v>19</c:v>
                </c:pt>
                <c:pt idx="61">
                  <c:v>23</c:v>
                </c:pt>
                <c:pt idx="62">
                  <c:v>27</c:v>
                </c:pt>
                <c:pt idx="65">
                  <c:v>36</c:v>
                </c:pt>
                <c:pt idx="66">
                  <c:v>25</c:v>
                </c:pt>
                <c:pt idx="68">
                  <c:v>22</c:v>
                </c:pt>
                <c:pt idx="69">
                  <c:v>24</c:v>
                </c:pt>
                <c:pt idx="70">
                  <c:v>16</c:v>
                </c:pt>
                <c:pt idx="71">
                  <c:v>18</c:v>
                </c:pt>
                <c:pt idx="72">
                  <c:v>19</c:v>
                </c:pt>
                <c:pt idx="73">
                  <c:v>20</c:v>
                </c:pt>
                <c:pt idx="74">
                  <c:v>21</c:v>
                </c:pt>
                <c:pt idx="75">
                  <c:v>17</c:v>
                </c:pt>
                <c:pt idx="76">
                  <c:v>16</c:v>
                </c:pt>
                <c:pt idx="77">
                  <c:v>18</c:v>
                </c:pt>
                <c:pt idx="78">
                  <c:v>24</c:v>
                </c:pt>
                <c:pt idx="79">
                  <c:v>25</c:v>
                </c:pt>
                <c:pt idx="80">
                  <c:v>19</c:v>
                </c:pt>
                <c:pt idx="81">
                  <c:v>18</c:v>
                </c:pt>
                <c:pt idx="82">
                  <c:v>22</c:v>
                </c:pt>
                <c:pt idx="83">
                  <c:v>16</c:v>
                </c:pt>
                <c:pt idx="84">
                  <c:v>20</c:v>
                </c:pt>
                <c:pt idx="85">
                  <c:v>18</c:v>
                </c:pt>
                <c:pt idx="86">
                  <c:v>21</c:v>
                </c:pt>
                <c:pt idx="87">
                  <c:v>30</c:v>
                </c:pt>
                <c:pt idx="88">
                  <c:v>27</c:v>
                </c:pt>
                <c:pt idx="89">
                  <c:v>26</c:v>
                </c:pt>
                <c:pt idx="90">
                  <c:v>23</c:v>
                </c:pt>
                <c:pt idx="91">
                  <c:v>26</c:v>
                </c:pt>
                <c:pt idx="92">
                  <c:v>23</c:v>
                </c:pt>
                <c:pt idx="94">
                  <c:v>22</c:v>
                </c:pt>
                <c:pt idx="95">
                  <c:v>21</c:v>
                </c:pt>
                <c:pt idx="96">
                  <c:v>17</c:v>
                </c:pt>
                <c:pt idx="97">
                  <c:v>18</c:v>
                </c:pt>
                <c:pt idx="98">
                  <c:v>14</c:v>
                </c:pt>
                <c:pt idx="99">
                  <c:v>17</c:v>
                </c:pt>
                <c:pt idx="100">
                  <c:v>19</c:v>
                </c:pt>
                <c:pt idx="101">
                  <c:v>16</c:v>
                </c:pt>
                <c:pt idx="102">
                  <c:v>14</c:v>
                </c:pt>
                <c:pt idx="103">
                  <c:v>22</c:v>
                </c:pt>
                <c:pt idx="104">
                  <c:v>20</c:v>
                </c:pt>
                <c:pt idx="105">
                  <c:v>22</c:v>
                </c:pt>
                <c:pt idx="106">
                  <c:v>19</c:v>
                </c:pt>
                <c:pt idx="107">
                  <c:v>17</c:v>
                </c:pt>
                <c:pt idx="108">
                  <c:v>17</c:v>
                </c:pt>
                <c:pt idx="109">
                  <c:v>23</c:v>
                </c:pt>
                <c:pt idx="110">
                  <c:v>24</c:v>
                </c:pt>
                <c:pt idx="111">
                  <c:v>27</c:v>
                </c:pt>
                <c:pt idx="112">
                  <c:v>27</c:v>
                </c:pt>
                <c:pt idx="113">
                  <c:v>28</c:v>
                </c:pt>
                <c:pt idx="114">
                  <c:v>37</c:v>
                </c:pt>
                <c:pt idx="115">
                  <c:v>28</c:v>
                </c:pt>
                <c:pt idx="117">
                  <c:v>29</c:v>
                </c:pt>
                <c:pt idx="119">
                  <c:v>28</c:v>
                </c:pt>
                <c:pt idx="120">
                  <c:v>21</c:v>
                </c:pt>
                <c:pt idx="121">
                  <c:v>23</c:v>
                </c:pt>
                <c:pt idx="122">
                  <c:v>17</c:v>
                </c:pt>
                <c:pt idx="123">
                  <c:v>21</c:v>
                </c:pt>
                <c:pt idx="124">
                  <c:v>19</c:v>
                </c:pt>
                <c:pt idx="125">
                  <c:v>23</c:v>
                </c:pt>
                <c:pt idx="126">
                  <c:v>18</c:v>
                </c:pt>
                <c:pt idx="127">
                  <c:v>20</c:v>
                </c:pt>
                <c:pt idx="128">
                  <c:v>15</c:v>
                </c:pt>
                <c:pt idx="129">
                  <c:v>24</c:v>
                </c:pt>
                <c:pt idx="130">
                  <c:v>25</c:v>
                </c:pt>
                <c:pt idx="131">
                  <c:v>18</c:v>
                </c:pt>
                <c:pt idx="132">
                  <c:v>26</c:v>
                </c:pt>
                <c:pt idx="133">
                  <c:v>29</c:v>
                </c:pt>
                <c:pt idx="134">
                  <c:v>31</c:v>
                </c:pt>
                <c:pt idx="135">
                  <c:v>25</c:v>
                </c:pt>
                <c:pt idx="138">
                  <c:v>21</c:v>
                </c:pt>
                <c:pt idx="140">
                  <c:v>36</c:v>
                </c:pt>
                <c:pt idx="141">
                  <c:v>23</c:v>
                </c:pt>
                <c:pt idx="142">
                  <c:v>21</c:v>
                </c:pt>
                <c:pt idx="143">
                  <c:v>20</c:v>
                </c:pt>
                <c:pt idx="144">
                  <c:v>24</c:v>
                </c:pt>
                <c:pt idx="145">
                  <c:v>24</c:v>
                </c:pt>
                <c:pt idx="146">
                  <c:v>20</c:v>
                </c:pt>
                <c:pt idx="147">
                  <c:v>22</c:v>
                </c:pt>
                <c:pt idx="148">
                  <c:v>18</c:v>
                </c:pt>
                <c:pt idx="149">
                  <c:v>21</c:v>
                </c:pt>
                <c:pt idx="150">
                  <c:v>19</c:v>
                </c:pt>
                <c:pt idx="151">
                  <c:v>21</c:v>
                </c:pt>
                <c:pt idx="152">
                  <c:v>22</c:v>
                </c:pt>
                <c:pt idx="153">
                  <c:v>23</c:v>
                </c:pt>
                <c:pt idx="154">
                  <c:v>18</c:v>
                </c:pt>
                <c:pt idx="155">
                  <c:v>24</c:v>
                </c:pt>
                <c:pt idx="156">
                  <c:v>21</c:v>
                </c:pt>
                <c:pt idx="157">
                  <c:v>26</c:v>
                </c:pt>
                <c:pt idx="158">
                  <c:v>28</c:v>
                </c:pt>
                <c:pt idx="162">
                  <c:v>49</c:v>
                </c:pt>
                <c:pt idx="164">
                  <c:v>25</c:v>
                </c:pt>
                <c:pt idx="165">
                  <c:v>22</c:v>
                </c:pt>
                <c:pt idx="166">
                  <c:v>20</c:v>
                </c:pt>
                <c:pt idx="16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F5-4171-8D82-3CEC8B71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33</c:v>
                </c:pt>
                <c:pt idx="5">
                  <c:v>31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5-49BE-AE13-48DA55D62676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25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5-49BE-AE13-48DA55D62676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E5-49BE-AE13-48DA55D62676}"/>
            </c:ext>
          </c:extLst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E5-49BE-AE13-48DA55D6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38</c:v>
                </c:pt>
                <c:pt idx="2">
                  <c:v>42</c:v>
                </c:pt>
                <c:pt idx="3">
                  <c:v>39</c:v>
                </c:pt>
                <c:pt idx="4">
                  <c:v>30</c:v>
                </c:pt>
                <c:pt idx="5">
                  <c:v>31</c:v>
                </c:pt>
                <c:pt idx="6">
                  <c:v>42</c:v>
                </c:pt>
                <c:pt idx="7">
                  <c:v>30</c:v>
                </c:pt>
                <c:pt idx="8">
                  <c:v>33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33</c:v>
                </c:pt>
                <c:pt idx="13">
                  <c:v>32</c:v>
                </c:pt>
                <c:pt idx="14">
                  <c:v>33</c:v>
                </c:pt>
                <c:pt idx="15">
                  <c:v>33</c:v>
                </c:pt>
                <c:pt idx="16">
                  <c:v>34</c:v>
                </c:pt>
                <c:pt idx="17">
                  <c:v>33</c:v>
                </c:pt>
                <c:pt idx="18">
                  <c:v>34</c:v>
                </c:pt>
                <c:pt idx="19">
                  <c:v>36</c:v>
                </c:pt>
                <c:pt idx="20">
                  <c:v>33</c:v>
                </c:pt>
                <c:pt idx="21">
                  <c:v>35</c:v>
                </c:pt>
                <c:pt idx="22">
                  <c:v>37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F-4454-93AA-633762A4DC9E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37</c:v>
                </c:pt>
                <c:pt idx="2">
                  <c:v>36</c:v>
                </c:pt>
                <c:pt idx="3">
                  <c:v>26</c:v>
                </c:pt>
                <c:pt idx="4">
                  <c:v>28</c:v>
                </c:pt>
                <c:pt idx="5">
                  <c:v>28</c:v>
                </c:pt>
                <c:pt idx="6">
                  <c:v>32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26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28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F-4454-93AA-633762A4DC9E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27</c:v>
                </c:pt>
                <c:pt idx="2">
                  <c:v>30</c:v>
                </c:pt>
                <c:pt idx="3">
                  <c:v>24</c:v>
                </c:pt>
                <c:pt idx="4">
                  <c:v>28</c:v>
                </c:pt>
                <c:pt idx="5">
                  <c:v>25</c:v>
                </c:pt>
                <c:pt idx="6">
                  <c:v>27</c:v>
                </c:pt>
                <c:pt idx="7">
                  <c:v>23</c:v>
                </c:pt>
                <c:pt idx="8">
                  <c:v>25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F-4454-93AA-633762A4DC9E}"/>
            </c:ext>
          </c:extLst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18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19</c:v>
                </c:pt>
                <c:pt idx="11">
                  <c:v>17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22</c:v>
                </c:pt>
                <c:pt idx="17">
                  <c:v>22</c:v>
                </c:pt>
                <c:pt idx="18">
                  <c:v>20</c:v>
                </c:pt>
                <c:pt idx="19">
                  <c:v>20</c:v>
                </c:pt>
                <c:pt idx="20">
                  <c:v>18</c:v>
                </c:pt>
                <c:pt idx="21">
                  <c:v>20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BF-4454-93AA-633762A4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64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64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55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57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28</v>
      </c>
      <c r="E3" s="2">
        <v>26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27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25</v>
      </c>
      <c r="E5" s="2">
        <v>23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28</v>
      </c>
      <c r="E6" s="2">
        <v>25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24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25</v>
      </c>
      <c r="E8" s="2">
        <v>24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28</v>
      </c>
      <c r="E9" s="2">
        <v>25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28</v>
      </c>
      <c r="E10" s="2">
        <v>26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29</v>
      </c>
      <c r="E11" s="2">
        <v>26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30</v>
      </c>
      <c r="E12" s="2">
        <v>28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30</v>
      </c>
      <c r="E13" s="2">
        <v>27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30</v>
      </c>
      <c r="E14" s="2">
        <v>28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29</v>
      </c>
      <c r="E15" s="2">
        <v>22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33</v>
      </c>
      <c r="E16" s="2">
        <v>32</v>
      </c>
      <c r="F16" s="2">
        <v>29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35</v>
      </c>
      <c r="E17" s="2">
        <v>35</v>
      </c>
      <c r="F17" s="2">
        <v>35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27</v>
      </c>
      <c r="E18" s="2">
        <v>27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37</v>
      </c>
      <c r="E20" s="2">
        <v>37</v>
      </c>
      <c r="F20" s="2">
        <v>37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20</v>
      </c>
      <c r="E21" s="2">
        <v>20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28</v>
      </c>
      <c r="E23" s="2">
        <v>28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43</v>
      </c>
      <c r="D24" s="2">
        <v>33</v>
      </c>
      <c r="E24" s="2">
        <v>28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26</v>
      </c>
      <c r="E25" s="2">
        <v>23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29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28</v>
      </c>
      <c r="E27" s="2">
        <v>26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27</v>
      </c>
      <c r="E28" s="2">
        <v>25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26</v>
      </c>
      <c r="E29" s="2">
        <v>22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26</v>
      </c>
      <c r="E30" s="2">
        <v>23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26</v>
      </c>
      <c r="E31" s="2">
        <v>23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28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29</v>
      </c>
      <c r="E33" s="2">
        <v>27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30</v>
      </c>
      <c r="E34" s="2">
        <v>28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29</v>
      </c>
      <c r="E35" s="2">
        <v>26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27</v>
      </c>
      <c r="E36" s="2">
        <v>23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29</v>
      </c>
      <c r="E37" s="2">
        <v>25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30</v>
      </c>
      <c r="E38" s="2">
        <v>28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27</v>
      </c>
      <c r="E39" s="2">
        <v>24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>
        <v>32</v>
      </c>
      <c r="E40" s="2">
        <v>30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28</v>
      </c>
      <c r="E41" s="2">
        <v>26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26</v>
      </c>
      <c r="E42" s="2">
        <v>26</v>
      </c>
      <c r="F42" s="2">
        <v>25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31</v>
      </c>
      <c r="E44" s="2">
        <v>31</v>
      </c>
      <c r="F44" s="2">
        <v>31</v>
      </c>
      <c r="G44" s="2"/>
      <c r="H44" s="2"/>
    </row>
    <row r="45" spans="1:8">
      <c r="B45" s="2" t="s">
        <v>78</v>
      </c>
      <c r="C45" s="2">
        <v>26</v>
      </c>
      <c r="D45" s="2">
        <v>25</v>
      </c>
      <c r="E45" s="2">
        <v>25</v>
      </c>
      <c r="F45" s="2">
        <v>11</v>
      </c>
      <c r="G45" s="2"/>
      <c r="H45" s="2"/>
    </row>
    <row r="46" spans="1:8">
      <c r="B46" s="2" t="s">
        <v>79</v>
      </c>
      <c r="C46" s="2">
        <v>30</v>
      </c>
      <c r="D46" s="2">
        <v>30</v>
      </c>
      <c r="E46" s="2">
        <v>30</v>
      </c>
      <c r="F46" s="2">
        <v>30</v>
      </c>
      <c r="G46" s="2"/>
      <c r="H46" s="2"/>
    </row>
    <row r="47" spans="1:8">
      <c r="B47" s="2" t="s">
        <v>80</v>
      </c>
      <c r="C47" s="2">
        <v>31</v>
      </c>
      <c r="D47" s="2">
        <v>26</v>
      </c>
      <c r="E47" s="2">
        <v>26</v>
      </c>
      <c r="F47" s="2">
        <v>24</v>
      </c>
      <c r="G47" s="2"/>
      <c r="H47" s="2"/>
    </row>
    <row r="48" spans="1:8">
      <c r="B48" s="2" t="s">
        <v>81</v>
      </c>
      <c r="C48" s="2">
        <v>40</v>
      </c>
      <c r="D48" s="2">
        <v>34</v>
      </c>
      <c r="E48" s="2">
        <v>31</v>
      </c>
      <c r="F48" s="2">
        <v>27</v>
      </c>
      <c r="G48" s="2"/>
      <c r="H48" s="2"/>
    </row>
    <row r="49" spans="2:8">
      <c r="B49" s="2" t="s">
        <v>82</v>
      </c>
      <c r="C49" s="2">
        <v>30</v>
      </c>
      <c r="D49" s="2">
        <v>26</v>
      </c>
      <c r="E49" s="2">
        <v>23</v>
      </c>
      <c r="F49" s="2">
        <v>19</v>
      </c>
      <c r="G49" s="2"/>
      <c r="H49" s="2"/>
    </row>
    <row r="50" spans="2:8">
      <c r="B50" s="2" t="s">
        <v>83</v>
      </c>
      <c r="C50" s="2">
        <v>33</v>
      </c>
      <c r="D50" s="2">
        <v>28</v>
      </c>
      <c r="E50" s="2">
        <v>26</v>
      </c>
      <c r="F50" s="2">
        <v>22</v>
      </c>
      <c r="G50" s="2"/>
      <c r="H50" s="2"/>
    </row>
    <row r="51" spans="2:8">
      <c r="B51" s="2" t="s">
        <v>84</v>
      </c>
      <c r="C51" s="2">
        <v>32</v>
      </c>
      <c r="D51" s="2">
        <v>26</v>
      </c>
      <c r="E51" s="2">
        <v>24</v>
      </c>
      <c r="F51" s="2">
        <v>18</v>
      </c>
      <c r="G51" s="2"/>
      <c r="H51" s="2"/>
    </row>
    <row r="52" spans="2:8">
      <c r="B52" s="2" t="s">
        <v>85</v>
      </c>
      <c r="C52" s="2">
        <v>32</v>
      </c>
      <c r="D52" s="2">
        <v>25</v>
      </c>
      <c r="E52" s="2">
        <v>23</v>
      </c>
      <c r="F52" s="2">
        <v>18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24</v>
      </c>
      <c r="F53" s="2">
        <v>16</v>
      </c>
      <c r="G53" s="2"/>
      <c r="H53" s="2"/>
    </row>
    <row r="54" spans="2:8">
      <c r="B54" s="2" t="s">
        <v>87</v>
      </c>
      <c r="C54" s="2">
        <v>30</v>
      </c>
      <c r="D54" s="2">
        <v>26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31</v>
      </c>
      <c r="D55" s="2">
        <v>27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32</v>
      </c>
      <c r="D56" s="2">
        <v>28</v>
      </c>
      <c r="E56" s="2">
        <v>24</v>
      </c>
      <c r="F56" s="2">
        <v>21</v>
      </c>
      <c r="G56" s="2"/>
      <c r="H56" s="2"/>
    </row>
    <row r="57" spans="2:8">
      <c r="B57" s="2" t="s">
        <v>90</v>
      </c>
      <c r="C57" s="2">
        <v>30</v>
      </c>
      <c r="D57" s="2">
        <v>26</v>
      </c>
      <c r="E57" s="2">
        <v>24</v>
      </c>
      <c r="F57" s="2">
        <v>17</v>
      </c>
      <c r="G57" s="2"/>
      <c r="H57" s="2"/>
    </row>
    <row r="58" spans="2:8">
      <c r="B58" s="2" t="s">
        <v>91</v>
      </c>
      <c r="C58" s="2">
        <v>33</v>
      </c>
      <c r="D58" s="2">
        <v>27</v>
      </c>
      <c r="E58" s="2">
        <v>24</v>
      </c>
      <c r="F58" s="2">
        <v>20</v>
      </c>
      <c r="G58" s="2"/>
      <c r="H58" s="2"/>
    </row>
    <row r="59" spans="2:8">
      <c r="B59" s="2" t="s">
        <v>92</v>
      </c>
      <c r="C59" s="2">
        <v>32</v>
      </c>
      <c r="D59" s="2">
        <v>28</v>
      </c>
      <c r="E59" s="2">
        <v>25</v>
      </c>
      <c r="F59" s="2">
        <v>22</v>
      </c>
      <c r="G59" s="2"/>
      <c r="H59" s="2"/>
    </row>
    <row r="60" spans="2:8">
      <c r="B60" s="2" t="s">
        <v>93</v>
      </c>
      <c r="C60" s="2">
        <v>35</v>
      </c>
      <c r="D60" s="2">
        <v>29</v>
      </c>
      <c r="E60" s="2">
        <v>26</v>
      </c>
      <c r="F60" s="2">
        <v>21</v>
      </c>
      <c r="G60" s="2"/>
      <c r="H60" s="2"/>
    </row>
    <row r="61" spans="2:8">
      <c r="B61" s="2" t="s">
        <v>94</v>
      </c>
      <c r="C61" s="2">
        <v>37</v>
      </c>
      <c r="D61" s="2">
        <v>29</v>
      </c>
      <c r="E61" s="2">
        <v>26</v>
      </c>
      <c r="F61" s="2">
        <v>22</v>
      </c>
      <c r="G61" s="2"/>
      <c r="H61" s="2"/>
    </row>
    <row r="62" spans="2:8">
      <c r="B62" s="2" t="s">
        <v>95</v>
      </c>
      <c r="C62" s="2">
        <v>32</v>
      </c>
      <c r="D62" s="2">
        <v>30</v>
      </c>
      <c r="E62" s="2">
        <v>29</v>
      </c>
      <c r="F62" s="2">
        <v>20</v>
      </c>
      <c r="G62" s="2"/>
      <c r="H62" s="2"/>
    </row>
    <row r="63" spans="2:8">
      <c r="B63" s="2" t="s">
        <v>96</v>
      </c>
      <c r="C63" s="2">
        <v>35</v>
      </c>
      <c r="D63" s="2">
        <v>29</v>
      </c>
      <c r="E63" s="2">
        <v>22</v>
      </c>
      <c r="F63" s="2">
        <v>19</v>
      </c>
      <c r="G63" s="2"/>
      <c r="H63" s="2"/>
    </row>
    <row r="64" spans="2:8">
      <c r="B64" s="2" t="s">
        <v>97</v>
      </c>
      <c r="C64" s="2">
        <v>34</v>
      </c>
      <c r="D64" s="2">
        <v>28</v>
      </c>
      <c r="E64" s="2">
        <v>27</v>
      </c>
      <c r="F64" s="2">
        <v>23</v>
      </c>
      <c r="G64" s="2"/>
      <c r="H64" s="2"/>
    </row>
    <row r="65" spans="2:8">
      <c r="B65" s="2" t="s">
        <v>98</v>
      </c>
      <c r="C65" s="2">
        <v>33</v>
      </c>
      <c r="D65" s="2">
        <v>31</v>
      </c>
      <c r="E65" s="2">
        <v>28</v>
      </c>
      <c r="F65" s="2">
        <v>27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42</v>
      </c>
      <c r="D68" s="2">
        <v>41</v>
      </c>
      <c r="E68" s="2">
        <v>37</v>
      </c>
      <c r="F68" s="2">
        <v>36</v>
      </c>
      <c r="G68" s="2"/>
      <c r="H68" s="2"/>
    </row>
    <row r="69" spans="2:8">
      <c r="B69" s="2" t="s">
        <v>102</v>
      </c>
      <c r="C69" s="2">
        <v>39</v>
      </c>
      <c r="D69" s="2">
        <v>27</v>
      </c>
      <c r="E69" s="2">
        <v>26</v>
      </c>
      <c r="F69" s="2">
        <v>25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22</v>
      </c>
      <c r="E71" s="2">
        <v>22</v>
      </c>
      <c r="F71" s="2">
        <v>22</v>
      </c>
      <c r="G71" s="2"/>
      <c r="H71" s="2"/>
    </row>
    <row r="72" spans="2:8">
      <c r="B72" s="2" t="s">
        <v>105</v>
      </c>
      <c r="C72" s="2">
        <v>42</v>
      </c>
      <c r="D72" s="2">
        <v>35</v>
      </c>
      <c r="E72" s="2">
        <v>25</v>
      </c>
      <c r="F72" s="2">
        <v>24</v>
      </c>
      <c r="G72" s="2"/>
      <c r="H72" s="2"/>
    </row>
    <row r="73" spans="2:8">
      <c r="B73" s="2" t="s">
        <v>106</v>
      </c>
      <c r="C73" s="2">
        <v>29</v>
      </c>
      <c r="D73" s="2">
        <v>23</v>
      </c>
      <c r="E73" s="2">
        <v>20</v>
      </c>
      <c r="F73" s="2">
        <v>16</v>
      </c>
      <c r="G73" s="2"/>
      <c r="H73" s="2"/>
    </row>
    <row r="74" spans="2:8">
      <c r="B74" s="2" t="s">
        <v>107</v>
      </c>
      <c r="C74" s="2">
        <v>32</v>
      </c>
      <c r="D74" s="2">
        <v>27</v>
      </c>
      <c r="E74" s="2">
        <v>24</v>
      </c>
      <c r="F74" s="2">
        <v>18</v>
      </c>
      <c r="G74" s="2"/>
      <c r="H74" s="2"/>
    </row>
    <row r="75" spans="2:8">
      <c r="B75" s="2" t="s">
        <v>108</v>
      </c>
      <c r="C75" s="2">
        <v>32</v>
      </c>
      <c r="D75" s="2">
        <v>26</v>
      </c>
      <c r="E75" s="2">
        <v>23</v>
      </c>
      <c r="F75" s="2">
        <v>19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25</v>
      </c>
      <c r="F76" s="2">
        <v>20</v>
      </c>
      <c r="G76" s="2"/>
      <c r="H76" s="2"/>
    </row>
    <row r="77" spans="2:8">
      <c r="B77" s="2" t="s">
        <v>110</v>
      </c>
      <c r="C77" s="2">
        <v>33</v>
      </c>
      <c r="D77" s="2">
        <v>29</v>
      </c>
      <c r="E77" s="2">
        <v>25</v>
      </c>
      <c r="F77" s="2">
        <v>21</v>
      </c>
      <c r="G77" s="2"/>
      <c r="H77" s="2"/>
    </row>
    <row r="78" spans="2:8">
      <c r="B78" s="2" t="s">
        <v>111</v>
      </c>
      <c r="C78" s="2">
        <v>32</v>
      </c>
      <c r="D78" s="2">
        <v>25</v>
      </c>
      <c r="E78" s="2">
        <v>22</v>
      </c>
      <c r="F78" s="2">
        <v>17</v>
      </c>
      <c r="G78" s="2"/>
      <c r="H78" s="2"/>
    </row>
    <row r="79" spans="2:8">
      <c r="B79" s="2" t="s">
        <v>112</v>
      </c>
      <c r="C79" s="2">
        <v>34</v>
      </c>
      <c r="D79" s="2">
        <v>29</v>
      </c>
      <c r="E79" s="2">
        <v>25</v>
      </c>
      <c r="F79" s="2">
        <v>16</v>
      </c>
      <c r="G79" s="2"/>
      <c r="H79" s="2"/>
    </row>
    <row r="80" spans="2:8">
      <c r="B80" s="2" t="s">
        <v>113</v>
      </c>
      <c r="C80" s="2">
        <v>34</v>
      </c>
      <c r="D80" s="2">
        <v>29</v>
      </c>
      <c r="E80" s="2">
        <v>24</v>
      </c>
      <c r="F80" s="2">
        <v>18</v>
      </c>
      <c r="G80" s="2"/>
      <c r="H80" s="2"/>
    </row>
    <row r="81" spans="2:8">
      <c r="B81" s="2" t="s">
        <v>114</v>
      </c>
      <c r="C81" s="2">
        <v>36</v>
      </c>
      <c r="D81" s="2">
        <v>29</v>
      </c>
      <c r="E81" s="2">
        <v>28</v>
      </c>
      <c r="F81" s="2">
        <v>24</v>
      </c>
      <c r="G81" s="2"/>
      <c r="H81" s="2"/>
    </row>
    <row r="82" spans="2:8">
      <c r="B82" s="2" t="s">
        <v>115</v>
      </c>
      <c r="C82" s="2">
        <v>34</v>
      </c>
      <c r="D82" s="2">
        <v>31</v>
      </c>
      <c r="E82" s="2">
        <v>28</v>
      </c>
      <c r="F82" s="2">
        <v>25</v>
      </c>
      <c r="G82" s="2"/>
      <c r="H82" s="2"/>
    </row>
    <row r="83" spans="2:8">
      <c r="B83" s="2" t="s">
        <v>116</v>
      </c>
      <c r="C83" s="2">
        <v>31</v>
      </c>
      <c r="D83" s="2">
        <v>27</v>
      </c>
      <c r="E83" s="2">
        <v>25</v>
      </c>
      <c r="F83" s="2">
        <v>19</v>
      </c>
      <c r="G83" s="2"/>
      <c r="H83" s="2"/>
    </row>
    <row r="84" spans="2:8">
      <c r="B84" s="2" t="s">
        <v>117</v>
      </c>
      <c r="C84" s="2">
        <v>32</v>
      </c>
      <c r="D84" s="2">
        <v>26</v>
      </c>
      <c r="E84" s="2">
        <v>24</v>
      </c>
      <c r="F84" s="2">
        <v>18</v>
      </c>
      <c r="G84" s="2"/>
      <c r="H84" s="2"/>
    </row>
    <row r="85" spans="2:8">
      <c r="B85" s="2" t="s">
        <v>118</v>
      </c>
      <c r="C85" s="2">
        <v>36</v>
      </c>
      <c r="D85" s="2">
        <v>30</v>
      </c>
      <c r="E85" s="2">
        <v>28</v>
      </c>
      <c r="F85" s="2">
        <v>22</v>
      </c>
      <c r="G85" s="2"/>
      <c r="H85" s="2"/>
    </row>
    <row r="86" spans="2:8">
      <c r="B86" s="2" t="s">
        <v>119</v>
      </c>
      <c r="C86" s="2">
        <v>31</v>
      </c>
      <c r="D86" s="2">
        <v>24</v>
      </c>
      <c r="E86" s="2">
        <v>21</v>
      </c>
      <c r="F86" s="2">
        <v>16</v>
      </c>
      <c r="G86" s="2"/>
      <c r="H86" s="2"/>
    </row>
    <row r="87" spans="2:8">
      <c r="B87" s="2" t="s">
        <v>120</v>
      </c>
      <c r="C87" s="2">
        <v>36</v>
      </c>
      <c r="D87" s="2">
        <v>29</v>
      </c>
      <c r="E87" s="2">
        <v>23</v>
      </c>
      <c r="F87" s="2">
        <v>20</v>
      </c>
      <c r="G87" s="2"/>
      <c r="H87" s="2"/>
    </row>
    <row r="88" spans="2:8">
      <c r="B88" s="2" t="s">
        <v>121</v>
      </c>
      <c r="C88" s="2">
        <v>35</v>
      </c>
      <c r="D88" s="2">
        <v>29</v>
      </c>
      <c r="E88" s="2">
        <v>23</v>
      </c>
      <c r="F88" s="2">
        <v>18</v>
      </c>
      <c r="G88" s="2"/>
      <c r="H88" s="2"/>
    </row>
    <row r="89" spans="2:8">
      <c r="B89" s="2" t="s">
        <v>122</v>
      </c>
      <c r="C89" s="2">
        <v>35</v>
      </c>
      <c r="D89" s="2">
        <v>29</v>
      </c>
      <c r="E89" s="2">
        <v>26</v>
      </c>
      <c r="F89" s="2">
        <v>21</v>
      </c>
      <c r="G89" s="2"/>
      <c r="H89" s="2"/>
    </row>
    <row r="90" spans="2:8">
      <c r="B90" s="2" t="s">
        <v>123</v>
      </c>
      <c r="C90" s="2">
        <v>34</v>
      </c>
      <c r="D90" s="2">
        <v>31</v>
      </c>
      <c r="E90" s="2">
        <v>31</v>
      </c>
      <c r="F90" s="2">
        <v>30</v>
      </c>
      <c r="G90" s="2"/>
      <c r="H90" s="2"/>
    </row>
    <row r="91" spans="2:8">
      <c r="B91" s="2" t="s">
        <v>124</v>
      </c>
      <c r="C91" s="2">
        <v>29</v>
      </c>
      <c r="D91" s="2">
        <v>27</v>
      </c>
      <c r="E91" s="2">
        <v>27</v>
      </c>
      <c r="F91" s="2">
        <v>27</v>
      </c>
      <c r="G91" s="2"/>
      <c r="H91" s="2"/>
    </row>
    <row r="92" spans="2:8">
      <c r="B92" s="2" t="s">
        <v>125</v>
      </c>
      <c r="C92" s="2">
        <v>30</v>
      </c>
      <c r="D92" s="2">
        <v>28</v>
      </c>
      <c r="E92" s="2">
        <v>26</v>
      </c>
      <c r="F92" s="2">
        <v>26</v>
      </c>
      <c r="G92" s="2"/>
      <c r="H92" s="2"/>
    </row>
    <row r="93" spans="2:8">
      <c r="B93" s="2" t="s">
        <v>126</v>
      </c>
      <c r="C93" s="2">
        <v>33</v>
      </c>
      <c r="D93" s="2">
        <v>25</v>
      </c>
      <c r="E93" s="2">
        <v>24</v>
      </c>
      <c r="F93" s="2">
        <v>23</v>
      </c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>
        <v>26</v>
      </c>
      <c r="F94" s="2">
        <v>26</v>
      </c>
      <c r="G94" s="2"/>
      <c r="H94" s="2"/>
    </row>
    <row r="95" spans="2:8">
      <c r="B95" s="2" t="s">
        <v>128</v>
      </c>
      <c r="C95" s="2">
        <v>30</v>
      </c>
      <c r="D95" s="2">
        <v>30</v>
      </c>
      <c r="E95" s="2">
        <v>23</v>
      </c>
      <c r="F95" s="2">
        <v>23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27</v>
      </c>
      <c r="E97" s="2">
        <v>24</v>
      </c>
      <c r="F97" s="2">
        <v>22</v>
      </c>
      <c r="G97" s="2"/>
      <c r="H97" s="2"/>
    </row>
    <row r="98" spans="2:8">
      <c r="B98" s="2" t="s">
        <v>131</v>
      </c>
      <c r="C98" s="2">
        <v>33</v>
      </c>
      <c r="D98" s="2">
        <v>29</v>
      </c>
      <c r="E98" s="2">
        <v>25</v>
      </c>
      <c r="F98" s="2">
        <v>21</v>
      </c>
      <c r="G98" s="2"/>
      <c r="H98" s="2"/>
    </row>
    <row r="99" spans="2:8">
      <c r="B99" s="2" t="s">
        <v>132</v>
      </c>
      <c r="C99" s="2">
        <v>30</v>
      </c>
      <c r="D99" s="2">
        <v>23</v>
      </c>
      <c r="E99" s="2">
        <v>20</v>
      </c>
      <c r="F99" s="2">
        <v>17</v>
      </c>
      <c r="G99" s="2"/>
      <c r="H99" s="2"/>
    </row>
    <row r="100" spans="2:8">
      <c r="B100" s="2" t="s">
        <v>133</v>
      </c>
      <c r="C100" s="2">
        <v>29</v>
      </c>
      <c r="D100" s="2">
        <v>24</v>
      </c>
      <c r="E100" s="2">
        <v>21</v>
      </c>
      <c r="F100" s="2">
        <v>18</v>
      </c>
      <c r="G100" s="2"/>
      <c r="H100" s="2"/>
    </row>
    <row r="101" spans="2:8">
      <c r="B101" s="2" t="s">
        <v>134</v>
      </c>
      <c r="C101" s="2">
        <v>29</v>
      </c>
      <c r="D101" s="2">
        <v>23</v>
      </c>
      <c r="E101" s="2">
        <v>21</v>
      </c>
      <c r="F101" s="2">
        <v>14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21</v>
      </c>
      <c r="F102" s="2">
        <v>17</v>
      </c>
      <c r="G102" s="2"/>
      <c r="H102" s="2"/>
    </row>
    <row r="103" spans="2:8">
      <c r="B103" s="2" t="s">
        <v>136</v>
      </c>
      <c r="C103" s="2">
        <v>31</v>
      </c>
      <c r="D103" s="2">
        <v>26</v>
      </c>
      <c r="E103" s="2">
        <v>23</v>
      </c>
      <c r="F103" s="2">
        <v>19</v>
      </c>
      <c r="G103" s="2"/>
      <c r="H103" s="2"/>
    </row>
    <row r="104" spans="2:8">
      <c r="B104" s="2" t="s">
        <v>137</v>
      </c>
      <c r="C104" s="2">
        <v>28</v>
      </c>
      <c r="D104" s="2">
        <v>22</v>
      </c>
      <c r="E104" s="2">
        <v>20</v>
      </c>
      <c r="F104" s="2">
        <v>16</v>
      </c>
      <c r="G104" s="2"/>
      <c r="H104" s="2"/>
    </row>
    <row r="105" spans="2:8">
      <c r="B105" s="2" t="s">
        <v>138</v>
      </c>
      <c r="C105" s="2">
        <v>29</v>
      </c>
      <c r="D105" s="2">
        <v>23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32</v>
      </c>
      <c r="D106" s="2">
        <v>28</v>
      </c>
      <c r="E106" s="2">
        <v>26</v>
      </c>
      <c r="F106" s="2">
        <v>22</v>
      </c>
      <c r="G106" s="2"/>
      <c r="H106" s="2"/>
    </row>
    <row r="107" spans="2:8">
      <c r="B107" s="2" t="s">
        <v>140</v>
      </c>
      <c r="C107" s="2">
        <v>33</v>
      </c>
      <c r="D107" s="2">
        <v>27</v>
      </c>
      <c r="E107" s="2">
        <v>26</v>
      </c>
      <c r="F107" s="2">
        <v>20</v>
      </c>
      <c r="G107" s="2"/>
      <c r="H107" s="2"/>
    </row>
    <row r="108" spans="2:8">
      <c r="B108" s="2" t="s">
        <v>141</v>
      </c>
      <c r="C108" s="2">
        <v>32</v>
      </c>
      <c r="D108" s="2">
        <v>27</v>
      </c>
      <c r="E108" s="2">
        <v>24</v>
      </c>
      <c r="F108" s="2">
        <v>22</v>
      </c>
      <c r="G108" s="2"/>
      <c r="H108" s="2"/>
    </row>
    <row r="109" spans="2:8">
      <c r="B109" s="2" t="s">
        <v>142</v>
      </c>
      <c r="C109" s="2">
        <v>33</v>
      </c>
      <c r="D109" s="2">
        <v>27</v>
      </c>
      <c r="E109" s="2">
        <v>24</v>
      </c>
      <c r="F109" s="2">
        <v>19</v>
      </c>
      <c r="G109" s="2"/>
      <c r="H109" s="2"/>
    </row>
    <row r="110" spans="2:8">
      <c r="B110" s="2" t="s">
        <v>143</v>
      </c>
      <c r="C110" s="2">
        <v>32</v>
      </c>
      <c r="D110" s="2">
        <v>26</v>
      </c>
      <c r="E110" s="2">
        <v>22</v>
      </c>
      <c r="F110" s="2">
        <v>17</v>
      </c>
      <c r="G110" s="2"/>
      <c r="H110" s="2"/>
    </row>
    <row r="111" spans="2:8">
      <c r="B111" s="2" t="s">
        <v>144</v>
      </c>
      <c r="C111" s="2">
        <v>33</v>
      </c>
      <c r="D111" s="2">
        <v>28</v>
      </c>
      <c r="E111" s="2">
        <v>21</v>
      </c>
      <c r="F111" s="2">
        <v>17</v>
      </c>
      <c r="G111" s="2"/>
      <c r="H111" s="2"/>
    </row>
    <row r="112" spans="2:8">
      <c r="B112" s="2" t="s">
        <v>145</v>
      </c>
      <c r="C112" s="2">
        <v>31</v>
      </c>
      <c r="D112" s="2">
        <v>27</v>
      </c>
      <c r="E112" s="2">
        <v>25</v>
      </c>
      <c r="F112" s="2">
        <v>23</v>
      </c>
      <c r="G112" s="2"/>
      <c r="H112" s="2"/>
    </row>
    <row r="113" spans="2:8">
      <c r="B113" s="2" t="s">
        <v>146</v>
      </c>
      <c r="C113" s="2">
        <v>35</v>
      </c>
      <c r="D113" s="2">
        <v>27</v>
      </c>
      <c r="E113" s="2">
        <v>25</v>
      </c>
      <c r="F113" s="2">
        <v>24</v>
      </c>
      <c r="G113" s="2"/>
      <c r="H113" s="2"/>
    </row>
    <row r="114" spans="2:8">
      <c r="B114" s="2" t="s">
        <v>147</v>
      </c>
      <c r="C114" s="2">
        <v>35</v>
      </c>
      <c r="D114" s="2">
        <v>28</v>
      </c>
      <c r="E114" s="2">
        <v>28</v>
      </c>
      <c r="F114" s="2">
        <v>27</v>
      </c>
      <c r="G114" s="2"/>
      <c r="H114" s="2"/>
    </row>
    <row r="115" spans="2:8">
      <c r="B115" s="2" t="s">
        <v>148</v>
      </c>
      <c r="C115" s="2">
        <v>38</v>
      </c>
      <c r="D115" s="2">
        <v>37</v>
      </c>
      <c r="E115" s="2">
        <v>37</v>
      </c>
      <c r="F115" s="2">
        <v>27</v>
      </c>
      <c r="G115" s="2"/>
      <c r="H115" s="2"/>
    </row>
    <row r="116" spans="2:8">
      <c r="B116" s="2" t="s">
        <v>149</v>
      </c>
      <c r="C116" s="2">
        <v>42</v>
      </c>
      <c r="D116" s="2">
        <v>40</v>
      </c>
      <c r="E116" s="2">
        <v>33</v>
      </c>
      <c r="F116" s="2">
        <v>28</v>
      </c>
      <c r="G116" s="2"/>
      <c r="H116" s="2"/>
    </row>
    <row r="117" spans="2:8">
      <c r="B117" s="2" t="s">
        <v>150</v>
      </c>
      <c r="C117" s="2">
        <v>44</v>
      </c>
      <c r="D117" s="2">
        <v>42</v>
      </c>
      <c r="E117" s="2">
        <v>42</v>
      </c>
      <c r="F117" s="2">
        <v>37</v>
      </c>
      <c r="G117" s="2"/>
      <c r="H117" s="2"/>
    </row>
    <row r="118" spans="2:8">
      <c r="B118" s="2" t="s">
        <v>151</v>
      </c>
      <c r="C118" s="2">
        <v>34</v>
      </c>
      <c r="D118" s="2">
        <v>28</v>
      </c>
      <c r="E118" s="2">
        <v>28</v>
      </c>
      <c r="F118" s="2">
        <v>28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>
        <v>29</v>
      </c>
      <c r="F120" s="2">
        <v>29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28</v>
      </c>
      <c r="E122" s="2">
        <v>28</v>
      </c>
      <c r="F122" s="2">
        <v>28</v>
      </c>
      <c r="G122" s="2"/>
      <c r="H122" s="2"/>
    </row>
    <row r="123" spans="2:8">
      <c r="B123" s="2" t="s">
        <v>156</v>
      </c>
      <c r="C123" s="2">
        <v>33</v>
      </c>
      <c r="D123" s="2">
        <v>26</v>
      </c>
      <c r="E123" s="2">
        <v>23</v>
      </c>
      <c r="F123" s="2">
        <v>21</v>
      </c>
      <c r="G123" s="2"/>
      <c r="H123" s="2"/>
    </row>
    <row r="124" spans="2:8">
      <c r="B124" s="2" t="s">
        <v>157</v>
      </c>
      <c r="C124" s="2">
        <v>36</v>
      </c>
      <c r="D124" s="2">
        <v>31</v>
      </c>
      <c r="E124" s="2">
        <v>29</v>
      </c>
      <c r="F124" s="2">
        <v>23</v>
      </c>
      <c r="G124" s="2"/>
      <c r="H124" s="2"/>
    </row>
    <row r="125" spans="2:8">
      <c r="B125" s="2" t="s">
        <v>158</v>
      </c>
      <c r="C125" s="2">
        <v>33</v>
      </c>
      <c r="D125" s="2">
        <v>30</v>
      </c>
      <c r="E125" s="2">
        <v>26</v>
      </c>
      <c r="F125" s="2">
        <v>17</v>
      </c>
      <c r="G125" s="2"/>
      <c r="H125" s="2"/>
    </row>
    <row r="126" spans="2:8">
      <c r="B126" s="2" t="s">
        <v>159</v>
      </c>
      <c r="C126" s="2">
        <v>35</v>
      </c>
      <c r="D126" s="2">
        <v>29</v>
      </c>
      <c r="E126" s="2">
        <v>24</v>
      </c>
      <c r="F126" s="2">
        <v>21</v>
      </c>
      <c r="G126" s="2"/>
      <c r="H126" s="2"/>
    </row>
    <row r="127" spans="2:8">
      <c r="B127" s="2" t="s">
        <v>160</v>
      </c>
      <c r="C127" s="2">
        <v>30</v>
      </c>
      <c r="D127" s="2">
        <v>27</v>
      </c>
      <c r="E127" s="2">
        <v>25</v>
      </c>
      <c r="F127" s="2">
        <v>19</v>
      </c>
      <c r="G127" s="2"/>
      <c r="H127" s="2"/>
    </row>
    <row r="128" spans="2:8">
      <c r="B128" s="2" t="s">
        <v>161</v>
      </c>
      <c r="C128" s="2">
        <v>34</v>
      </c>
      <c r="D128" s="2">
        <v>28</v>
      </c>
      <c r="E128" s="2">
        <v>26</v>
      </c>
      <c r="F128" s="2">
        <v>23</v>
      </c>
      <c r="G128" s="2"/>
      <c r="H128" s="2"/>
    </row>
    <row r="129" spans="2:8">
      <c r="B129" s="2" t="s">
        <v>162</v>
      </c>
      <c r="C129" s="2">
        <v>36</v>
      </c>
      <c r="D129" s="2">
        <v>30</v>
      </c>
      <c r="E129" s="2">
        <v>27</v>
      </c>
      <c r="F129" s="2">
        <v>18</v>
      </c>
      <c r="G129" s="2"/>
      <c r="H129" s="2"/>
    </row>
    <row r="130" spans="2:8">
      <c r="B130" s="2" t="s">
        <v>163</v>
      </c>
      <c r="C130" s="2">
        <v>33</v>
      </c>
      <c r="D130" s="2">
        <v>26</v>
      </c>
      <c r="E130" s="2">
        <v>25</v>
      </c>
      <c r="F130" s="2">
        <v>20</v>
      </c>
      <c r="G130" s="2"/>
      <c r="H130" s="2"/>
    </row>
    <row r="131" spans="2:8">
      <c r="B131" s="2" t="s">
        <v>164</v>
      </c>
      <c r="C131" s="2">
        <v>35</v>
      </c>
      <c r="D131" s="2">
        <v>27</v>
      </c>
      <c r="E131" s="2">
        <v>25</v>
      </c>
      <c r="F131" s="2">
        <v>15</v>
      </c>
      <c r="G131" s="2"/>
      <c r="H131" s="2"/>
    </row>
    <row r="132" spans="2:8">
      <c r="B132" s="2" t="s">
        <v>165</v>
      </c>
      <c r="C132" s="2">
        <v>34</v>
      </c>
      <c r="D132" s="2">
        <v>28</v>
      </c>
      <c r="E132" s="2">
        <v>27</v>
      </c>
      <c r="F132" s="2">
        <v>24</v>
      </c>
      <c r="G132" s="2"/>
      <c r="H132" s="2"/>
    </row>
    <row r="133" spans="2:8">
      <c r="B133" s="2" t="s">
        <v>166</v>
      </c>
      <c r="C133" s="2">
        <v>38</v>
      </c>
      <c r="D133" s="2">
        <v>34</v>
      </c>
      <c r="E133" s="2">
        <v>27</v>
      </c>
      <c r="F133" s="2">
        <v>25</v>
      </c>
      <c r="G133" s="2"/>
      <c r="H133" s="2"/>
    </row>
    <row r="134" spans="2:8">
      <c r="B134" s="2" t="s">
        <v>167</v>
      </c>
      <c r="C134" s="2">
        <v>35</v>
      </c>
      <c r="D134" s="2">
        <v>26</v>
      </c>
      <c r="E134" s="2">
        <v>25</v>
      </c>
      <c r="F134" s="2">
        <v>18</v>
      </c>
      <c r="G134" s="2"/>
      <c r="H134" s="2"/>
    </row>
    <row r="135" spans="2:8">
      <c r="B135" s="2" t="s">
        <v>168</v>
      </c>
      <c r="C135" s="2">
        <v>33</v>
      </c>
      <c r="D135" s="2">
        <v>28</v>
      </c>
      <c r="E135" s="2">
        <v>27</v>
      </c>
      <c r="F135" s="2">
        <v>26</v>
      </c>
      <c r="G135" s="2"/>
      <c r="H135" s="2"/>
    </row>
    <row r="136" spans="2:8">
      <c r="B136" s="2" t="s">
        <v>169</v>
      </c>
      <c r="C136" s="2">
        <v>40</v>
      </c>
      <c r="D136" s="2">
        <v>33</v>
      </c>
      <c r="E136" s="2">
        <v>32</v>
      </c>
      <c r="F136" s="2">
        <v>29</v>
      </c>
      <c r="G136" s="2"/>
      <c r="H136" s="2"/>
    </row>
    <row r="137" spans="2:8">
      <c r="B137" s="2" t="s">
        <v>170</v>
      </c>
      <c r="C137" s="2">
        <v>50</v>
      </c>
      <c r="D137" s="2">
        <v>31</v>
      </c>
      <c r="E137" s="2">
        <v>31</v>
      </c>
      <c r="F137" s="2">
        <v>31</v>
      </c>
      <c r="G137" s="2"/>
      <c r="H137" s="2"/>
    </row>
    <row r="138" spans="2:8">
      <c r="B138" s="2" t="s">
        <v>171</v>
      </c>
      <c r="C138" s="2">
        <v>26</v>
      </c>
      <c r="D138" s="2">
        <v>25</v>
      </c>
      <c r="E138" s="2">
        <v>25</v>
      </c>
      <c r="F138" s="2">
        <v>25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21</v>
      </c>
      <c r="E141" s="2">
        <v>21</v>
      </c>
      <c r="F141" s="2">
        <v>21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36</v>
      </c>
      <c r="E143" s="2">
        <v>36</v>
      </c>
      <c r="F143" s="2">
        <v>36</v>
      </c>
      <c r="G143" s="2"/>
      <c r="H143" s="2"/>
    </row>
    <row r="144" spans="2:8">
      <c r="B144" s="2" t="s">
        <v>177</v>
      </c>
      <c r="C144" s="2">
        <v>32</v>
      </c>
      <c r="D144" s="2">
        <v>28</v>
      </c>
      <c r="E144" s="2">
        <v>26</v>
      </c>
      <c r="F144" s="2">
        <v>23</v>
      </c>
      <c r="G144" s="2"/>
      <c r="H144" s="2"/>
    </row>
    <row r="145" spans="2:8">
      <c r="B145" s="2" t="s">
        <v>178</v>
      </c>
      <c r="C145" s="2">
        <v>31</v>
      </c>
      <c r="D145" s="2">
        <v>27</v>
      </c>
      <c r="E145" s="2">
        <v>25</v>
      </c>
      <c r="F145" s="2">
        <v>21</v>
      </c>
      <c r="G145" s="2"/>
      <c r="H145" s="2"/>
    </row>
    <row r="146" spans="2:8">
      <c r="B146" s="2" t="s">
        <v>179</v>
      </c>
      <c r="C146" s="2">
        <v>32</v>
      </c>
      <c r="D146" s="2">
        <v>27</v>
      </c>
      <c r="E146" s="2">
        <v>24</v>
      </c>
      <c r="F146" s="2">
        <v>20</v>
      </c>
      <c r="G146" s="2"/>
      <c r="H146" s="2"/>
    </row>
    <row r="147" spans="2:8">
      <c r="B147" s="2" t="s">
        <v>180</v>
      </c>
      <c r="C147" s="2">
        <v>34</v>
      </c>
      <c r="D147" s="2">
        <v>28</v>
      </c>
      <c r="E147" s="2">
        <v>27</v>
      </c>
      <c r="F147" s="2">
        <v>24</v>
      </c>
      <c r="G147" s="2"/>
      <c r="H147" s="2"/>
    </row>
    <row r="148" spans="2:8">
      <c r="B148" s="2" t="s">
        <v>181</v>
      </c>
      <c r="C148" s="2">
        <v>35</v>
      </c>
      <c r="D148" s="2">
        <v>29</v>
      </c>
      <c r="E148" s="2">
        <v>26</v>
      </c>
      <c r="F148" s="2">
        <v>24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23</v>
      </c>
      <c r="F149" s="2">
        <v>20</v>
      </c>
      <c r="G149" s="2"/>
      <c r="H149" s="2"/>
    </row>
    <row r="150" spans="2:8">
      <c r="B150" s="2" t="s">
        <v>183</v>
      </c>
      <c r="C150" s="2">
        <v>35</v>
      </c>
      <c r="D150" s="2">
        <v>27</v>
      </c>
      <c r="E150" s="2">
        <v>25</v>
      </c>
      <c r="F150" s="2">
        <v>22</v>
      </c>
      <c r="G150" s="2"/>
      <c r="H150" s="2"/>
    </row>
    <row r="151" spans="2:8">
      <c r="B151" s="2" t="s">
        <v>184</v>
      </c>
      <c r="C151" s="2">
        <v>33</v>
      </c>
      <c r="D151" s="2">
        <v>27</v>
      </c>
      <c r="E151" s="2">
        <v>22</v>
      </c>
      <c r="F151" s="2">
        <v>18</v>
      </c>
      <c r="G151" s="2"/>
      <c r="H151" s="2"/>
    </row>
    <row r="152" spans="2:8">
      <c r="B152" s="2" t="s">
        <v>185</v>
      </c>
      <c r="C152" s="2">
        <v>33</v>
      </c>
      <c r="D152" s="2">
        <v>29</v>
      </c>
      <c r="E152" s="2">
        <v>25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26</v>
      </c>
      <c r="E153" s="2">
        <v>24</v>
      </c>
      <c r="F153" s="2">
        <v>19</v>
      </c>
      <c r="G153" s="2"/>
      <c r="H153" s="2"/>
    </row>
    <row r="154" spans="2:8">
      <c r="B154" s="2" t="s">
        <v>187</v>
      </c>
      <c r="C154" s="2">
        <v>34</v>
      </c>
      <c r="D154" s="2">
        <v>27</v>
      </c>
      <c r="E154" s="2">
        <v>24</v>
      </c>
      <c r="F154" s="2">
        <v>21</v>
      </c>
      <c r="G154" s="2"/>
      <c r="H154" s="2"/>
    </row>
    <row r="155" spans="2:8">
      <c r="B155" s="2" t="s">
        <v>188</v>
      </c>
      <c r="C155" s="2">
        <v>33</v>
      </c>
      <c r="D155" s="2">
        <v>28</v>
      </c>
      <c r="E155" s="2">
        <v>25</v>
      </c>
      <c r="F155" s="2">
        <v>22</v>
      </c>
      <c r="G155" s="2"/>
      <c r="H155" s="2"/>
    </row>
    <row r="156" spans="2:8">
      <c r="B156" s="2" t="s">
        <v>189</v>
      </c>
      <c r="C156" s="2">
        <v>33</v>
      </c>
      <c r="D156" s="2">
        <v>29</v>
      </c>
      <c r="E156" s="2">
        <v>26</v>
      </c>
      <c r="F156" s="2">
        <v>23</v>
      </c>
      <c r="G156" s="2"/>
      <c r="H156" s="2"/>
    </row>
    <row r="157" spans="2:8">
      <c r="B157" s="2" t="s">
        <v>190</v>
      </c>
      <c r="C157" s="2">
        <v>31</v>
      </c>
      <c r="D157" s="2">
        <v>27</v>
      </c>
      <c r="E157" s="2">
        <v>24</v>
      </c>
      <c r="F157" s="2">
        <v>18</v>
      </c>
      <c r="G157" s="2"/>
      <c r="H157" s="2"/>
    </row>
    <row r="158" spans="2:8">
      <c r="B158" s="2" t="s">
        <v>191</v>
      </c>
      <c r="C158" s="2">
        <v>34</v>
      </c>
      <c r="D158" s="2">
        <v>28</v>
      </c>
      <c r="E158" s="2">
        <v>26</v>
      </c>
      <c r="F158" s="2">
        <v>24</v>
      </c>
      <c r="G158" s="2"/>
      <c r="H158" s="2"/>
    </row>
    <row r="159" spans="2:8">
      <c r="B159" s="2" t="s">
        <v>192</v>
      </c>
      <c r="C159" s="2">
        <v>30</v>
      </c>
      <c r="D159" s="2">
        <v>26</v>
      </c>
      <c r="E159" s="2">
        <v>25</v>
      </c>
      <c r="F159" s="2">
        <v>21</v>
      </c>
      <c r="G159" s="2"/>
      <c r="H159" s="2"/>
    </row>
    <row r="160" spans="2:8">
      <c r="B160" s="2" t="s">
        <v>193</v>
      </c>
      <c r="C160" s="2">
        <v>40</v>
      </c>
      <c r="D160" s="2">
        <v>29</v>
      </c>
      <c r="E160" s="2">
        <v>28</v>
      </c>
      <c r="F160" s="2">
        <v>26</v>
      </c>
      <c r="G160" s="2"/>
      <c r="H160" s="2"/>
    </row>
    <row r="161" spans="2:8">
      <c r="B161" s="2" t="s">
        <v>194</v>
      </c>
      <c r="C161" s="2">
        <v>33</v>
      </c>
      <c r="D161" s="2">
        <v>31</v>
      </c>
      <c r="E161" s="2">
        <v>31</v>
      </c>
      <c r="F161" s="2">
        <v>28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49</v>
      </c>
      <c r="D165" s="2">
        <v>49</v>
      </c>
      <c r="E165" s="2">
        <v>49</v>
      </c>
      <c r="F165" s="2">
        <v>49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27</v>
      </c>
      <c r="E167" s="2">
        <v>27</v>
      </c>
      <c r="F167" s="2">
        <v>25</v>
      </c>
      <c r="G167" s="2"/>
      <c r="H167" s="2"/>
    </row>
    <row r="168" spans="2:8">
      <c r="B168" s="2" t="s">
        <v>201</v>
      </c>
      <c r="C168" s="2">
        <v>35</v>
      </c>
      <c r="D168" s="2">
        <v>30</v>
      </c>
      <c r="E168" s="2">
        <v>26</v>
      </c>
      <c r="F168" s="2">
        <v>22</v>
      </c>
      <c r="G168" s="2"/>
      <c r="H168" s="2"/>
    </row>
    <row r="169" spans="2:8">
      <c r="B169" s="2" t="s">
        <v>202</v>
      </c>
      <c r="C169" s="2">
        <v>30</v>
      </c>
      <c r="D169" s="2">
        <v>27</v>
      </c>
      <c r="E169" s="2">
        <v>24</v>
      </c>
      <c r="F169" s="2">
        <v>20</v>
      </c>
      <c r="G169" s="2"/>
      <c r="H169" s="2"/>
    </row>
    <row r="170" spans="2:8">
      <c r="B170" s="2" t="s">
        <v>203</v>
      </c>
      <c r="C170" s="2">
        <v>38</v>
      </c>
      <c r="D170" s="2">
        <v>31</v>
      </c>
      <c r="E170" s="2">
        <v>29</v>
      </c>
      <c r="F170" s="2">
        <v>26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28</v>
      </c>
      <c r="E3" s="2">
        <v>25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27</v>
      </c>
      <c r="E4" s="2">
        <v>25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28</v>
      </c>
      <c r="E5" s="2">
        <v>25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27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28</v>
      </c>
      <c r="E9" s="2">
        <v>26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28</v>
      </c>
      <c r="E3" s="2">
        <v>27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37</v>
      </c>
      <c r="E4" s="2">
        <v>27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42</v>
      </c>
      <c r="D5" s="2">
        <v>36</v>
      </c>
      <c r="E5" s="2">
        <v>30</v>
      </c>
      <c r="F5" s="2">
        <v>28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26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28</v>
      </c>
      <c r="E7" s="2">
        <v>28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28</v>
      </c>
      <c r="E8" s="2">
        <v>25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42</v>
      </c>
      <c r="D9" s="2">
        <v>32</v>
      </c>
      <c r="E9" s="2">
        <v>27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26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28</v>
      </c>
      <c r="E11" s="2">
        <v>25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26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27</v>
      </c>
      <c r="E13" s="2">
        <v>24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26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27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28</v>
      </c>
      <c r="E18" s="2">
        <v>24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28</v>
      </c>
      <c r="E19" s="2">
        <v>25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28</v>
      </c>
      <c r="E20" s="2">
        <v>25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28</v>
      </c>
      <c r="E21" s="2">
        <v>25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29</v>
      </c>
      <c r="E22" s="2">
        <v>26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28</v>
      </c>
      <c r="E23" s="2">
        <v>25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28</v>
      </c>
      <c r="E24" s="2">
        <v>24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30</v>
      </c>
      <c r="E25" s="2">
        <v>27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28</v>
      </c>
      <c r="E26" s="2">
        <v>27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256</v>
      </c>
      <c r="D49" s="2"/>
      <c r="E49" s="2"/>
      <c r="F49" s="2"/>
      <c r="G49" s="2"/>
      <c r="H49" s="2"/>
    </row>
    <row r="50" spans="2:8">
      <c r="B50" s="2" t="s">
        <v>83</v>
      </c>
      <c r="C50" s="2">
        <v>214</v>
      </c>
      <c r="D50" s="2"/>
      <c r="E50" s="2"/>
      <c r="F50" s="2"/>
      <c r="G50" s="2"/>
      <c r="H50" s="2"/>
    </row>
    <row r="51" spans="2:8">
      <c r="B51" s="2" t="s">
        <v>84</v>
      </c>
      <c r="C51" s="2">
        <v>100</v>
      </c>
      <c r="D51" s="2"/>
      <c r="E51" s="2"/>
      <c r="F51" s="2"/>
      <c r="G51" s="2"/>
      <c r="H51" s="2"/>
    </row>
    <row r="52" spans="2:8">
      <c r="B52" s="2" t="s">
        <v>85</v>
      </c>
      <c r="C52" s="2">
        <v>86</v>
      </c>
      <c r="D52" s="2"/>
      <c r="E52" s="2"/>
      <c r="F52" s="2"/>
      <c r="G52" s="2"/>
      <c r="H52" s="2"/>
    </row>
    <row r="53" spans="2:8">
      <c r="B53" s="2" t="s">
        <v>86</v>
      </c>
      <c r="C53" s="2">
        <v>99</v>
      </c>
      <c r="D53" s="2"/>
      <c r="E53" s="2"/>
      <c r="F53" s="2"/>
      <c r="G53" s="2"/>
      <c r="H53" s="2"/>
    </row>
    <row r="54" spans="2:8">
      <c r="B54" s="2" t="s">
        <v>87</v>
      </c>
      <c r="C54" s="2">
        <v>126</v>
      </c>
      <c r="D54" s="2"/>
      <c r="E54" s="2"/>
      <c r="F54" s="2"/>
      <c r="G54" s="2"/>
      <c r="H54" s="2"/>
    </row>
    <row r="55" spans="2:8">
      <c r="B55" s="2" t="s">
        <v>88</v>
      </c>
      <c r="C55" s="2">
        <v>141</v>
      </c>
      <c r="D55" s="2"/>
      <c r="E55" s="2"/>
      <c r="F55" s="2"/>
      <c r="G55" s="2"/>
      <c r="H55" s="2"/>
    </row>
    <row r="56" spans="2:8">
      <c r="B56" s="2" t="s">
        <v>89</v>
      </c>
      <c r="C56" s="2">
        <v>86</v>
      </c>
      <c r="D56" s="2"/>
      <c r="E56" s="2"/>
      <c r="F56" s="2"/>
      <c r="G56" s="2"/>
      <c r="H56" s="2"/>
    </row>
    <row r="57" spans="2:8">
      <c r="B57" s="2" t="s">
        <v>90</v>
      </c>
      <c r="C57" s="2">
        <v>152</v>
      </c>
      <c r="D57" s="2"/>
      <c r="E57" s="2"/>
      <c r="F57" s="2"/>
      <c r="G57" s="2"/>
      <c r="H57" s="2"/>
    </row>
    <row r="58" spans="2:8">
      <c r="B58" s="2" t="s">
        <v>91</v>
      </c>
      <c r="C58" s="2">
        <v>190</v>
      </c>
      <c r="D58" s="2"/>
      <c r="E58" s="2"/>
      <c r="F58" s="2"/>
      <c r="G58" s="2"/>
      <c r="H58" s="2"/>
    </row>
    <row r="59" spans="2:8">
      <c r="B59" s="2" t="s">
        <v>92</v>
      </c>
      <c r="C59" s="2">
        <v>145</v>
      </c>
      <c r="D59" s="2"/>
      <c r="E59" s="2"/>
      <c r="F59" s="2"/>
      <c r="G59" s="2"/>
      <c r="H59" s="2"/>
    </row>
    <row r="60" spans="2:8">
      <c r="B60" s="2" t="s">
        <v>93</v>
      </c>
      <c r="C60" s="2">
        <v>113</v>
      </c>
      <c r="D60" s="2"/>
      <c r="E60" s="2"/>
      <c r="F60" s="2"/>
      <c r="G60" s="2"/>
      <c r="H60" s="2"/>
    </row>
    <row r="61" spans="2:8">
      <c r="B61" s="2" t="s">
        <v>94</v>
      </c>
      <c r="C61" s="2">
        <v>49</v>
      </c>
      <c r="D61" s="2"/>
      <c r="E61" s="2"/>
      <c r="F61" s="2"/>
      <c r="G61" s="2"/>
      <c r="H61" s="2"/>
    </row>
    <row r="62" spans="2:8">
      <c r="B62" s="2" t="s">
        <v>95</v>
      </c>
      <c r="C62" s="2">
        <v>30</v>
      </c>
      <c r="D62" s="2"/>
      <c r="E62" s="2"/>
      <c r="F62" s="2"/>
      <c r="G62" s="2"/>
      <c r="H62" s="2"/>
    </row>
    <row r="63" spans="2:8">
      <c r="B63" s="2" t="s">
        <v>96</v>
      </c>
      <c r="C63" s="2">
        <v>14</v>
      </c>
      <c r="D63" s="2"/>
      <c r="E63" s="2"/>
      <c r="F63" s="2"/>
      <c r="G63" s="2"/>
      <c r="H63" s="2"/>
    </row>
    <row r="64" spans="2:8">
      <c r="B64" s="2" t="s">
        <v>97</v>
      </c>
      <c r="C64" s="2">
        <v>21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228</v>
      </c>
      <c r="D73" s="2"/>
      <c r="E73" s="2"/>
      <c r="F73" s="2"/>
      <c r="G73" s="2"/>
      <c r="H73" s="2"/>
    </row>
    <row r="74" spans="2:8">
      <c r="B74" s="2" t="s">
        <v>107</v>
      </c>
      <c r="C74" s="2">
        <v>207</v>
      </c>
      <c r="D74" s="2"/>
      <c r="E74" s="2"/>
      <c r="F74" s="2"/>
      <c r="G74" s="2"/>
      <c r="H74" s="2"/>
    </row>
    <row r="75" spans="2:8">
      <c r="B75" s="2" t="s">
        <v>108</v>
      </c>
      <c r="C75" s="2">
        <v>101</v>
      </c>
      <c r="D75" s="2"/>
      <c r="E75" s="2"/>
      <c r="F75" s="2"/>
      <c r="G75" s="2"/>
      <c r="H75" s="2"/>
    </row>
    <row r="76" spans="2:8">
      <c r="B76" s="2" t="s">
        <v>109</v>
      </c>
      <c r="C76" s="2">
        <v>86</v>
      </c>
      <c r="D76" s="2"/>
      <c r="E76" s="2"/>
      <c r="F76" s="2"/>
      <c r="G76" s="2"/>
      <c r="H76" s="2"/>
    </row>
    <row r="77" spans="2:8">
      <c r="B77" s="2" t="s">
        <v>110</v>
      </c>
      <c r="C77" s="2">
        <v>82</v>
      </c>
      <c r="D77" s="2"/>
      <c r="E77" s="2"/>
      <c r="F77" s="2"/>
      <c r="G77" s="2"/>
      <c r="H77" s="2"/>
    </row>
    <row r="78" spans="2:8">
      <c r="B78" s="2" t="s">
        <v>111</v>
      </c>
      <c r="C78" s="2">
        <v>127</v>
      </c>
      <c r="D78" s="2"/>
      <c r="E78" s="2"/>
      <c r="F78" s="2"/>
      <c r="G78" s="2"/>
      <c r="H78" s="2"/>
    </row>
    <row r="79" spans="2:8">
      <c r="B79" s="2" t="s">
        <v>112</v>
      </c>
      <c r="C79" s="2">
        <v>143</v>
      </c>
      <c r="D79" s="2"/>
      <c r="E79" s="2"/>
      <c r="F79" s="2"/>
      <c r="G79" s="2"/>
      <c r="H79" s="2"/>
    </row>
    <row r="80" spans="2:8">
      <c r="B80" s="2" t="s">
        <v>113</v>
      </c>
      <c r="C80" s="2">
        <v>125</v>
      </c>
      <c r="D80" s="2"/>
      <c r="E80" s="2"/>
      <c r="F80" s="2"/>
      <c r="G80" s="2"/>
      <c r="H80" s="2"/>
    </row>
    <row r="81" spans="2:8">
      <c r="B81" s="2" t="s">
        <v>114</v>
      </c>
      <c r="C81" s="2">
        <v>122</v>
      </c>
      <c r="D81" s="2"/>
      <c r="E81" s="2"/>
      <c r="F81" s="2"/>
      <c r="G81" s="2"/>
      <c r="H81" s="2"/>
    </row>
    <row r="82" spans="2:8">
      <c r="B82" s="2" t="s">
        <v>115</v>
      </c>
      <c r="C82" s="2">
        <v>116</v>
      </c>
      <c r="D82" s="2"/>
      <c r="E82" s="2"/>
      <c r="F82" s="2"/>
      <c r="G82" s="2"/>
      <c r="H82" s="2"/>
    </row>
    <row r="83" spans="2:8">
      <c r="B83" s="2" t="s">
        <v>116</v>
      </c>
      <c r="C83" s="2">
        <v>106</v>
      </c>
      <c r="D83" s="2"/>
      <c r="E83" s="2"/>
      <c r="F83" s="2"/>
      <c r="G83" s="2"/>
      <c r="H83" s="2"/>
    </row>
    <row r="84" spans="2:8">
      <c r="B84" s="2" t="s">
        <v>117</v>
      </c>
      <c r="C84" s="2">
        <v>54</v>
      </c>
      <c r="D84" s="2"/>
      <c r="E84" s="2"/>
      <c r="F84" s="2"/>
      <c r="G84" s="2"/>
      <c r="H84" s="2"/>
    </row>
    <row r="85" spans="2:8">
      <c r="B85" s="2" t="s">
        <v>118</v>
      </c>
      <c r="C85" s="2">
        <v>38</v>
      </c>
      <c r="D85" s="2"/>
      <c r="E85" s="2"/>
      <c r="F85" s="2"/>
      <c r="G85" s="2"/>
      <c r="H85" s="2"/>
    </row>
    <row r="86" spans="2:8">
      <c r="B86" s="2" t="s">
        <v>119</v>
      </c>
      <c r="C86" s="2">
        <v>44</v>
      </c>
      <c r="D86" s="2"/>
      <c r="E86" s="2"/>
      <c r="F86" s="2"/>
      <c r="G86" s="2"/>
      <c r="H86" s="2"/>
    </row>
    <row r="87" spans="2:8">
      <c r="B87" s="2" t="s">
        <v>120</v>
      </c>
      <c r="C87" s="2">
        <v>28</v>
      </c>
      <c r="D87" s="2"/>
      <c r="E87" s="2"/>
      <c r="F87" s="2"/>
      <c r="G87" s="2"/>
      <c r="H87" s="2"/>
    </row>
    <row r="88" spans="2:8">
      <c r="B88" s="2" t="s">
        <v>121</v>
      </c>
      <c r="C88" s="2">
        <v>40</v>
      </c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39</v>
      </c>
      <c r="D97" s="2"/>
      <c r="E97" s="2"/>
      <c r="F97" s="2"/>
      <c r="G97" s="2"/>
      <c r="H97" s="2"/>
    </row>
    <row r="98" spans="2:8">
      <c r="B98" s="2" t="s">
        <v>131</v>
      </c>
      <c r="C98" s="2">
        <v>75</v>
      </c>
      <c r="D98" s="2"/>
      <c r="E98" s="2"/>
      <c r="F98" s="2"/>
      <c r="G98" s="2"/>
      <c r="H98" s="2"/>
    </row>
    <row r="99" spans="2:8">
      <c r="B99" s="2" t="s">
        <v>132</v>
      </c>
      <c r="C99" s="2">
        <v>192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/>
      <c r="E49" s="2"/>
      <c r="F49" s="2"/>
      <c r="G49" s="2"/>
      <c r="H49" s="2"/>
    </row>
    <row r="50" spans="2:8">
      <c r="B50" s="2" t="s">
        <v>83</v>
      </c>
      <c r="C50" s="2">
        <v>25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23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19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65</v>
      </c>
      <c r="D3" s="2">
        <v>8</v>
      </c>
      <c r="E3" s="2">
        <v>28</v>
      </c>
      <c r="F3" s="2">
        <v>37</v>
      </c>
      <c r="G3" s="2">
        <v>32</v>
      </c>
      <c r="H3" s="2">
        <v>28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66</v>
      </c>
      <c r="D4" s="2">
        <v>7</v>
      </c>
      <c r="E4" s="2">
        <v>27</v>
      </c>
      <c r="F4" s="2">
        <v>42</v>
      </c>
      <c r="G4" s="2">
        <v>31</v>
      </c>
      <c r="H4" s="2">
        <v>27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91</v>
      </c>
      <c r="D5" s="2">
        <v>10</v>
      </c>
      <c r="E5" s="2">
        <v>25</v>
      </c>
      <c r="F5" s="2">
        <v>35</v>
      </c>
      <c r="G5" s="2">
        <v>30</v>
      </c>
      <c r="H5" s="2">
        <v>25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98</v>
      </c>
      <c r="D6" s="2">
        <v>11</v>
      </c>
      <c r="E6" s="2">
        <v>28</v>
      </c>
      <c r="F6" s="2">
        <v>42</v>
      </c>
      <c r="G6" s="2">
        <v>33</v>
      </c>
      <c r="H6" s="2">
        <v>28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91</v>
      </c>
      <c r="D7" s="2">
        <v>10</v>
      </c>
      <c r="E7" s="2">
        <v>26</v>
      </c>
      <c r="F7" s="2">
        <v>44</v>
      </c>
      <c r="G7" s="2">
        <v>32</v>
      </c>
      <c r="H7" s="2">
        <v>24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90</v>
      </c>
      <c r="D8" s="2">
        <v>10</v>
      </c>
      <c r="E8" s="2">
        <v>26</v>
      </c>
      <c r="F8" s="2">
        <v>43</v>
      </c>
      <c r="G8" s="2">
        <v>33</v>
      </c>
      <c r="H8" s="2">
        <v>25</v>
      </c>
      <c r="I8" s="2">
        <v>24</v>
      </c>
    </row>
    <row r="9" spans="1:9">
      <c r="A9" s="3" t="s">
        <v>1</v>
      </c>
      <c r="B9" s="2" t="s">
        <v>249</v>
      </c>
      <c r="C9" s="2">
        <v>117</v>
      </c>
      <c r="D9" s="2">
        <v>14</v>
      </c>
      <c r="E9" s="2">
        <v>28</v>
      </c>
      <c r="F9" s="2">
        <v>44</v>
      </c>
      <c r="G9" s="2">
        <v>34</v>
      </c>
      <c r="H9" s="2">
        <v>28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132</v>
      </c>
      <c r="D10" s="2">
        <v>16</v>
      </c>
      <c r="E10" s="2">
        <v>29</v>
      </c>
      <c r="F10" s="2">
        <v>54</v>
      </c>
      <c r="G10" s="2">
        <v>34</v>
      </c>
      <c r="H10" s="2">
        <v>28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128</v>
      </c>
      <c r="D11" s="2">
        <v>16</v>
      </c>
      <c r="E11" s="2">
        <v>30</v>
      </c>
      <c r="F11" s="2">
        <v>46</v>
      </c>
      <c r="G11" s="2">
        <v>35</v>
      </c>
      <c r="H11" s="2">
        <v>29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42</v>
      </c>
      <c r="D12" s="2">
        <v>5</v>
      </c>
      <c r="E12" s="2">
        <v>31</v>
      </c>
      <c r="F12" s="2">
        <v>55</v>
      </c>
      <c r="G12" s="2">
        <v>36</v>
      </c>
      <c r="H12" s="2">
        <v>30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38</v>
      </c>
      <c r="D13" s="2">
        <v>5</v>
      </c>
      <c r="E13" s="2">
        <v>31</v>
      </c>
      <c r="F13" s="2">
        <v>49</v>
      </c>
      <c r="G13" s="2">
        <v>37</v>
      </c>
      <c r="H13" s="2">
        <v>30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</v>
      </c>
      <c r="D14" s="2">
        <v>1</v>
      </c>
      <c r="E14" s="2">
        <v>31</v>
      </c>
      <c r="F14" s="2">
        <v>38</v>
      </c>
      <c r="G14" s="2">
        <v>35</v>
      </c>
      <c r="H14" s="2">
        <v>30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14</v>
      </c>
      <c r="D15" s="2">
        <v>2</v>
      </c>
      <c r="E15" s="2">
        <v>31</v>
      </c>
      <c r="F15" s="2">
        <v>48</v>
      </c>
      <c r="G15" s="2">
        <v>39</v>
      </c>
      <c r="H15" s="2">
        <v>29</v>
      </c>
      <c r="I15" s="2">
        <v>22</v>
      </c>
    </row>
    <row r="16" spans="1:9">
      <c r="A16" s="3" t="s">
        <v>2</v>
      </c>
      <c r="B16" s="2" t="s">
        <v>256</v>
      </c>
      <c r="C16" s="2">
        <v>13</v>
      </c>
      <c r="D16" s="2">
        <v>2</v>
      </c>
      <c r="E16" s="2">
        <v>34</v>
      </c>
      <c r="F16" s="2">
        <v>40</v>
      </c>
      <c r="G16" s="2">
        <v>40</v>
      </c>
      <c r="H16" s="2">
        <v>33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35</v>
      </c>
      <c r="F17" s="2">
        <v>35</v>
      </c>
      <c r="G17" s="2">
        <v>35</v>
      </c>
      <c r="H17" s="2">
        <v>35</v>
      </c>
      <c r="I17" s="2">
        <v>35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27</v>
      </c>
      <c r="F18" s="2">
        <v>27</v>
      </c>
      <c r="G18" s="2">
        <v>27</v>
      </c>
      <c r="H18" s="2">
        <v>27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37</v>
      </c>
      <c r="F20" s="2">
        <v>37</v>
      </c>
      <c r="G20" s="2">
        <v>37</v>
      </c>
      <c r="H20" s="2">
        <v>37</v>
      </c>
      <c r="I20" s="2">
        <v>37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19</v>
      </c>
      <c r="F21" s="2">
        <v>20</v>
      </c>
      <c r="G21" s="2">
        <v>20</v>
      </c>
      <c r="H21" s="2">
        <v>20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26</v>
      </c>
      <c r="F23" s="2">
        <v>29</v>
      </c>
      <c r="G23" s="2">
        <v>29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18</v>
      </c>
      <c r="D24" s="2">
        <v>3</v>
      </c>
      <c r="E24" s="2">
        <v>34</v>
      </c>
      <c r="F24" s="2">
        <v>47</v>
      </c>
      <c r="G24" s="2">
        <v>43</v>
      </c>
      <c r="H24" s="2">
        <v>33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192</v>
      </c>
      <c r="D25" s="2">
        <v>20</v>
      </c>
      <c r="E25" s="2">
        <v>25</v>
      </c>
      <c r="F25" s="2">
        <v>50</v>
      </c>
      <c r="G25" s="2">
        <v>30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140</v>
      </c>
      <c r="D26" s="2">
        <v>16</v>
      </c>
      <c r="E26" s="2">
        <v>28</v>
      </c>
      <c r="F26" s="2">
        <v>40</v>
      </c>
      <c r="G26" s="2">
        <v>33</v>
      </c>
      <c r="H26" s="2">
        <v>29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81</v>
      </c>
      <c r="D27" s="2">
        <v>9</v>
      </c>
      <c r="E27" s="2">
        <v>27</v>
      </c>
      <c r="F27" s="2">
        <v>37</v>
      </c>
      <c r="G27" s="2">
        <v>31</v>
      </c>
      <c r="H27" s="2">
        <v>28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70</v>
      </c>
      <c r="D28" s="2">
        <v>8</v>
      </c>
      <c r="E28" s="2">
        <v>27</v>
      </c>
      <c r="F28" s="2">
        <v>38</v>
      </c>
      <c r="G28" s="2">
        <v>32</v>
      </c>
      <c r="H28" s="2">
        <v>27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100</v>
      </c>
      <c r="D29" s="2">
        <v>11</v>
      </c>
      <c r="E29" s="2">
        <v>26</v>
      </c>
      <c r="F29" s="2">
        <v>40</v>
      </c>
      <c r="G29" s="2">
        <v>32</v>
      </c>
      <c r="H29" s="2">
        <v>26</v>
      </c>
      <c r="I29" s="2">
        <v>22</v>
      </c>
    </row>
    <row r="30" spans="1:9">
      <c r="A30" s="3" t="s">
        <v>17</v>
      </c>
      <c r="B30" s="2" t="s">
        <v>270</v>
      </c>
      <c r="C30" s="2">
        <v>119</v>
      </c>
      <c r="D30" s="2">
        <v>13</v>
      </c>
      <c r="E30" s="2">
        <v>26</v>
      </c>
      <c r="F30" s="2">
        <v>41</v>
      </c>
      <c r="G30" s="2">
        <v>31</v>
      </c>
      <c r="H30" s="2">
        <v>26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115</v>
      </c>
      <c r="D31" s="2">
        <v>12</v>
      </c>
      <c r="E31" s="2">
        <v>26</v>
      </c>
      <c r="F31" s="2">
        <v>46</v>
      </c>
      <c r="G31" s="2">
        <v>32</v>
      </c>
      <c r="H31" s="2">
        <v>26</v>
      </c>
      <c r="I31" s="2">
        <v>23</v>
      </c>
    </row>
    <row r="32" spans="1:9">
      <c r="A32" s="3" t="s">
        <v>22</v>
      </c>
      <c r="B32" s="2" t="s">
        <v>272</v>
      </c>
      <c r="C32" s="2">
        <v>105</v>
      </c>
      <c r="D32" s="2">
        <v>12</v>
      </c>
      <c r="E32" s="2">
        <v>28</v>
      </c>
      <c r="F32" s="2">
        <v>46</v>
      </c>
      <c r="G32" s="2">
        <v>34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157</v>
      </c>
      <c r="D33" s="2">
        <v>18</v>
      </c>
      <c r="E33" s="2">
        <v>28</v>
      </c>
      <c r="F33" s="2">
        <v>45</v>
      </c>
      <c r="G33" s="2">
        <v>34</v>
      </c>
      <c r="H33" s="2">
        <v>29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129</v>
      </c>
      <c r="D34" s="2">
        <v>16</v>
      </c>
      <c r="E34" s="2">
        <v>30</v>
      </c>
      <c r="F34" s="2">
        <v>43</v>
      </c>
      <c r="G34" s="2">
        <v>35</v>
      </c>
      <c r="H34" s="2">
        <v>30</v>
      </c>
      <c r="I34" s="2">
        <v>28</v>
      </c>
    </row>
    <row r="35" spans="1:9">
      <c r="A35" s="3" t="s">
        <v>29</v>
      </c>
      <c r="B35" s="2" t="s">
        <v>275</v>
      </c>
      <c r="C35" s="2">
        <v>132</v>
      </c>
      <c r="D35" s="2">
        <v>16</v>
      </c>
      <c r="E35" s="2">
        <v>29</v>
      </c>
      <c r="F35" s="2">
        <v>44</v>
      </c>
      <c r="G35" s="2">
        <v>34</v>
      </c>
      <c r="H35" s="2">
        <v>29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87</v>
      </c>
      <c r="D36" s="2">
        <v>10</v>
      </c>
      <c r="E36" s="2">
        <v>26</v>
      </c>
      <c r="F36" s="2">
        <v>50</v>
      </c>
      <c r="G36" s="2">
        <v>33</v>
      </c>
      <c r="H36" s="2">
        <v>27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41</v>
      </c>
      <c r="D37" s="2">
        <v>5</v>
      </c>
      <c r="E37" s="2">
        <v>29</v>
      </c>
      <c r="F37" s="2">
        <v>43</v>
      </c>
      <c r="G37" s="2">
        <v>40</v>
      </c>
      <c r="H37" s="2">
        <v>29</v>
      </c>
      <c r="I37" s="2">
        <v>25</v>
      </c>
    </row>
    <row r="38" spans="1:9">
      <c r="A38" s="3" t="s">
        <v>31</v>
      </c>
      <c r="B38" s="2" t="s">
        <v>278</v>
      </c>
      <c r="C38" s="2">
        <v>40</v>
      </c>
      <c r="D38" s="2">
        <v>5</v>
      </c>
      <c r="E38" s="2">
        <v>31</v>
      </c>
      <c r="F38" s="2">
        <v>52</v>
      </c>
      <c r="G38" s="2">
        <v>35</v>
      </c>
      <c r="H38" s="2">
        <v>30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29</v>
      </c>
      <c r="D39" s="2">
        <v>3</v>
      </c>
      <c r="E39" s="2">
        <v>29</v>
      </c>
      <c r="F39" s="2">
        <v>56</v>
      </c>
      <c r="G39" s="2">
        <v>38</v>
      </c>
      <c r="H39" s="2">
        <v>27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34</v>
      </c>
      <c r="D40" s="2">
        <v>5</v>
      </c>
      <c r="E40" s="2">
        <v>33</v>
      </c>
      <c r="F40" s="2">
        <v>55</v>
      </c>
      <c r="G40" s="2">
        <v>41</v>
      </c>
      <c r="H40" s="2">
        <v>32</v>
      </c>
      <c r="I40" s="2">
        <v>30</v>
      </c>
    </row>
    <row r="41" spans="1:9">
      <c r="A41" s="3" t="s">
        <v>32</v>
      </c>
      <c r="B41" s="2" t="s">
        <v>281</v>
      </c>
      <c r="C41" s="2">
        <v>12</v>
      </c>
      <c r="D41" s="2">
        <v>1</v>
      </c>
      <c r="E41" s="2">
        <v>27</v>
      </c>
      <c r="F41" s="2">
        <v>30</v>
      </c>
      <c r="G41" s="2">
        <v>30</v>
      </c>
      <c r="H41" s="2">
        <v>28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26</v>
      </c>
      <c r="F42" s="2">
        <v>26</v>
      </c>
      <c r="G42" s="2">
        <v>26</v>
      </c>
      <c r="H42" s="2">
        <v>26</v>
      </c>
      <c r="I42" s="2">
        <v>26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32</v>
      </c>
      <c r="F44" s="2">
        <v>32</v>
      </c>
      <c r="G44" s="2">
        <v>32</v>
      </c>
      <c r="H44" s="2">
        <v>31</v>
      </c>
      <c r="I44" s="2">
        <v>31</v>
      </c>
    </row>
    <row r="45" spans="1:9">
      <c r="B45" s="2" t="s">
        <v>285</v>
      </c>
      <c r="C45" s="2">
        <v>6</v>
      </c>
      <c r="D45" s="2">
        <v>1</v>
      </c>
      <c r="E45" s="2">
        <v>22</v>
      </c>
      <c r="F45" s="2">
        <v>29</v>
      </c>
      <c r="G45" s="2">
        <v>26</v>
      </c>
      <c r="H45" s="2">
        <v>25</v>
      </c>
      <c r="I45" s="2">
        <v>25</v>
      </c>
    </row>
    <row r="46" spans="1:9">
      <c r="B46" s="2" t="s">
        <v>286</v>
      </c>
      <c r="C46" s="2">
        <v>2</v>
      </c>
      <c r="D46" s="2">
        <v>1</v>
      </c>
      <c r="E46" s="2">
        <v>30</v>
      </c>
      <c r="F46" s="2">
        <v>30</v>
      </c>
      <c r="G46" s="2">
        <v>30</v>
      </c>
      <c r="H46" s="2">
        <v>30</v>
      </c>
      <c r="I46" s="2">
        <v>30</v>
      </c>
    </row>
    <row r="47" spans="1:9">
      <c r="B47" s="2" t="s">
        <v>287</v>
      </c>
      <c r="C47" s="2">
        <v>5</v>
      </c>
      <c r="D47" s="2">
        <v>1</v>
      </c>
      <c r="E47" s="2">
        <v>28</v>
      </c>
      <c r="F47" s="2">
        <v>32</v>
      </c>
      <c r="G47" s="2">
        <v>31</v>
      </c>
      <c r="H47" s="2">
        <v>26</v>
      </c>
      <c r="I47" s="2">
        <v>26</v>
      </c>
    </row>
    <row r="48" spans="1:9">
      <c r="B48" s="2" t="s">
        <v>288</v>
      </c>
      <c r="C48" s="2">
        <v>16</v>
      </c>
      <c r="D48" s="2">
        <v>2</v>
      </c>
      <c r="E48" s="2">
        <v>35</v>
      </c>
      <c r="F48" s="2">
        <v>53</v>
      </c>
      <c r="G48" s="2">
        <v>40</v>
      </c>
      <c r="H48" s="2">
        <v>34</v>
      </c>
      <c r="I48" s="2">
        <v>31</v>
      </c>
    </row>
    <row r="49" spans="2:9">
      <c r="B49" s="2" t="s">
        <v>289</v>
      </c>
      <c r="C49" s="2">
        <v>256</v>
      </c>
      <c r="D49" s="2">
        <v>27</v>
      </c>
      <c r="E49" s="2">
        <v>25</v>
      </c>
      <c r="F49" s="2">
        <v>40</v>
      </c>
      <c r="G49" s="2">
        <v>30</v>
      </c>
      <c r="H49" s="2">
        <v>26</v>
      </c>
      <c r="I49" s="2">
        <v>23</v>
      </c>
    </row>
    <row r="50" spans="2:9">
      <c r="B50" s="2" t="s">
        <v>290</v>
      </c>
      <c r="C50" s="2">
        <v>214</v>
      </c>
      <c r="D50" s="2">
        <v>25</v>
      </c>
      <c r="E50" s="2">
        <v>28</v>
      </c>
      <c r="F50" s="2">
        <v>41</v>
      </c>
      <c r="G50" s="2">
        <v>33</v>
      </c>
      <c r="H50" s="2">
        <v>28</v>
      </c>
      <c r="I50" s="2">
        <v>26</v>
      </c>
    </row>
    <row r="51" spans="2:9">
      <c r="B51" s="2" t="s">
        <v>291</v>
      </c>
      <c r="C51" s="2">
        <v>100</v>
      </c>
      <c r="D51" s="2">
        <v>11</v>
      </c>
      <c r="E51" s="2">
        <v>27</v>
      </c>
      <c r="F51" s="2">
        <v>64</v>
      </c>
      <c r="G51" s="2">
        <v>32</v>
      </c>
      <c r="H51" s="2">
        <v>26</v>
      </c>
      <c r="I51" s="2">
        <v>24</v>
      </c>
    </row>
    <row r="52" spans="2:9">
      <c r="B52" s="2" t="s">
        <v>292</v>
      </c>
      <c r="C52" s="2">
        <v>86</v>
      </c>
      <c r="D52" s="2">
        <v>9</v>
      </c>
      <c r="E52" s="2">
        <v>25</v>
      </c>
      <c r="F52" s="2">
        <v>42</v>
      </c>
      <c r="G52" s="2">
        <v>32</v>
      </c>
      <c r="H52" s="2">
        <v>25</v>
      </c>
      <c r="I52" s="2">
        <v>23</v>
      </c>
    </row>
    <row r="53" spans="2:9">
      <c r="B53" s="2" t="s">
        <v>293</v>
      </c>
      <c r="C53" s="2">
        <v>99</v>
      </c>
      <c r="D53" s="2">
        <v>10</v>
      </c>
      <c r="E53" s="2">
        <v>25</v>
      </c>
      <c r="F53" s="2">
        <v>38</v>
      </c>
      <c r="G53" s="2">
        <v>32</v>
      </c>
      <c r="H53" s="2">
        <v>27</v>
      </c>
      <c r="I53" s="2">
        <v>24</v>
      </c>
    </row>
    <row r="54" spans="2:9">
      <c r="B54" s="2" t="s">
        <v>294</v>
      </c>
      <c r="C54" s="2">
        <v>126</v>
      </c>
      <c r="D54" s="2">
        <v>13</v>
      </c>
      <c r="E54" s="2">
        <v>25</v>
      </c>
      <c r="F54" s="2">
        <v>41</v>
      </c>
      <c r="G54" s="2">
        <v>30</v>
      </c>
      <c r="H54" s="2">
        <v>26</v>
      </c>
      <c r="I54" s="2">
        <v>23</v>
      </c>
    </row>
    <row r="55" spans="2:9">
      <c r="B55" s="2" t="s">
        <v>295</v>
      </c>
      <c r="C55" s="2">
        <v>141</v>
      </c>
      <c r="D55" s="2">
        <v>15</v>
      </c>
      <c r="E55" s="2">
        <v>26</v>
      </c>
      <c r="F55" s="2">
        <v>37</v>
      </c>
      <c r="G55" s="2">
        <v>31</v>
      </c>
      <c r="H55" s="2">
        <v>27</v>
      </c>
      <c r="I55" s="2">
        <v>23</v>
      </c>
    </row>
    <row r="56" spans="2:9">
      <c r="B56" s="2" t="s">
        <v>296</v>
      </c>
      <c r="C56" s="2">
        <v>86</v>
      </c>
      <c r="D56" s="2">
        <v>10</v>
      </c>
      <c r="E56" s="2">
        <v>28</v>
      </c>
      <c r="F56" s="2">
        <v>39</v>
      </c>
      <c r="G56" s="2">
        <v>32</v>
      </c>
      <c r="H56" s="2">
        <v>28</v>
      </c>
      <c r="I56" s="2">
        <v>24</v>
      </c>
    </row>
    <row r="57" spans="2:9">
      <c r="B57" s="2" t="s">
        <v>297</v>
      </c>
      <c r="C57" s="2">
        <v>152</v>
      </c>
      <c r="D57" s="2">
        <v>16</v>
      </c>
      <c r="E57" s="2">
        <v>25</v>
      </c>
      <c r="F57" s="2">
        <v>40</v>
      </c>
      <c r="G57" s="2">
        <v>30</v>
      </c>
      <c r="H57" s="2">
        <v>26</v>
      </c>
      <c r="I57" s="2">
        <v>24</v>
      </c>
    </row>
    <row r="58" spans="2:9">
      <c r="B58" s="2" t="s">
        <v>298</v>
      </c>
      <c r="C58" s="2">
        <v>190</v>
      </c>
      <c r="D58" s="2">
        <v>21</v>
      </c>
      <c r="E58" s="2">
        <v>27</v>
      </c>
      <c r="F58" s="2">
        <v>40</v>
      </c>
      <c r="G58" s="2">
        <v>33</v>
      </c>
      <c r="H58" s="2">
        <v>27</v>
      </c>
      <c r="I58" s="2">
        <v>24</v>
      </c>
    </row>
    <row r="59" spans="2:9">
      <c r="B59" s="2" t="s">
        <v>299</v>
      </c>
      <c r="C59" s="2">
        <v>145</v>
      </c>
      <c r="D59" s="2">
        <v>17</v>
      </c>
      <c r="E59" s="2">
        <v>27</v>
      </c>
      <c r="F59" s="2">
        <v>46</v>
      </c>
      <c r="G59" s="2">
        <v>32</v>
      </c>
      <c r="H59" s="2">
        <v>28</v>
      </c>
      <c r="I59" s="2">
        <v>25</v>
      </c>
    </row>
    <row r="60" spans="2:9">
      <c r="B60" s="2" t="s">
        <v>300</v>
      </c>
      <c r="C60" s="2">
        <v>113</v>
      </c>
      <c r="D60" s="2">
        <v>13</v>
      </c>
      <c r="E60" s="2">
        <v>29</v>
      </c>
      <c r="F60" s="2">
        <v>49</v>
      </c>
      <c r="G60" s="2">
        <v>35</v>
      </c>
      <c r="H60" s="2">
        <v>29</v>
      </c>
      <c r="I60" s="2">
        <v>26</v>
      </c>
    </row>
    <row r="61" spans="2:9">
      <c r="B61" s="2" t="s">
        <v>301</v>
      </c>
      <c r="C61" s="2">
        <v>49</v>
      </c>
      <c r="D61" s="2">
        <v>6</v>
      </c>
      <c r="E61" s="2">
        <v>29</v>
      </c>
      <c r="F61" s="2">
        <v>43</v>
      </c>
      <c r="G61" s="2">
        <v>37</v>
      </c>
      <c r="H61" s="2">
        <v>29</v>
      </c>
      <c r="I61" s="2">
        <v>26</v>
      </c>
    </row>
    <row r="62" spans="2:9">
      <c r="B62" s="2" t="s">
        <v>302</v>
      </c>
      <c r="C62" s="2">
        <v>30</v>
      </c>
      <c r="D62" s="2">
        <v>4</v>
      </c>
      <c r="E62" s="2">
        <v>29</v>
      </c>
      <c r="F62" s="2">
        <v>38</v>
      </c>
      <c r="G62" s="2">
        <v>32</v>
      </c>
      <c r="H62" s="2">
        <v>30</v>
      </c>
      <c r="I62" s="2">
        <v>29</v>
      </c>
    </row>
    <row r="63" spans="2:9">
      <c r="B63" s="2" t="s">
        <v>303</v>
      </c>
      <c r="C63" s="2">
        <v>14</v>
      </c>
      <c r="D63" s="2">
        <v>2</v>
      </c>
      <c r="E63" s="2">
        <v>29</v>
      </c>
      <c r="F63" s="2">
        <v>51</v>
      </c>
      <c r="G63" s="2">
        <v>35</v>
      </c>
      <c r="H63" s="2">
        <v>29</v>
      </c>
      <c r="I63" s="2">
        <v>22</v>
      </c>
    </row>
    <row r="64" spans="2:9">
      <c r="B64" s="2" t="s">
        <v>304</v>
      </c>
      <c r="C64" s="2">
        <v>21</v>
      </c>
      <c r="D64" s="2">
        <v>3</v>
      </c>
      <c r="E64" s="2">
        <v>29</v>
      </c>
      <c r="F64" s="2">
        <v>38</v>
      </c>
      <c r="G64" s="2">
        <v>34</v>
      </c>
      <c r="H64" s="2">
        <v>28</v>
      </c>
      <c r="I64" s="2">
        <v>27</v>
      </c>
    </row>
    <row r="65" spans="2:9">
      <c r="B65" s="2" t="s">
        <v>305</v>
      </c>
      <c r="C65" s="2">
        <v>12</v>
      </c>
      <c r="D65" s="2">
        <v>2</v>
      </c>
      <c r="E65" s="2">
        <v>30</v>
      </c>
      <c r="F65" s="2">
        <v>35</v>
      </c>
      <c r="G65" s="2">
        <v>33</v>
      </c>
      <c r="H65" s="2">
        <v>31</v>
      </c>
      <c r="I65" s="2">
        <v>28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5</v>
      </c>
      <c r="D68" s="2">
        <v>1</v>
      </c>
      <c r="E68" s="2">
        <v>40</v>
      </c>
      <c r="F68" s="2">
        <v>43</v>
      </c>
      <c r="G68" s="2">
        <v>42</v>
      </c>
      <c r="H68" s="2">
        <v>41</v>
      </c>
      <c r="I68" s="2">
        <v>37</v>
      </c>
    </row>
    <row r="69" spans="2:9">
      <c r="B69" s="2" t="s">
        <v>309</v>
      </c>
      <c r="C69" s="2">
        <v>9</v>
      </c>
      <c r="D69" s="2">
        <v>1</v>
      </c>
      <c r="E69" s="2">
        <v>31</v>
      </c>
      <c r="F69" s="2">
        <v>40</v>
      </c>
      <c r="G69" s="2">
        <v>39</v>
      </c>
      <c r="H69" s="2">
        <v>27</v>
      </c>
      <c r="I69" s="2">
        <v>26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22</v>
      </c>
      <c r="F71" s="2">
        <v>23</v>
      </c>
      <c r="G71" s="2">
        <v>23</v>
      </c>
      <c r="H71" s="2">
        <v>22</v>
      </c>
      <c r="I71" s="2">
        <v>22</v>
      </c>
    </row>
    <row r="72" spans="2:9">
      <c r="B72" s="2" t="s">
        <v>312</v>
      </c>
      <c r="C72" s="2">
        <v>12</v>
      </c>
      <c r="D72" s="2">
        <v>2</v>
      </c>
      <c r="E72" s="2">
        <v>34</v>
      </c>
      <c r="F72" s="2">
        <v>52</v>
      </c>
      <c r="G72" s="2">
        <v>42</v>
      </c>
      <c r="H72" s="2">
        <v>35</v>
      </c>
      <c r="I72" s="2">
        <v>25</v>
      </c>
    </row>
    <row r="73" spans="2:9">
      <c r="B73" s="2" t="s">
        <v>313</v>
      </c>
      <c r="C73" s="2">
        <v>228</v>
      </c>
      <c r="D73" s="2">
        <v>22</v>
      </c>
      <c r="E73" s="2">
        <v>24</v>
      </c>
      <c r="F73" s="2">
        <v>45</v>
      </c>
      <c r="G73" s="2">
        <v>29</v>
      </c>
      <c r="H73" s="2">
        <v>23</v>
      </c>
      <c r="I73" s="2">
        <v>20</v>
      </c>
    </row>
    <row r="74" spans="2:9">
      <c r="B74" s="2" t="s">
        <v>314</v>
      </c>
      <c r="C74" s="2">
        <v>207</v>
      </c>
      <c r="D74" s="2">
        <v>23</v>
      </c>
      <c r="E74" s="2">
        <v>26</v>
      </c>
      <c r="F74" s="2">
        <v>46</v>
      </c>
      <c r="G74" s="2">
        <v>32</v>
      </c>
      <c r="H74" s="2">
        <v>27</v>
      </c>
      <c r="I74" s="2">
        <v>24</v>
      </c>
    </row>
    <row r="75" spans="2:9">
      <c r="B75" s="2" t="s">
        <v>315</v>
      </c>
      <c r="C75" s="2">
        <v>101</v>
      </c>
      <c r="D75" s="2">
        <v>11</v>
      </c>
      <c r="E75" s="2">
        <v>27</v>
      </c>
      <c r="F75" s="2">
        <v>43</v>
      </c>
      <c r="G75" s="2">
        <v>32</v>
      </c>
      <c r="H75" s="2">
        <v>26</v>
      </c>
      <c r="I75" s="2">
        <v>23</v>
      </c>
    </row>
    <row r="76" spans="2:9">
      <c r="B76" s="2" t="s">
        <v>316</v>
      </c>
      <c r="C76" s="2">
        <v>86</v>
      </c>
      <c r="D76" s="2">
        <v>10</v>
      </c>
      <c r="E76" s="2">
        <v>27</v>
      </c>
      <c r="F76" s="2">
        <v>44</v>
      </c>
      <c r="G76" s="2">
        <v>32</v>
      </c>
      <c r="H76" s="2">
        <v>27</v>
      </c>
      <c r="I76" s="2">
        <v>25</v>
      </c>
    </row>
    <row r="77" spans="2:9">
      <c r="B77" s="2" t="s">
        <v>317</v>
      </c>
      <c r="C77" s="2">
        <v>82</v>
      </c>
      <c r="D77" s="2">
        <v>10</v>
      </c>
      <c r="E77" s="2">
        <v>28</v>
      </c>
      <c r="F77" s="2">
        <v>37</v>
      </c>
      <c r="G77" s="2">
        <v>33</v>
      </c>
      <c r="H77" s="2">
        <v>29</v>
      </c>
      <c r="I77" s="2">
        <v>25</v>
      </c>
    </row>
    <row r="78" spans="2:9">
      <c r="B78" s="2" t="s">
        <v>318</v>
      </c>
      <c r="C78" s="2">
        <v>127</v>
      </c>
      <c r="D78" s="2">
        <v>13</v>
      </c>
      <c r="E78" s="2">
        <v>25</v>
      </c>
      <c r="F78" s="2">
        <v>39</v>
      </c>
      <c r="G78" s="2">
        <v>32</v>
      </c>
      <c r="H78" s="2">
        <v>25</v>
      </c>
      <c r="I78" s="2">
        <v>22</v>
      </c>
    </row>
    <row r="79" spans="2:9">
      <c r="B79" s="2" t="s">
        <v>319</v>
      </c>
      <c r="C79" s="2">
        <v>143</v>
      </c>
      <c r="D79" s="2">
        <v>16</v>
      </c>
      <c r="E79" s="2">
        <v>28</v>
      </c>
      <c r="F79" s="2">
        <v>43</v>
      </c>
      <c r="G79" s="2">
        <v>34</v>
      </c>
      <c r="H79" s="2">
        <v>29</v>
      </c>
      <c r="I79" s="2">
        <v>25</v>
      </c>
    </row>
    <row r="80" spans="2:9">
      <c r="B80" s="2" t="s">
        <v>320</v>
      </c>
      <c r="C80" s="2">
        <v>125</v>
      </c>
      <c r="D80" s="2">
        <v>14</v>
      </c>
      <c r="E80" s="2">
        <v>27</v>
      </c>
      <c r="F80" s="2">
        <v>41</v>
      </c>
      <c r="G80" s="2">
        <v>34</v>
      </c>
      <c r="H80" s="2">
        <v>29</v>
      </c>
      <c r="I80" s="2">
        <v>24</v>
      </c>
    </row>
    <row r="81" spans="2:9">
      <c r="B81" s="2" t="s">
        <v>321</v>
      </c>
      <c r="C81" s="2">
        <v>122</v>
      </c>
      <c r="D81" s="2">
        <v>16</v>
      </c>
      <c r="E81" s="2">
        <v>31</v>
      </c>
      <c r="F81" s="2">
        <v>50</v>
      </c>
      <c r="G81" s="2">
        <v>36</v>
      </c>
      <c r="H81" s="2">
        <v>29</v>
      </c>
      <c r="I81" s="2">
        <v>28</v>
      </c>
    </row>
    <row r="82" spans="2:9">
      <c r="B82" s="2" t="s">
        <v>322</v>
      </c>
      <c r="C82" s="2">
        <v>116</v>
      </c>
      <c r="D82" s="2">
        <v>15</v>
      </c>
      <c r="E82" s="2">
        <v>30</v>
      </c>
      <c r="F82" s="2">
        <v>46</v>
      </c>
      <c r="G82" s="2">
        <v>34</v>
      </c>
      <c r="H82" s="2">
        <v>31</v>
      </c>
      <c r="I82" s="2">
        <v>28</v>
      </c>
    </row>
    <row r="83" spans="2:9">
      <c r="B83" s="2" t="s">
        <v>323</v>
      </c>
      <c r="C83" s="2">
        <v>106</v>
      </c>
      <c r="D83" s="2">
        <v>12</v>
      </c>
      <c r="E83" s="2">
        <v>27</v>
      </c>
      <c r="F83" s="2">
        <v>41</v>
      </c>
      <c r="G83" s="2">
        <v>31</v>
      </c>
      <c r="H83" s="2">
        <v>27</v>
      </c>
      <c r="I83" s="2">
        <v>25</v>
      </c>
    </row>
    <row r="84" spans="2:9">
      <c r="B84" s="2" t="s">
        <v>324</v>
      </c>
      <c r="C84" s="2">
        <v>54</v>
      </c>
      <c r="D84" s="2">
        <v>6</v>
      </c>
      <c r="E84" s="2">
        <v>27</v>
      </c>
      <c r="F84" s="2">
        <v>39</v>
      </c>
      <c r="G84" s="2">
        <v>32</v>
      </c>
      <c r="H84" s="2">
        <v>26</v>
      </c>
      <c r="I84" s="2">
        <v>24</v>
      </c>
    </row>
    <row r="85" spans="2:9">
      <c r="B85" s="2" t="s">
        <v>325</v>
      </c>
      <c r="C85" s="2">
        <v>38</v>
      </c>
      <c r="D85" s="2">
        <v>5</v>
      </c>
      <c r="E85" s="2">
        <v>30</v>
      </c>
      <c r="F85" s="2">
        <v>41</v>
      </c>
      <c r="G85" s="2">
        <v>36</v>
      </c>
      <c r="H85" s="2">
        <v>30</v>
      </c>
      <c r="I85" s="2">
        <v>28</v>
      </c>
    </row>
    <row r="86" spans="2:9">
      <c r="B86" s="2" t="s">
        <v>326</v>
      </c>
      <c r="C86" s="2">
        <v>44</v>
      </c>
      <c r="D86" s="2">
        <v>4</v>
      </c>
      <c r="E86" s="2">
        <v>24</v>
      </c>
      <c r="F86" s="2">
        <v>37</v>
      </c>
      <c r="G86" s="2">
        <v>31</v>
      </c>
      <c r="H86" s="2">
        <v>24</v>
      </c>
      <c r="I86" s="2">
        <v>21</v>
      </c>
    </row>
    <row r="87" spans="2:9">
      <c r="B87" s="2" t="s">
        <v>327</v>
      </c>
      <c r="C87" s="2">
        <v>28</v>
      </c>
      <c r="D87" s="2">
        <v>3</v>
      </c>
      <c r="E87" s="2">
        <v>29</v>
      </c>
      <c r="F87" s="2">
        <v>41</v>
      </c>
      <c r="G87" s="2">
        <v>36</v>
      </c>
      <c r="H87" s="2">
        <v>29</v>
      </c>
      <c r="I87" s="2">
        <v>23</v>
      </c>
    </row>
    <row r="88" spans="2:9">
      <c r="B88" s="2" t="s">
        <v>328</v>
      </c>
      <c r="C88" s="2">
        <v>40</v>
      </c>
      <c r="D88" s="2">
        <v>5</v>
      </c>
      <c r="E88" s="2">
        <v>27</v>
      </c>
      <c r="F88" s="2">
        <v>40</v>
      </c>
      <c r="G88" s="2">
        <v>35</v>
      </c>
      <c r="H88" s="2">
        <v>29</v>
      </c>
      <c r="I88" s="2">
        <v>23</v>
      </c>
    </row>
    <row r="89" spans="2:9">
      <c r="B89" s="2" t="s">
        <v>329</v>
      </c>
      <c r="C89" s="2">
        <v>13</v>
      </c>
      <c r="D89" s="2">
        <v>2</v>
      </c>
      <c r="E89" s="2">
        <v>29</v>
      </c>
      <c r="F89" s="2">
        <v>36</v>
      </c>
      <c r="G89" s="2">
        <v>35</v>
      </c>
      <c r="H89" s="2">
        <v>29</v>
      </c>
      <c r="I89" s="2">
        <v>26</v>
      </c>
    </row>
    <row r="90" spans="2:9">
      <c r="B90" s="2" t="s">
        <v>330</v>
      </c>
      <c r="C90" s="2">
        <v>3</v>
      </c>
      <c r="D90" s="2">
        <v>1</v>
      </c>
      <c r="E90" s="2">
        <v>32</v>
      </c>
      <c r="F90" s="2">
        <v>34</v>
      </c>
      <c r="G90" s="2">
        <v>34</v>
      </c>
      <c r="H90" s="2">
        <v>31</v>
      </c>
      <c r="I90" s="2">
        <v>31</v>
      </c>
    </row>
    <row r="91" spans="2:9">
      <c r="B91" s="2" t="s">
        <v>331</v>
      </c>
      <c r="C91" s="2">
        <v>2</v>
      </c>
      <c r="D91" s="2">
        <v>1</v>
      </c>
      <c r="E91" s="2">
        <v>28</v>
      </c>
      <c r="F91" s="2">
        <v>29</v>
      </c>
      <c r="G91" s="2">
        <v>29</v>
      </c>
      <c r="H91" s="2">
        <v>27</v>
      </c>
      <c r="I91" s="2">
        <v>27</v>
      </c>
    </row>
    <row r="92" spans="2:9">
      <c r="B92" s="2" t="s">
        <v>332</v>
      </c>
      <c r="C92" s="2">
        <v>4</v>
      </c>
      <c r="D92" s="2">
        <v>1</v>
      </c>
      <c r="E92" s="2">
        <v>28</v>
      </c>
      <c r="F92" s="2">
        <v>30</v>
      </c>
      <c r="G92" s="2">
        <v>30</v>
      </c>
      <c r="H92" s="2">
        <v>28</v>
      </c>
      <c r="I92" s="2">
        <v>26</v>
      </c>
    </row>
    <row r="93" spans="2:9">
      <c r="B93" s="2" t="s">
        <v>333</v>
      </c>
      <c r="C93" s="2">
        <v>7</v>
      </c>
      <c r="D93" s="2">
        <v>1</v>
      </c>
      <c r="E93" s="2">
        <v>27</v>
      </c>
      <c r="F93" s="2">
        <v>34</v>
      </c>
      <c r="G93" s="2">
        <v>33</v>
      </c>
      <c r="H93" s="2">
        <v>25</v>
      </c>
      <c r="I93" s="2">
        <v>24</v>
      </c>
    </row>
    <row r="94" spans="2:9">
      <c r="B94" s="2" t="s">
        <v>334</v>
      </c>
      <c r="C94" s="2">
        <v>2</v>
      </c>
      <c r="D94" s="2">
        <v>1</v>
      </c>
      <c r="E94" s="2">
        <v>26</v>
      </c>
      <c r="F94" s="2">
        <v>26</v>
      </c>
      <c r="G94" s="2">
        <v>26</v>
      </c>
      <c r="H94" s="2">
        <v>26</v>
      </c>
      <c r="I94" s="2">
        <v>26</v>
      </c>
    </row>
    <row r="95" spans="2:9">
      <c r="B95" s="2" t="s">
        <v>335</v>
      </c>
      <c r="C95" s="2">
        <v>5</v>
      </c>
      <c r="D95" s="2">
        <v>1</v>
      </c>
      <c r="E95" s="2">
        <v>27</v>
      </c>
      <c r="F95" s="2">
        <v>30</v>
      </c>
      <c r="G95" s="2">
        <v>30</v>
      </c>
      <c r="H95" s="2">
        <v>30</v>
      </c>
      <c r="I95" s="2">
        <v>23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39</v>
      </c>
      <c r="D97" s="2">
        <v>4</v>
      </c>
      <c r="E97" s="2">
        <v>27</v>
      </c>
      <c r="F97" s="2">
        <v>34</v>
      </c>
      <c r="G97" s="2">
        <v>31</v>
      </c>
      <c r="H97" s="2">
        <v>27</v>
      </c>
      <c r="I97" s="2">
        <v>24</v>
      </c>
    </row>
    <row r="98" spans="2:9">
      <c r="B98" s="2" t="s">
        <v>338</v>
      </c>
      <c r="C98" s="2">
        <v>75</v>
      </c>
      <c r="D98" s="2">
        <v>9</v>
      </c>
      <c r="E98" s="2">
        <v>27</v>
      </c>
      <c r="F98" s="2">
        <v>37</v>
      </c>
      <c r="G98" s="2">
        <v>33</v>
      </c>
      <c r="H98" s="2">
        <v>29</v>
      </c>
      <c r="I98" s="2">
        <v>25</v>
      </c>
    </row>
    <row r="99" spans="2:9">
      <c r="B99" s="2" t="s">
        <v>339</v>
      </c>
      <c r="C99" s="2">
        <v>192</v>
      </c>
      <c r="D99" s="2">
        <v>19</v>
      </c>
      <c r="E99" s="2">
        <v>23</v>
      </c>
      <c r="F99" s="2">
        <v>40</v>
      </c>
      <c r="G99" s="2">
        <v>30</v>
      </c>
      <c r="H99" s="2">
        <v>23</v>
      </c>
      <c r="I99" s="2">
        <v>20</v>
      </c>
    </row>
    <row r="100" spans="2:9">
      <c r="B100" s="2" t="s">
        <v>340</v>
      </c>
      <c r="C100" s="2">
        <v>78</v>
      </c>
      <c r="D100" s="2">
        <v>8</v>
      </c>
      <c r="E100" s="2">
        <v>24</v>
      </c>
      <c r="F100" s="2">
        <v>35</v>
      </c>
      <c r="G100" s="2">
        <v>29</v>
      </c>
      <c r="H100" s="2">
        <v>24</v>
      </c>
      <c r="I100" s="2">
        <v>21</v>
      </c>
    </row>
    <row r="101" spans="2:9">
      <c r="B101" s="2" t="s">
        <v>341</v>
      </c>
      <c r="C101" s="2">
        <v>177</v>
      </c>
      <c r="D101" s="2">
        <v>17</v>
      </c>
      <c r="E101" s="2">
        <v>23</v>
      </c>
      <c r="F101" s="2">
        <v>39</v>
      </c>
      <c r="G101" s="2">
        <v>29</v>
      </c>
      <c r="H101" s="2">
        <v>23</v>
      </c>
      <c r="I101" s="2">
        <v>21</v>
      </c>
    </row>
    <row r="102" spans="2:9">
      <c r="B102" s="2" t="s">
        <v>342</v>
      </c>
      <c r="C102" s="2">
        <v>127</v>
      </c>
      <c r="D102" s="2">
        <v>13</v>
      </c>
      <c r="E102" s="2">
        <v>24</v>
      </c>
      <c r="F102" s="2">
        <v>41</v>
      </c>
      <c r="G102" s="2">
        <v>30</v>
      </c>
      <c r="H102" s="2">
        <v>24</v>
      </c>
      <c r="I102" s="2">
        <v>21</v>
      </c>
    </row>
    <row r="103" spans="2:9">
      <c r="B103" s="2" t="s">
        <v>343</v>
      </c>
      <c r="C103" s="2">
        <v>121</v>
      </c>
      <c r="D103" s="2">
        <v>13</v>
      </c>
      <c r="E103" s="2">
        <v>26</v>
      </c>
      <c r="F103" s="2">
        <v>44</v>
      </c>
      <c r="G103" s="2">
        <v>31</v>
      </c>
      <c r="H103" s="2">
        <v>26</v>
      </c>
      <c r="I103" s="2">
        <v>23</v>
      </c>
    </row>
    <row r="104" spans="2:9">
      <c r="B104" s="2" t="s">
        <v>344</v>
      </c>
      <c r="C104" s="2">
        <v>214</v>
      </c>
      <c r="D104" s="2">
        <v>20</v>
      </c>
      <c r="E104" s="2">
        <v>23</v>
      </c>
      <c r="F104" s="2">
        <v>40</v>
      </c>
      <c r="G104" s="2">
        <v>28</v>
      </c>
      <c r="H104" s="2">
        <v>22</v>
      </c>
      <c r="I104" s="2">
        <v>20</v>
      </c>
    </row>
    <row r="105" spans="2:9">
      <c r="B105" s="2" t="s">
        <v>345</v>
      </c>
      <c r="C105" s="2">
        <v>100</v>
      </c>
      <c r="D105" s="2">
        <v>9</v>
      </c>
      <c r="E105" s="2">
        <v>22</v>
      </c>
      <c r="F105" s="2">
        <v>38</v>
      </c>
      <c r="G105" s="2">
        <v>29</v>
      </c>
      <c r="H105" s="2">
        <v>23</v>
      </c>
      <c r="I105" s="2">
        <v>19</v>
      </c>
    </row>
    <row r="106" spans="2:9">
      <c r="B106" s="2" t="s">
        <v>346</v>
      </c>
      <c r="C106" s="2">
        <v>84</v>
      </c>
      <c r="D106" s="2">
        <v>10</v>
      </c>
      <c r="E106" s="2">
        <v>28</v>
      </c>
      <c r="F106" s="2">
        <v>42</v>
      </c>
      <c r="G106" s="2">
        <v>32</v>
      </c>
      <c r="H106" s="2">
        <v>28</v>
      </c>
      <c r="I106" s="2">
        <v>26</v>
      </c>
    </row>
    <row r="107" spans="2:9">
      <c r="B107" s="2" t="s">
        <v>347</v>
      </c>
      <c r="C107" s="2">
        <v>94</v>
      </c>
      <c r="D107" s="2">
        <v>11</v>
      </c>
      <c r="E107" s="2">
        <v>28</v>
      </c>
      <c r="F107" s="2">
        <v>41</v>
      </c>
      <c r="G107" s="2">
        <v>33</v>
      </c>
      <c r="H107" s="2">
        <v>27</v>
      </c>
      <c r="I107" s="2">
        <v>26</v>
      </c>
    </row>
    <row r="108" spans="2:9">
      <c r="B108" s="2" t="s">
        <v>348</v>
      </c>
      <c r="C108" s="2">
        <v>34</v>
      </c>
      <c r="D108" s="2">
        <v>4</v>
      </c>
      <c r="E108" s="2">
        <v>28</v>
      </c>
      <c r="F108" s="2">
        <v>40</v>
      </c>
      <c r="G108" s="2">
        <v>32</v>
      </c>
      <c r="H108" s="2">
        <v>27</v>
      </c>
      <c r="I108" s="2">
        <v>24</v>
      </c>
    </row>
    <row r="109" spans="2:9">
      <c r="B109" s="2" t="s">
        <v>349</v>
      </c>
      <c r="C109" s="2">
        <v>40</v>
      </c>
      <c r="D109" s="2">
        <v>5</v>
      </c>
      <c r="E109" s="2">
        <v>27</v>
      </c>
      <c r="F109" s="2">
        <v>43</v>
      </c>
      <c r="G109" s="2">
        <v>33</v>
      </c>
      <c r="H109" s="2">
        <v>27</v>
      </c>
      <c r="I109" s="2">
        <v>24</v>
      </c>
    </row>
    <row r="110" spans="2:9">
      <c r="B110" s="2" t="s">
        <v>350</v>
      </c>
      <c r="C110" s="2">
        <v>35</v>
      </c>
      <c r="D110" s="2">
        <v>4</v>
      </c>
      <c r="E110" s="2">
        <v>26</v>
      </c>
      <c r="F110" s="2">
        <v>34</v>
      </c>
      <c r="G110" s="2">
        <v>32</v>
      </c>
      <c r="H110" s="2">
        <v>26</v>
      </c>
      <c r="I110" s="2">
        <v>22</v>
      </c>
    </row>
    <row r="111" spans="2:9">
      <c r="B111" s="2" t="s">
        <v>351</v>
      </c>
      <c r="C111" s="2">
        <v>21</v>
      </c>
      <c r="D111" s="2">
        <v>2</v>
      </c>
      <c r="E111" s="2">
        <v>26</v>
      </c>
      <c r="F111" s="2">
        <v>36</v>
      </c>
      <c r="G111" s="2">
        <v>33</v>
      </c>
      <c r="H111" s="2">
        <v>28</v>
      </c>
      <c r="I111" s="2">
        <v>21</v>
      </c>
    </row>
    <row r="112" spans="2:9">
      <c r="B112" s="2" t="s">
        <v>352</v>
      </c>
      <c r="C112" s="2">
        <v>16</v>
      </c>
      <c r="D112" s="2">
        <v>2</v>
      </c>
      <c r="E112" s="2">
        <v>26</v>
      </c>
      <c r="F112" s="2">
        <v>33</v>
      </c>
      <c r="G112" s="2">
        <v>31</v>
      </c>
      <c r="H112" s="2">
        <v>27</v>
      </c>
      <c r="I112" s="2">
        <v>25</v>
      </c>
    </row>
    <row r="113" spans="2:9">
      <c r="B113" s="2" t="s">
        <v>353</v>
      </c>
      <c r="C113" s="2">
        <v>16</v>
      </c>
      <c r="D113" s="2">
        <v>2</v>
      </c>
      <c r="E113" s="2">
        <v>30</v>
      </c>
      <c r="F113" s="2">
        <v>51</v>
      </c>
      <c r="G113" s="2">
        <v>35</v>
      </c>
      <c r="H113" s="2">
        <v>27</v>
      </c>
      <c r="I113" s="2">
        <v>25</v>
      </c>
    </row>
    <row r="114" spans="2:9">
      <c r="B114" s="2" t="s">
        <v>354</v>
      </c>
      <c r="C114" s="2">
        <v>9</v>
      </c>
      <c r="D114" s="2">
        <v>1</v>
      </c>
      <c r="E114" s="2">
        <v>30</v>
      </c>
      <c r="F114" s="2">
        <v>37</v>
      </c>
      <c r="G114" s="2">
        <v>35</v>
      </c>
      <c r="H114" s="2">
        <v>28</v>
      </c>
      <c r="I114" s="2">
        <v>28</v>
      </c>
    </row>
    <row r="115" spans="2:9">
      <c r="B115" s="2" t="s">
        <v>355</v>
      </c>
      <c r="C115" s="2">
        <v>6</v>
      </c>
      <c r="D115" s="2">
        <v>1</v>
      </c>
      <c r="E115" s="2">
        <v>34</v>
      </c>
      <c r="F115" s="2">
        <v>39</v>
      </c>
      <c r="G115" s="2">
        <v>38</v>
      </c>
      <c r="H115" s="2">
        <v>37</v>
      </c>
      <c r="I115" s="2">
        <v>37</v>
      </c>
    </row>
    <row r="116" spans="2:9">
      <c r="B116" s="2" t="s">
        <v>356</v>
      </c>
      <c r="C116" s="2">
        <v>4</v>
      </c>
      <c r="D116" s="2">
        <v>1</v>
      </c>
      <c r="E116" s="2">
        <v>36</v>
      </c>
      <c r="F116" s="2">
        <v>42</v>
      </c>
      <c r="G116" s="2">
        <v>42</v>
      </c>
      <c r="H116" s="2">
        <v>40</v>
      </c>
      <c r="I116" s="2">
        <v>33</v>
      </c>
    </row>
    <row r="117" spans="2:9">
      <c r="B117" s="2" t="s">
        <v>357</v>
      </c>
      <c r="C117" s="2">
        <v>3</v>
      </c>
      <c r="D117" s="2">
        <v>1</v>
      </c>
      <c r="E117" s="2">
        <v>41</v>
      </c>
      <c r="F117" s="2">
        <v>44</v>
      </c>
      <c r="G117" s="2">
        <v>44</v>
      </c>
      <c r="H117" s="2">
        <v>42</v>
      </c>
      <c r="I117" s="2">
        <v>42</v>
      </c>
    </row>
    <row r="118" spans="2:9">
      <c r="B118" s="2" t="s">
        <v>358</v>
      </c>
      <c r="C118" s="2">
        <v>2</v>
      </c>
      <c r="D118" s="2">
        <v>1</v>
      </c>
      <c r="E118" s="2">
        <v>31</v>
      </c>
      <c r="F118" s="2">
        <v>34</v>
      </c>
      <c r="G118" s="2">
        <v>34</v>
      </c>
      <c r="H118" s="2">
        <v>28</v>
      </c>
      <c r="I118" s="2">
        <v>28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29</v>
      </c>
      <c r="F120" s="2">
        <v>29</v>
      </c>
      <c r="G120" s="2">
        <v>29</v>
      </c>
      <c r="H120" s="2">
        <v>29</v>
      </c>
      <c r="I120" s="2">
        <v>29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2</v>
      </c>
      <c r="D122" s="2">
        <v>1</v>
      </c>
      <c r="E122" s="2">
        <v>32</v>
      </c>
      <c r="F122" s="2">
        <v>35</v>
      </c>
      <c r="G122" s="2">
        <v>35</v>
      </c>
      <c r="H122" s="2">
        <v>28</v>
      </c>
      <c r="I122" s="2">
        <v>28</v>
      </c>
    </row>
    <row r="123" spans="2:9">
      <c r="B123" s="2" t="s">
        <v>363</v>
      </c>
      <c r="C123" s="2">
        <v>37</v>
      </c>
      <c r="D123" s="2">
        <v>4</v>
      </c>
      <c r="E123" s="2">
        <v>26</v>
      </c>
      <c r="F123" s="2">
        <v>39</v>
      </c>
      <c r="G123" s="2">
        <v>33</v>
      </c>
      <c r="H123" s="2">
        <v>26</v>
      </c>
      <c r="I123" s="2">
        <v>23</v>
      </c>
    </row>
    <row r="124" spans="2:9">
      <c r="B124" s="2" t="s">
        <v>364</v>
      </c>
      <c r="C124" s="2">
        <v>33</v>
      </c>
      <c r="D124" s="2">
        <v>4</v>
      </c>
      <c r="E124" s="2">
        <v>30</v>
      </c>
      <c r="F124" s="2">
        <v>41</v>
      </c>
      <c r="G124" s="2">
        <v>36</v>
      </c>
      <c r="H124" s="2">
        <v>31</v>
      </c>
      <c r="I124" s="2">
        <v>29</v>
      </c>
    </row>
    <row r="125" spans="2:9">
      <c r="B125" s="2" t="s">
        <v>365</v>
      </c>
      <c r="C125" s="2">
        <v>63</v>
      </c>
      <c r="D125" s="2">
        <v>7</v>
      </c>
      <c r="E125" s="2">
        <v>27</v>
      </c>
      <c r="F125" s="2">
        <v>37</v>
      </c>
      <c r="G125" s="2">
        <v>33</v>
      </c>
      <c r="H125" s="2">
        <v>30</v>
      </c>
      <c r="I125" s="2">
        <v>26</v>
      </c>
    </row>
    <row r="126" spans="2:9">
      <c r="B126" s="2" t="s">
        <v>366</v>
      </c>
      <c r="C126" s="2">
        <v>82</v>
      </c>
      <c r="D126" s="2">
        <v>10</v>
      </c>
      <c r="E126" s="2">
        <v>29</v>
      </c>
      <c r="F126" s="2">
        <v>44</v>
      </c>
      <c r="G126" s="2">
        <v>35</v>
      </c>
      <c r="H126" s="2">
        <v>29</v>
      </c>
      <c r="I126" s="2">
        <v>24</v>
      </c>
    </row>
    <row r="127" spans="2:9">
      <c r="B127" s="2" t="s">
        <v>367</v>
      </c>
      <c r="C127" s="2">
        <v>70</v>
      </c>
      <c r="D127" s="2">
        <v>8</v>
      </c>
      <c r="E127" s="2">
        <v>26</v>
      </c>
      <c r="F127" s="2">
        <v>36</v>
      </c>
      <c r="G127" s="2">
        <v>30</v>
      </c>
      <c r="H127" s="2">
        <v>27</v>
      </c>
      <c r="I127" s="2">
        <v>25</v>
      </c>
    </row>
    <row r="128" spans="2:9">
      <c r="B128" s="2" t="s">
        <v>368</v>
      </c>
      <c r="C128" s="2">
        <v>55</v>
      </c>
      <c r="D128" s="2">
        <v>7</v>
      </c>
      <c r="E128" s="2">
        <v>29</v>
      </c>
      <c r="F128" s="2">
        <v>40</v>
      </c>
      <c r="G128" s="2">
        <v>34</v>
      </c>
      <c r="H128" s="2">
        <v>28</v>
      </c>
      <c r="I128" s="2">
        <v>26</v>
      </c>
    </row>
    <row r="129" spans="2:9">
      <c r="B129" s="2" t="s">
        <v>369</v>
      </c>
      <c r="C129" s="2">
        <v>70</v>
      </c>
      <c r="D129" s="2">
        <v>8</v>
      </c>
      <c r="E129" s="2">
        <v>28</v>
      </c>
      <c r="F129" s="2">
        <v>42</v>
      </c>
      <c r="G129" s="2">
        <v>36</v>
      </c>
      <c r="H129" s="2">
        <v>30</v>
      </c>
      <c r="I129" s="2">
        <v>27</v>
      </c>
    </row>
    <row r="130" spans="2:9">
      <c r="B130" s="2" t="s">
        <v>370</v>
      </c>
      <c r="C130" s="2">
        <v>66</v>
      </c>
      <c r="D130" s="2">
        <v>7</v>
      </c>
      <c r="E130" s="2">
        <v>27</v>
      </c>
      <c r="F130" s="2">
        <v>39</v>
      </c>
      <c r="G130" s="2">
        <v>33</v>
      </c>
      <c r="H130" s="2">
        <v>26</v>
      </c>
      <c r="I130" s="2">
        <v>25</v>
      </c>
    </row>
    <row r="131" spans="2:9">
      <c r="B131" s="2" t="s">
        <v>371</v>
      </c>
      <c r="C131" s="2">
        <v>52</v>
      </c>
      <c r="D131" s="2">
        <v>6</v>
      </c>
      <c r="E131" s="2">
        <v>27</v>
      </c>
      <c r="F131" s="2">
        <v>41</v>
      </c>
      <c r="G131" s="2">
        <v>35</v>
      </c>
      <c r="H131" s="2">
        <v>27</v>
      </c>
      <c r="I131" s="2">
        <v>25</v>
      </c>
    </row>
    <row r="132" spans="2:9">
      <c r="B132" s="2" t="s">
        <v>372</v>
      </c>
      <c r="C132" s="2">
        <v>37</v>
      </c>
      <c r="D132" s="2">
        <v>4</v>
      </c>
      <c r="E132" s="2">
        <v>29</v>
      </c>
      <c r="F132" s="2">
        <v>39</v>
      </c>
      <c r="G132" s="2">
        <v>34</v>
      </c>
      <c r="H132" s="2">
        <v>28</v>
      </c>
      <c r="I132" s="2">
        <v>27</v>
      </c>
    </row>
    <row r="133" spans="2:9">
      <c r="B133" s="2" t="s">
        <v>373</v>
      </c>
      <c r="C133" s="2">
        <v>17</v>
      </c>
      <c r="D133" s="2">
        <v>2</v>
      </c>
      <c r="E133" s="2">
        <v>33</v>
      </c>
      <c r="F133" s="2">
        <v>57</v>
      </c>
      <c r="G133" s="2">
        <v>38</v>
      </c>
      <c r="H133" s="2">
        <v>34</v>
      </c>
      <c r="I133" s="2">
        <v>27</v>
      </c>
    </row>
    <row r="134" spans="2:9">
      <c r="B134" s="2" t="s">
        <v>374</v>
      </c>
      <c r="C134" s="2">
        <v>23</v>
      </c>
      <c r="D134" s="2">
        <v>3</v>
      </c>
      <c r="E134" s="2">
        <v>28</v>
      </c>
      <c r="F134" s="2">
        <v>53</v>
      </c>
      <c r="G134" s="2">
        <v>35</v>
      </c>
      <c r="H134" s="2">
        <v>26</v>
      </c>
      <c r="I134" s="2">
        <v>25</v>
      </c>
    </row>
    <row r="135" spans="2:9">
      <c r="B135" s="2" t="s">
        <v>375</v>
      </c>
      <c r="C135" s="2">
        <v>17</v>
      </c>
      <c r="D135" s="2">
        <v>2</v>
      </c>
      <c r="E135" s="2">
        <v>30</v>
      </c>
      <c r="F135" s="2">
        <v>38</v>
      </c>
      <c r="G135" s="2">
        <v>33</v>
      </c>
      <c r="H135" s="2">
        <v>28</v>
      </c>
      <c r="I135" s="2">
        <v>27</v>
      </c>
    </row>
    <row r="136" spans="2:9">
      <c r="B136" s="2" t="s">
        <v>376</v>
      </c>
      <c r="C136" s="2">
        <v>7</v>
      </c>
      <c r="D136" s="2">
        <v>1</v>
      </c>
      <c r="E136" s="2">
        <v>35</v>
      </c>
      <c r="F136" s="2">
        <v>41</v>
      </c>
      <c r="G136" s="2">
        <v>40</v>
      </c>
      <c r="H136" s="2">
        <v>33</v>
      </c>
      <c r="I136" s="2">
        <v>32</v>
      </c>
    </row>
    <row r="137" spans="2:9">
      <c r="B137" s="2" t="s">
        <v>377</v>
      </c>
      <c r="C137" s="2">
        <v>3</v>
      </c>
      <c r="D137" s="2">
        <v>1</v>
      </c>
      <c r="E137" s="2">
        <v>37</v>
      </c>
      <c r="F137" s="2">
        <v>50</v>
      </c>
      <c r="G137" s="2">
        <v>50</v>
      </c>
      <c r="H137" s="2">
        <v>31</v>
      </c>
      <c r="I137" s="2">
        <v>31</v>
      </c>
    </row>
    <row r="138" spans="2:9">
      <c r="B138" s="2" t="s">
        <v>378</v>
      </c>
      <c r="C138" s="2">
        <v>2</v>
      </c>
      <c r="D138" s="2">
        <v>1</v>
      </c>
      <c r="E138" s="2">
        <v>26</v>
      </c>
      <c r="F138" s="2">
        <v>26</v>
      </c>
      <c r="G138" s="2">
        <v>26</v>
      </c>
      <c r="H138" s="2">
        <v>25</v>
      </c>
      <c r="I138" s="2">
        <v>25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21</v>
      </c>
      <c r="F141" s="2">
        <v>21</v>
      </c>
      <c r="G141" s="2">
        <v>21</v>
      </c>
      <c r="H141" s="2">
        <v>21</v>
      </c>
      <c r="I141" s="2">
        <v>21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36</v>
      </c>
      <c r="F143" s="2">
        <v>36</v>
      </c>
      <c r="G143" s="2">
        <v>36</v>
      </c>
      <c r="H143" s="2">
        <v>36</v>
      </c>
      <c r="I143" s="2">
        <v>36</v>
      </c>
    </row>
    <row r="144" spans="2:9">
      <c r="B144" s="2" t="s">
        <v>384</v>
      </c>
      <c r="C144" s="2">
        <v>20</v>
      </c>
      <c r="D144" s="2">
        <v>2</v>
      </c>
      <c r="E144" s="2">
        <v>29</v>
      </c>
      <c r="F144" s="2">
        <v>44</v>
      </c>
      <c r="G144" s="2">
        <v>32</v>
      </c>
      <c r="H144" s="2">
        <v>28</v>
      </c>
      <c r="I144" s="2">
        <v>26</v>
      </c>
    </row>
    <row r="145" spans="2:9">
      <c r="B145" s="2" t="s">
        <v>385</v>
      </c>
      <c r="C145" s="2">
        <v>103</v>
      </c>
      <c r="D145" s="2">
        <v>12</v>
      </c>
      <c r="E145" s="2">
        <v>27</v>
      </c>
      <c r="F145" s="2">
        <v>41</v>
      </c>
      <c r="G145" s="2">
        <v>31</v>
      </c>
      <c r="H145" s="2">
        <v>27</v>
      </c>
      <c r="I145" s="2">
        <v>25</v>
      </c>
    </row>
    <row r="146" spans="2:9">
      <c r="B146" s="2" t="s">
        <v>386</v>
      </c>
      <c r="C146" s="2">
        <v>109</v>
      </c>
      <c r="D146" s="2">
        <v>12</v>
      </c>
      <c r="E146" s="2">
        <v>27</v>
      </c>
      <c r="F146" s="2">
        <v>41</v>
      </c>
      <c r="G146" s="2">
        <v>32</v>
      </c>
      <c r="H146" s="2">
        <v>27</v>
      </c>
      <c r="I146" s="2">
        <v>24</v>
      </c>
    </row>
    <row r="147" spans="2:9">
      <c r="B147" s="2" t="s">
        <v>387</v>
      </c>
      <c r="C147" s="2">
        <v>74</v>
      </c>
      <c r="D147" s="2">
        <v>9</v>
      </c>
      <c r="E147" s="2">
        <v>29</v>
      </c>
      <c r="F147" s="2">
        <v>43</v>
      </c>
      <c r="G147" s="2">
        <v>34</v>
      </c>
      <c r="H147" s="2">
        <v>28</v>
      </c>
      <c r="I147" s="2">
        <v>27</v>
      </c>
    </row>
    <row r="148" spans="2:9">
      <c r="B148" s="2" t="s">
        <v>388</v>
      </c>
      <c r="C148" s="2">
        <v>59</v>
      </c>
      <c r="D148" s="2">
        <v>7</v>
      </c>
      <c r="E148" s="2">
        <v>30</v>
      </c>
      <c r="F148" s="2">
        <v>43</v>
      </c>
      <c r="G148" s="2">
        <v>35</v>
      </c>
      <c r="H148" s="2">
        <v>29</v>
      </c>
      <c r="I148" s="2">
        <v>26</v>
      </c>
    </row>
    <row r="149" spans="2:9">
      <c r="B149" s="2" t="s">
        <v>389</v>
      </c>
      <c r="C149" s="2">
        <v>99</v>
      </c>
      <c r="D149" s="2">
        <v>11</v>
      </c>
      <c r="E149" s="2">
        <v>26</v>
      </c>
      <c r="F149" s="2">
        <v>36</v>
      </c>
      <c r="G149" s="2">
        <v>31</v>
      </c>
      <c r="H149" s="2">
        <v>26</v>
      </c>
      <c r="I149" s="2">
        <v>23</v>
      </c>
    </row>
    <row r="150" spans="2:9">
      <c r="B150" s="2" t="s">
        <v>390</v>
      </c>
      <c r="C150" s="2">
        <v>108</v>
      </c>
      <c r="D150" s="2">
        <v>13</v>
      </c>
      <c r="E150" s="2">
        <v>28</v>
      </c>
      <c r="F150" s="2">
        <v>42</v>
      </c>
      <c r="G150" s="2">
        <v>35</v>
      </c>
      <c r="H150" s="2">
        <v>27</v>
      </c>
      <c r="I150" s="2">
        <v>25</v>
      </c>
    </row>
    <row r="151" spans="2:9">
      <c r="B151" s="2" t="s">
        <v>391</v>
      </c>
      <c r="C151" s="2">
        <v>122</v>
      </c>
      <c r="D151" s="2">
        <v>13</v>
      </c>
      <c r="E151" s="2">
        <v>26</v>
      </c>
      <c r="F151" s="2">
        <v>38</v>
      </c>
      <c r="G151" s="2">
        <v>33</v>
      </c>
      <c r="H151" s="2">
        <v>27</v>
      </c>
      <c r="I151" s="2">
        <v>22</v>
      </c>
    </row>
    <row r="152" spans="2:9">
      <c r="B152" s="2" t="s">
        <v>392</v>
      </c>
      <c r="C152" s="2">
        <v>112</v>
      </c>
      <c r="D152" s="2">
        <v>13</v>
      </c>
      <c r="E152" s="2">
        <v>28</v>
      </c>
      <c r="F152" s="2">
        <v>40</v>
      </c>
      <c r="G152" s="2">
        <v>33</v>
      </c>
      <c r="H152" s="2">
        <v>29</v>
      </c>
      <c r="I152" s="2">
        <v>25</v>
      </c>
    </row>
    <row r="153" spans="2:9">
      <c r="B153" s="2" t="s">
        <v>393</v>
      </c>
      <c r="C153" s="2">
        <v>119</v>
      </c>
      <c r="D153" s="2">
        <v>13</v>
      </c>
      <c r="E153" s="2">
        <v>27</v>
      </c>
      <c r="F153" s="2">
        <v>43</v>
      </c>
      <c r="G153" s="2">
        <v>34</v>
      </c>
      <c r="H153" s="2">
        <v>26</v>
      </c>
      <c r="I153" s="2">
        <v>24</v>
      </c>
    </row>
    <row r="154" spans="2:9">
      <c r="B154" s="2" t="s">
        <v>394</v>
      </c>
      <c r="C154" s="2">
        <v>147</v>
      </c>
      <c r="D154" s="2">
        <v>17</v>
      </c>
      <c r="E154" s="2">
        <v>28</v>
      </c>
      <c r="F154" s="2">
        <v>50</v>
      </c>
      <c r="G154" s="2">
        <v>34</v>
      </c>
      <c r="H154" s="2">
        <v>27</v>
      </c>
      <c r="I154" s="2">
        <v>24</v>
      </c>
    </row>
    <row r="155" spans="2:9">
      <c r="B155" s="2" t="s">
        <v>395</v>
      </c>
      <c r="C155" s="2">
        <v>159</v>
      </c>
      <c r="D155" s="2">
        <v>19</v>
      </c>
      <c r="E155" s="2">
        <v>28</v>
      </c>
      <c r="F155" s="2">
        <v>39</v>
      </c>
      <c r="G155" s="2">
        <v>33</v>
      </c>
      <c r="H155" s="2">
        <v>28</v>
      </c>
      <c r="I155" s="2">
        <v>25</v>
      </c>
    </row>
    <row r="156" spans="2:9">
      <c r="B156" s="2" t="s">
        <v>396</v>
      </c>
      <c r="C156" s="2">
        <v>99</v>
      </c>
      <c r="D156" s="2">
        <v>12</v>
      </c>
      <c r="E156" s="2">
        <v>29</v>
      </c>
      <c r="F156" s="2">
        <v>46</v>
      </c>
      <c r="G156" s="2">
        <v>33</v>
      </c>
      <c r="H156" s="2">
        <v>29</v>
      </c>
      <c r="I156" s="2">
        <v>26</v>
      </c>
    </row>
    <row r="157" spans="2:9">
      <c r="B157" s="2" t="s">
        <v>397</v>
      </c>
      <c r="C157" s="2">
        <v>25</v>
      </c>
      <c r="D157" s="2">
        <v>3</v>
      </c>
      <c r="E157" s="2">
        <v>26</v>
      </c>
      <c r="F157" s="2">
        <v>34</v>
      </c>
      <c r="G157" s="2">
        <v>31</v>
      </c>
      <c r="H157" s="2">
        <v>27</v>
      </c>
      <c r="I157" s="2">
        <v>24</v>
      </c>
    </row>
    <row r="158" spans="2:9">
      <c r="B158" s="2" t="s">
        <v>398</v>
      </c>
      <c r="C158" s="2">
        <v>22</v>
      </c>
      <c r="D158" s="2">
        <v>3</v>
      </c>
      <c r="E158" s="2">
        <v>29</v>
      </c>
      <c r="F158" s="2">
        <v>39</v>
      </c>
      <c r="G158" s="2">
        <v>34</v>
      </c>
      <c r="H158" s="2">
        <v>28</v>
      </c>
      <c r="I158" s="2">
        <v>26</v>
      </c>
    </row>
    <row r="159" spans="2:9">
      <c r="B159" s="2" t="s">
        <v>399</v>
      </c>
      <c r="C159" s="2">
        <v>23</v>
      </c>
      <c r="D159" s="2">
        <v>2</v>
      </c>
      <c r="E159" s="2">
        <v>26</v>
      </c>
      <c r="F159" s="2">
        <v>31</v>
      </c>
      <c r="G159" s="2">
        <v>30</v>
      </c>
      <c r="H159" s="2">
        <v>26</v>
      </c>
      <c r="I159" s="2">
        <v>25</v>
      </c>
    </row>
    <row r="160" spans="2:9">
      <c r="B160" s="2" t="s">
        <v>400</v>
      </c>
      <c r="C160" s="2">
        <v>9</v>
      </c>
      <c r="D160" s="2">
        <v>1</v>
      </c>
      <c r="E160" s="2">
        <v>31</v>
      </c>
      <c r="F160" s="2">
        <v>41</v>
      </c>
      <c r="G160" s="2">
        <v>40</v>
      </c>
      <c r="H160" s="2">
        <v>29</v>
      </c>
      <c r="I160" s="2">
        <v>28</v>
      </c>
    </row>
    <row r="161" spans="2:9">
      <c r="B161" s="2" t="s">
        <v>401</v>
      </c>
      <c r="C161" s="2">
        <v>3</v>
      </c>
      <c r="D161" s="2">
        <v>1</v>
      </c>
      <c r="E161" s="2">
        <v>31</v>
      </c>
      <c r="F161" s="2">
        <v>33</v>
      </c>
      <c r="G161" s="2">
        <v>33</v>
      </c>
      <c r="H161" s="2">
        <v>31</v>
      </c>
      <c r="I161" s="2">
        <v>31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49</v>
      </c>
      <c r="F165" s="2">
        <v>49</v>
      </c>
      <c r="G165" s="2">
        <v>49</v>
      </c>
      <c r="H165" s="2">
        <v>49</v>
      </c>
      <c r="I165" s="2">
        <v>49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27</v>
      </c>
      <c r="F167" s="2">
        <v>28</v>
      </c>
      <c r="G167" s="2">
        <v>28</v>
      </c>
      <c r="H167" s="2">
        <v>27</v>
      </c>
      <c r="I167" s="2">
        <v>27</v>
      </c>
    </row>
    <row r="168" spans="2:9">
      <c r="B168" s="2" t="s">
        <v>408</v>
      </c>
      <c r="C168" s="2">
        <v>21</v>
      </c>
      <c r="D168" s="2">
        <v>3</v>
      </c>
      <c r="E168" s="2">
        <v>30</v>
      </c>
      <c r="F168" s="2">
        <v>45</v>
      </c>
      <c r="G168" s="2">
        <v>35</v>
      </c>
      <c r="H168" s="2">
        <v>30</v>
      </c>
      <c r="I168" s="2">
        <v>26</v>
      </c>
    </row>
    <row r="169" spans="2:9">
      <c r="B169" s="2" t="s">
        <v>409</v>
      </c>
      <c r="C169" s="2">
        <v>125</v>
      </c>
      <c r="D169" s="2">
        <v>14</v>
      </c>
      <c r="E169" s="2">
        <v>26</v>
      </c>
      <c r="F169" s="2">
        <v>40</v>
      </c>
      <c r="G169" s="2">
        <v>30</v>
      </c>
      <c r="H169" s="2">
        <v>27</v>
      </c>
      <c r="I169" s="2">
        <v>24</v>
      </c>
    </row>
    <row r="170" spans="2:9">
      <c r="B170" s="2" t="s">
        <v>410</v>
      </c>
      <c r="C170" s="2">
        <v>28</v>
      </c>
      <c r="D170" s="2">
        <v>4</v>
      </c>
      <c r="E170" s="2">
        <v>32</v>
      </c>
      <c r="F170" s="2">
        <v>49</v>
      </c>
      <c r="G170" s="2">
        <v>38</v>
      </c>
      <c r="H170" s="2">
        <v>31</v>
      </c>
      <c r="I170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1371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5843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2521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9904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1371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5843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2521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9904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199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475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467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553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635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673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700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707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662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645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565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455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405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291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179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134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88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65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48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4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49</v>
      </c>
      <c r="C46" s="2">
        <v>8</v>
      </c>
      <c r="D46" s="2"/>
      <c r="E46" s="2"/>
      <c r="F46" s="2"/>
      <c r="G46" s="2"/>
      <c r="H46" s="2"/>
    </row>
    <row r="47" spans="1:8">
      <c r="B47" s="2">
        <v>50</v>
      </c>
      <c r="C47" s="2">
        <v>5</v>
      </c>
      <c r="D47" s="2"/>
      <c r="E47" s="2"/>
      <c r="F47" s="2"/>
      <c r="G47" s="2"/>
      <c r="H47" s="2"/>
    </row>
    <row r="48" spans="1:8">
      <c r="B48" s="2">
        <v>51</v>
      </c>
      <c r="C48" s="2">
        <v>4</v>
      </c>
      <c r="D48" s="2"/>
      <c r="E48" s="2"/>
      <c r="F48" s="2"/>
      <c r="G48" s="2"/>
      <c r="H48" s="2"/>
    </row>
    <row r="49" spans="2:8">
      <c r="B49" s="2">
        <v>52</v>
      </c>
      <c r="C49" s="2">
        <v>3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64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78</v>
      </c>
      <c r="D6" s="31">
        <v>589</v>
      </c>
      <c r="E6" s="31">
        <v>266</v>
      </c>
      <c r="F6" s="31">
        <v>22</v>
      </c>
      <c r="G6" s="31">
        <v>3</v>
      </c>
      <c r="H6" s="31">
        <v>0</v>
      </c>
      <c r="I6" s="31">
        <v>0</v>
      </c>
      <c r="J6" s="31">
        <v>0</v>
      </c>
      <c r="K6" s="31">
        <v>0</v>
      </c>
      <c r="W6" s="31">
        <v>958</v>
      </c>
      <c r="X6" s="30">
        <v>6</v>
      </c>
      <c r="Y6" s="31">
        <v>28</v>
      </c>
      <c r="Z6" s="31">
        <v>55</v>
      </c>
      <c r="AA6" s="31">
        <v>33</v>
      </c>
      <c r="AB6" s="31">
        <v>21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16</v>
      </c>
      <c r="D7" s="31">
        <v>259</v>
      </c>
      <c r="E7" s="31">
        <v>129</v>
      </c>
      <c r="F7" s="31">
        <v>12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W7" s="31">
        <v>419</v>
      </c>
      <c r="X7" s="30">
        <v>13</v>
      </c>
      <c r="Y7" s="31">
        <v>29</v>
      </c>
      <c r="Z7" s="31">
        <v>55</v>
      </c>
      <c r="AA7" s="31">
        <v>35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4</v>
      </c>
      <c r="D8" s="31">
        <v>34</v>
      </c>
      <c r="E8" s="31">
        <v>34</v>
      </c>
      <c r="F8" s="31">
        <v>5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77</v>
      </c>
      <c r="X8" s="30">
        <v>17</v>
      </c>
      <c r="Y8" s="31">
        <v>32</v>
      </c>
      <c r="Z8" s="31">
        <v>49</v>
      </c>
      <c r="AA8" s="31">
        <v>39</v>
      </c>
      <c r="AB8" s="31">
        <v>24</v>
      </c>
      <c r="AC8" s="28"/>
    </row>
    <row r="9" spans="1:29" ht="21">
      <c r="A9" s="3" t="s">
        <v>1</v>
      </c>
      <c r="B9" s="32" t="s">
        <v>441</v>
      </c>
      <c r="C9" s="33">
        <v>81</v>
      </c>
      <c r="D9" s="34">
        <v>602</v>
      </c>
      <c r="E9" s="34">
        <v>287</v>
      </c>
      <c r="F9" s="34">
        <v>24</v>
      </c>
      <c r="G9" s="34">
        <v>3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997</v>
      </c>
      <c r="X9" s="33">
        <v>6</v>
      </c>
      <c r="Y9" s="34">
        <v>28</v>
      </c>
      <c r="Z9" s="34">
        <v>55</v>
      </c>
      <c r="AA9" s="34">
        <v>34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57</v>
      </c>
      <c r="D12" s="31">
        <v>219</v>
      </c>
      <c r="E12" s="31">
        <v>79</v>
      </c>
      <c r="F12" s="31">
        <v>5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360</v>
      </c>
      <c r="X12" s="30">
        <v>14</v>
      </c>
      <c r="Y12" s="31">
        <v>27</v>
      </c>
      <c r="Z12" s="31">
        <v>50</v>
      </c>
      <c r="AA12" s="31">
        <v>32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184</v>
      </c>
      <c r="D13" s="31">
        <v>857</v>
      </c>
      <c r="E13" s="31">
        <v>419</v>
      </c>
      <c r="F13" s="31">
        <v>26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1486</v>
      </c>
      <c r="X13" s="30">
        <v>6</v>
      </c>
      <c r="Y13" s="31">
        <v>27</v>
      </c>
      <c r="Z13" s="31">
        <v>50</v>
      </c>
      <c r="AA13" s="31">
        <v>33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47</v>
      </c>
      <c r="D14" s="31">
        <v>267</v>
      </c>
      <c r="E14" s="31">
        <v>179</v>
      </c>
      <c r="F14" s="31">
        <v>12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505</v>
      </c>
      <c r="X14" s="30">
        <v>11</v>
      </c>
      <c r="Y14" s="31">
        <v>29</v>
      </c>
      <c r="Z14" s="31">
        <v>50</v>
      </c>
      <c r="AA14" s="31">
        <v>34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16</v>
      </c>
      <c r="D15" s="31">
        <v>75</v>
      </c>
      <c r="E15" s="31">
        <v>48</v>
      </c>
      <c r="F15" s="31">
        <v>13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156</v>
      </c>
      <c r="X15" s="30">
        <v>7</v>
      </c>
      <c r="Y15" s="31">
        <v>30</v>
      </c>
      <c r="Z15" s="31">
        <v>56</v>
      </c>
      <c r="AA15" s="31">
        <v>39</v>
      </c>
      <c r="AB15" s="31">
        <v>21</v>
      </c>
      <c r="AC15" s="28"/>
    </row>
    <row r="16" spans="1:29" ht="21">
      <c r="A16" s="3" t="s">
        <v>2</v>
      </c>
      <c r="B16" s="32" t="s">
        <v>441</v>
      </c>
      <c r="C16" s="33">
        <v>197</v>
      </c>
      <c r="D16" s="34">
        <v>917</v>
      </c>
      <c r="E16" s="34">
        <v>459</v>
      </c>
      <c r="F16" s="34">
        <v>34</v>
      </c>
      <c r="G16" s="34">
        <v>4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1611</v>
      </c>
      <c r="X16" s="33">
        <v>6</v>
      </c>
      <c r="Y16" s="34">
        <v>28</v>
      </c>
      <c r="Z16" s="34">
        <v>56</v>
      </c>
      <c r="AA16" s="34">
        <v>33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56</v>
      </c>
      <c r="D19" s="31">
        <v>342</v>
      </c>
      <c r="E19" s="31">
        <v>103</v>
      </c>
      <c r="F19" s="31">
        <v>2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504</v>
      </c>
      <c r="X19" s="30">
        <v>11</v>
      </c>
      <c r="Y19" s="31">
        <v>27</v>
      </c>
      <c r="Z19" s="31">
        <v>53</v>
      </c>
      <c r="AA19" s="31">
        <v>32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238</v>
      </c>
      <c r="D20" s="31">
        <v>1126</v>
      </c>
      <c r="E20" s="31">
        <v>390</v>
      </c>
      <c r="F20" s="31">
        <v>16</v>
      </c>
      <c r="G20" s="31">
        <v>2</v>
      </c>
      <c r="H20" s="31">
        <v>1</v>
      </c>
      <c r="I20" s="31">
        <v>0</v>
      </c>
      <c r="J20" s="31">
        <v>0</v>
      </c>
      <c r="K20" s="31">
        <v>0</v>
      </c>
      <c r="W20" s="31">
        <v>1773</v>
      </c>
      <c r="X20" s="30">
        <v>6</v>
      </c>
      <c r="Y20" s="31">
        <v>27</v>
      </c>
      <c r="Z20" s="31">
        <v>64</v>
      </c>
      <c r="AA20" s="31">
        <v>32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71</v>
      </c>
      <c r="D21" s="31">
        <v>372</v>
      </c>
      <c r="E21" s="31">
        <v>149</v>
      </c>
      <c r="F21" s="31">
        <v>8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600</v>
      </c>
      <c r="X21" s="30">
        <v>9</v>
      </c>
      <c r="Y21" s="31">
        <v>27</v>
      </c>
      <c r="Z21" s="31">
        <v>49</v>
      </c>
      <c r="AA21" s="31">
        <v>33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10</v>
      </c>
      <c r="D22" s="31">
        <v>64</v>
      </c>
      <c r="E22" s="31">
        <v>47</v>
      </c>
      <c r="F22" s="31">
        <v>4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126</v>
      </c>
      <c r="X22" s="30">
        <v>10</v>
      </c>
      <c r="Y22" s="31">
        <v>29</v>
      </c>
      <c r="Z22" s="31">
        <v>51</v>
      </c>
      <c r="AA22" s="31">
        <v>35</v>
      </c>
      <c r="AB22" s="31">
        <v>21</v>
      </c>
      <c r="AC22" s="28"/>
    </row>
    <row r="23" spans="1:29" ht="21">
      <c r="A23" s="3" t="s">
        <v>3</v>
      </c>
      <c r="B23" s="32" t="s">
        <v>441</v>
      </c>
      <c r="C23" s="33">
        <v>246</v>
      </c>
      <c r="D23" s="34">
        <v>1177</v>
      </c>
      <c r="E23" s="34">
        <v>424</v>
      </c>
      <c r="F23" s="34">
        <v>17</v>
      </c>
      <c r="G23" s="34">
        <v>3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1868</v>
      </c>
      <c r="X23" s="33">
        <v>6</v>
      </c>
      <c r="Y23" s="34">
        <v>27</v>
      </c>
      <c r="Z23" s="34">
        <v>64</v>
      </c>
      <c r="AA23" s="34">
        <v>32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115</v>
      </c>
      <c r="D26" s="31">
        <v>252</v>
      </c>
      <c r="E26" s="31">
        <v>86</v>
      </c>
      <c r="F26" s="31">
        <v>9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463</v>
      </c>
      <c r="X26" s="30">
        <v>7</v>
      </c>
      <c r="Y26" s="31">
        <v>25</v>
      </c>
      <c r="Z26" s="31">
        <v>52</v>
      </c>
      <c r="AA26" s="31">
        <v>32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251</v>
      </c>
      <c r="D27" s="31">
        <v>837</v>
      </c>
      <c r="E27" s="31">
        <v>432</v>
      </c>
      <c r="F27" s="31">
        <v>26</v>
      </c>
      <c r="G27" s="31">
        <v>1</v>
      </c>
      <c r="H27" s="31">
        <v>0</v>
      </c>
      <c r="I27" s="31">
        <v>0</v>
      </c>
      <c r="J27" s="31">
        <v>0</v>
      </c>
      <c r="K27" s="31">
        <v>0</v>
      </c>
      <c r="W27" s="31">
        <v>1547</v>
      </c>
      <c r="X27" s="30">
        <v>7</v>
      </c>
      <c r="Y27" s="31">
        <v>27</v>
      </c>
      <c r="Z27" s="31">
        <v>52</v>
      </c>
      <c r="AA27" s="31">
        <v>33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31</v>
      </c>
      <c r="D28" s="31">
        <v>216</v>
      </c>
      <c r="E28" s="31">
        <v>141</v>
      </c>
      <c r="F28" s="31">
        <v>10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398</v>
      </c>
      <c r="X28" s="30">
        <v>13</v>
      </c>
      <c r="Y28" s="31">
        <v>29</v>
      </c>
      <c r="Z28" s="31">
        <v>50</v>
      </c>
      <c r="AA28" s="31">
        <v>34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28</v>
      </c>
      <c r="D29" s="31">
        <v>79</v>
      </c>
      <c r="E29" s="31">
        <v>53</v>
      </c>
      <c r="F29" s="31">
        <v>3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163</v>
      </c>
      <c r="X29" s="30">
        <v>10</v>
      </c>
      <c r="Y29" s="31">
        <v>27</v>
      </c>
      <c r="Z29" s="31">
        <v>41</v>
      </c>
      <c r="AA29" s="31">
        <v>35</v>
      </c>
      <c r="AB29" s="31">
        <v>18</v>
      </c>
      <c r="AC29" s="28"/>
    </row>
    <row r="30" spans="1:29" ht="21">
      <c r="A30" s="3" t="s">
        <v>17</v>
      </c>
      <c r="B30" s="32" t="s">
        <v>441</v>
      </c>
      <c r="C30" s="33">
        <v>277</v>
      </c>
      <c r="D30" s="34">
        <v>906</v>
      </c>
      <c r="E30" s="34">
        <v>473</v>
      </c>
      <c r="F30" s="34">
        <v>31</v>
      </c>
      <c r="G30" s="34">
        <v>1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1688</v>
      </c>
      <c r="X30" s="33">
        <v>7</v>
      </c>
      <c r="Y30" s="34">
        <v>27</v>
      </c>
      <c r="Z30" s="34">
        <v>52</v>
      </c>
      <c r="AA30" s="34">
        <v>33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11</v>
      </c>
      <c r="D33" s="31">
        <v>81</v>
      </c>
      <c r="E33" s="31">
        <v>45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137</v>
      </c>
      <c r="X33" s="30">
        <v>7</v>
      </c>
      <c r="Y33" s="31">
        <v>27</v>
      </c>
      <c r="Z33" s="31">
        <v>37</v>
      </c>
      <c r="AA33" s="31">
        <v>33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328</v>
      </c>
      <c r="D34" s="31">
        <v>834</v>
      </c>
      <c r="E34" s="31">
        <v>205</v>
      </c>
      <c r="F34" s="31">
        <v>8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1375</v>
      </c>
      <c r="X34" s="30">
        <v>7</v>
      </c>
      <c r="Y34" s="31">
        <v>25</v>
      </c>
      <c r="Z34" s="31">
        <v>44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439</v>
      </c>
      <c r="C35" s="30">
        <v>56</v>
      </c>
      <c r="D35" s="31">
        <v>196</v>
      </c>
      <c r="E35" s="31">
        <v>55</v>
      </c>
      <c r="F35" s="31">
        <v>5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312</v>
      </c>
      <c r="X35" s="30">
        <v>8</v>
      </c>
      <c r="Y35" s="31">
        <v>26</v>
      </c>
      <c r="Z35" s="31">
        <v>42</v>
      </c>
      <c r="AA35" s="31">
        <v>32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25</v>
      </c>
      <c r="D36" s="31">
        <v>65</v>
      </c>
      <c r="E36" s="31">
        <v>35</v>
      </c>
      <c r="F36" s="31">
        <v>2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128</v>
      </c>
      <c r="X36" s="30">
        <v>11</v>
      </c>
      <c r="Y36" s="31">
        <v>27</v>
      </c>
      <c r="Z36" s="31">
        <v>51</v>
      </c>
      <c r="AA36" s="31">
        <v>33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346</v>
      </c>
      <c r="D37" s="34">
        <v>898</v>
      </c>
      <c r="E37" s="34">
        <v>232</v>
      </c>
      <c r="F37" s="34">
        <v>9</v>
      </c>
      <c r="G37" s="34">
        <v>1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1486</v>
      </c>
      <c r="X37" s="33">
        <v>7</v>
      </c>
      <c r="Y37" s="34">
        <v>25</v>
      </c>
      <c r="Z37" s="34">
        <v>51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13</v>
      </c>
      <c r="E40" s="31">
        <v>11</v>
      </c>
      <c r="F40" s="31">
        <v>3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27</v>
      </c>
      <c r="X40" s="30">
        <v>27</v>
      </c>
      <c r="Y40" s="31">
        <v>33</v>
      </c>
      <c r="Z40" s="31">
        <v>44</v>
      </c>
      <c r="AA40" s="31">
        <v>39</v>
      </c>
      <c r="AB40" s="31">
        <v>27</v>
      </c>
      <c r="AC40" s="28"/>
    </row>
    <row r="41" spans="1:29" ht="21">
      <c r="A41" s="3" t="s">
        <v>32</v>
      </c>
      <c r="B41" s="29" t="s">
        <v>438</v>
      </c>
      <c r="C41" s="30">
        <v>63</v>
      </c>
      <c r="D41" s="31">
        <v>328</v>
      </c>
      <c r="E41" s="31">
        <v>185</v>
      </c>
      <c r="F41" s="31">
        <v>8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W41" s="31">
        <v>585</v>
      </c>
      <c r="X41" s="30">
        <v>9</v>
      </c>
      <c r="Y41" s="31">
        <v>28</v>
      </c>
      <c r="Z41" s="31">
        <v>57</v>
      </c>
      <c r="AA41" s="31">
        <v>34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25</v>
      </c>
      <c r="D42" s="31">
        <v>135</v>
      </c>
      <c r="E42" s="31">
        <v>62</v>
      </c>
      <c r="F42" s="31">
        <v>3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225</v>
      </c>
      <c r="X42" s="30">
        <v>9</v>
      </c>
      <c r="Y42" s="31">
        <v>28</v>
      </c>
      <c r="Z42" s="31">
        <v>42</v>
      </c>
      <c r="AA42" s="31">
        <v>35</v>
      </c>
      <c r="AB42" s="31">
        <v>20</v>
      </c>
      <c r="AC42" s="28"/>
    </row>
    <row r="43" spans="1:29" ht="21">
      <c r="A43" s="3" t="s">
        <v>33</v>
      </c>
      <c r="B43" s="29" t="s">
        <v>440</v>
      </c>
      <c r="C43" s="30">
        <v>5</v>
      </c>
      <c r="D43" s="31">
        <v>29</v>
      </c>
      <c r="E43" s="31">
        <v>29</v>
      </c>
      <c r="F43" s="31">
        <v>2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67</v>
      </c>
      <c r="X43" s="30">
        <v>17</v>
      </c>
      <c r="Y43" s="31">
        <v>31</v>
      </c>
      <c r="Z43" s="31">
        <v>57</v>
      </c>
      <c r="AA43" s="31">
        <v>37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68</v>
      </c>
      <c r="D44" s="34">
        <v>361</v>
      </c>
      <c r="E44" s="34">
        <v>215</v>
      </c>
      <c r="F44" s="34">
        <v>13</v>
      </c>
      <c r="G44" s="34">
        <v>2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659</v>
      </c>
      <c r="X44" s="33">
        <v>9</v>
      </c>
      <c r="Y44" s="34">
        <v>28</v>
      </c>
      <c r="Z44" s="34">
        <v>57</v>
      </c>
      <c r="AA44" s="34">
        <v>35</v>
      </c>
      <c r="AB44" s="34">
        <v>20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27</v>
      </c>
      <c r="D47" s="31">
        <v>150</v>
      </c>
      <c r="E47" s="31">
        <v>55</v>
      </c>
      <c r="F47" s="31">
        <v>5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237</v>
      </c>
      <c r="X47" s="30">
        <v>14</v>
      </c>
      <c r="Y47" s="31">
        <v>27</v>
      </c>
      <c r="Z47" s="31">
        <v>44</v>
      </c>
      <c r="AA47" s="31">
        <v>32</v>
      </c>
      <c r="AB47" s="31">
        <v>20</v>
      </c>
      <c r="AC47" s="28"/>
    </row>
    <row r="48" spans="1:29" ht="21">
      <c r="B48" s="29" t="s">
        <v>438</v>
      </c>
      <c r="C48" s="30">
        <v>139</v>
      </c>
      <c r="D48" s="31">
        <v>822</v>
      </c>
      <c r="E48" s="31">
        <v>375</v>
      </c>
      <c r="F48" s="31">
        <v>19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1355</v>
      </c>
      <c r="X48" s="30">
        <v>7</v>
      </c>
      <c r="Y48" s="31">
        <v>28</v>
      </c>
      <c r="Z48" s="31">
        <v>50</v>
      </c>
      <c r="AA48" s="31">
        <v>33</v>
      </c>
      <c r="AB48" s="31">
        <v>20</v>
      </c>
      <c r="AC48" s="28"/>
    </row>
    <row r="49" spans="2:29" ht="21">
      <c r="B49" s="29" t="s">
        <v>439</v>
      </c>
      <c r="C49" s="30">
        <v>43</v>
      </c>
      <c r="D49" s="31">
        <v>328</v>
      </c>
      <c r="E49" s="31">
        <v>146</v>
      </c>
      <c r="F49" s="31">
        <v>7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524</v>
      </c>
      <c r="X49" s="30">
        <v>9</v>
      </c>
      <c r="Y49" s="31">
        <v>28</v>
      </c>
      <c r="Z49" s="31">
        <v>50</v>
      </c>
      <c r="AA49" s="31">
        <v>34</v>
      </c>
      <c r="AB49" s="31">
        <v>21</v>
      </c>
      <c r="AC49" s="28"/>
    </row>
    <row r="50" spans="2:29" ht="21">
      <c r="B50" s="29" t="s">
        <v>440</v>
      </c>
      <c r="C50" s="30">
        <v>8</v>
      </c>
      <c r="D50" s="31">
        <v>51</v>
      </c>
      <c r="E50" s="31">
        <v>22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82</v>
      </c>
      <c r="X50" s="30">
        <v>14</v>
      </c>
      <c r="Y50" s="31">
        <v>28</v>
      </c>
      <c r="Z50" s="31">
        <v>41</v>
      </c>
      <c r="AA50" s="31">
        <v>32</v>
      </c>
      <c r="AB50" s="31">
        <v>21</v>
      </c>
      <c r="AC50" s="28"/>
    </row>
    <row r="51" spans="2:29" ht="15" customHeight="1">
      <c r="B51" s="32" t="s">
        <v>441</v>
      </c>
      <c r="C51" s="33">
        <v>141</v>
      </c>
      <c r="D51" s="34">
        <v>862</v>
      </c>
      <c r="E51" s="34">
        <v>394</v>
      </c>
      <c r="F51" s="34">
        <v>20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1417</v>
      </c>
      <c r="X51" s="33">
        <v>7</v>
      </c>
      <c r="Y51" s="34">
        <v>28</v>
      </c>
      <c r="Z51" s="34">
        <v>50</v>
      </c>
      <c r="AA51" s="34">
        <v>33</v>
      </c>
      <c r="AB51" s="34">
        <v>21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15</v>
      </c>
      <c r="D54" s="31">
        <v>120</v>
      </c>
      <c r="E54" s="31">
        <v>37</v>
      </c>
      <c r="F54" s="31">
        <v>6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178</v>
      </c>
      <c r="X54" s="30">
        <v>16</v>
      </c>
      <c r="Y54" s="31">
        <v>28</v>
      </c>
      <c r="Z54" s="31">
        <v>49</v>
      </c>
      <c r="AA54" s="31">
        <v>33</v>
      </c>
      <c r="AB54" s="31">
        <v>21</v>
      </c>
      <c r="AC54" s="28"/>
    </row>
    <row r="55" spans="2:29" ht="21">
      <c r="B55" s="29" t="s">
        <v>438</v>
      </c>
      <c r="C55" s="30">
        <v>15</v>
      </c>
      <c r="D55" s="31">
        <v>117</v>
      </c>
      <c r="E55" s="31">
        <v>37</v>
      </c>
      <c r="F55" s="31">
        <v>5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174</v>
      </c>
      <c r="X55" s="30">
        <v>16</v>
      </c>
      <c r="Y55" s="31">
        <v>28</v>
      </c>
      <c r="Z55" s="31">
        <v>49</v>
      </c>
      <c r="AA55" s="31">
        <v>33</v>
      </c>
      <c r="AB55" s="31">
        <v>21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15</v>
      </c>
      <c r="D58" s="34">
        <v>120</v>
      </c>
      <c r="E58" s="34">
        <v>37</v>
      </c>
      <c r="F58" s="34">
        <v>6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178</v>
      </c>
      <c r="X58" s="33">
        <v>16</v>
      </c>
      <c r="Y58" s="34">
        <v>28</v>
      </c>
      <c r="Z58" s="34">
        <v>49</v>
      </c>
      <c r="AA58" s="34">
        <v>33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1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29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29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5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13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14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19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24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32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35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33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38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32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36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42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32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34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26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27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35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32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30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30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22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21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28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25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31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23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26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27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31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17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25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27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30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32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23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23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25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28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20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28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30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19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34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38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19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20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23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32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32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26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27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28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28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30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27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29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32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17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11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25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25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25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12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31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32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37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37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29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31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31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30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33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35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28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28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29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30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29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29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24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25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26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31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31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27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28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35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32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35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36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38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40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26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26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26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23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25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26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29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31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19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19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21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22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25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25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32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34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13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16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19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31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24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27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29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25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19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26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24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28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26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27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24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24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30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28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31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24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25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25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25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23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24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25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27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27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35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25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27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32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30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20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22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22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29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30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29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30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28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21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24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25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25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25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34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37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22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23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31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33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32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34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31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26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32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41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34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32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33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19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18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21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25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33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34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26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29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29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24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25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32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31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37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39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43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46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26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29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18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16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31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32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33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25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16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21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26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32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31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31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26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26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26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42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37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29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31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33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31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28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29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31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30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32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33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24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23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25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29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30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27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29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27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27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27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17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18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21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9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17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34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38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27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30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28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30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27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28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35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36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30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32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36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27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28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30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28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31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31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31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33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25</v>
      </c>
      <c r="D311" s="2" t="s">
        <v>450</v>
      </c>
      <c r="E311" s="2"/>
      <c r="F311" s="2"/>
      <c r="G311" s="2"/>
      <c r="H311" s="2"/>
    </row>
    <row r="312" spans="2:8">
      <c r="B312" s="2" t="s">
        <v>759</v>
      </c>
      <c r="C312" s="2">
        <v>27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26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30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32</v>
      </c>
      <c r="D315" s="2" t="s">
        <v>450</v>
      </c>
      <c r="E315" s="2"/>
      <c r="F315" s="2"/>
      <c r="G315" s="2"/>
      <c r="H315" s="2"/>
    </row>
    <row r="316" spans="2:8">
      <c r="B316" s="2" t="s">
        <v>763</v>
      </c>
      <c r="C316" s="2">
        <v>34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35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27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26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39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40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23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35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28</v>
      </c>
      <c r="D327" s="2" t="s">
        <v>450</v>
      </c>
      <c r="E327" s="2"/>
      <c r="F327" s="2"/>
      <c r="G327" s="2"/>
      <c r="H327" s="2"/>
    </row>
    <row r="328" spans="2:8">
      <c r="B328" s="2" t="s">
        <v>775</v>
      </c>
      <c r="C328" s="2">
        <v>25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33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22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25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27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26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26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29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35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34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31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31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32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34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21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23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25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25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24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24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25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27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23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24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31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21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18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32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34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34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22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23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18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23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26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26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27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16</v>
      </c>
      <c r="D375" s="2" t="s">
        <v>450</v>
      </c>
      <c r="E375" s="2"/>
      <c r="F375" s="2"/>
      <c r="G375" s="2"/>
      <c r="H375" s="2"/>
    </row>
    <row r="376" spans="2:8">
      <c r="B376" s="2" t="s">
        <v>823</v>
      </c>
      <c r="C376" s="2">
        <v>13</v>
      </c>
      <c r="D376" s="2" t="s">
        <v>450</v>
      </c>
      <c r="E376" s="2"/>
      <c r="F376" s="2"/>
      <c r="G376" s="2"/>
      <c r="H376" s="2"/>
    </row>
    <row r="377" spans="2:8">
      <c r="B377" s="2" t="s">
        <v>824</v>
      </c>
      <c r="C377" s="2">
        <v>22</v>
      </c>
      <c r="D377" s="2" t="s">
        <v>450</v>
      </c>
      <c r="E377" s="2"/>
      <c r="F377" s="2"/>
      <c r="G377" s="2"/>
      <c r="H377" s="2"/>
    </row>
    <row r="378" spans="2:8">
      <c r="B378" s="2" t="s">
        <v>825</v>
      </c>
      <c r="C378" s="2">
        <v>30</v>
      </c>
      <c r="D378" s="2" t="s">
        <v>450</v>
      </c>
      <c r="E378" s="2"/>
      <c r="F378" s="2"/>
      <c r="G378" s="2"/>
      <c r="H378" s="2"/>
    </row>
    <row r="379" spans="2:8">
      <c r="B379" s="2" t="s">
        <v>826</v>
      </c>
      <c r="C379" s="2">
        <v>31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28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30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32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36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40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32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27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29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34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35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26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26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27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27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21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20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20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18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27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30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28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23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19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25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23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24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21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23</v>
      </c>
      <c r="D410" s="2" t="s">
        <v>450</v>
      </c>
      <c r="E410" s="2"/>
      <c r="F410" s="2"/>
      <c r="G410" s="2"/>
      <c r="H410" s="2"/>
    </row>
    <row r="411" spans="2:8">
      <c r="B411" s="2" t="s">
        <v>858</v>
      </c>
      <c r="C411" s="2">
        <v>25</v>
      </c>
      <c r="D411" s="2" t="s">
        <v>450</v>
      </c>
      <c r="E411" s="2"/>
      <c r="F411" s="2"/>
      <c r="G411" s="2"/>
      <c r="H411" s="2"/>
    </row>
    <row r="412" spans="2:8">
      <c r="B412" s="2" t="s">
        <v>859</v>
      </c>
      <c r="C412" s="2">
        <v>39</v>
      </c>
      <c r="D412" s="2" t="s">
        <v>450</v>
      </c>
      <c r="E412" s="2"/>
      <c r="F412" s="2"/>
      <c r="G412" s="2"/>
      <c r="H412" s="2"/>
    </row>
    <row r="413" spans="2:8">
      <c r="B413" s="2" t="s">
        <v>860</v>
      </c>
      <c r="C413" s="2">
        <v>25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24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21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25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26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23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23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25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31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33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34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34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33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36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32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25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26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26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25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32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34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27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29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22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24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24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24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34</v>
      </c>
      <c r="D443" s="2" t="s">
        <v>450</v>
      </c>
      <c r="E443" s="2"/>
      <c r="F443" s="2"/>
      <c r="G443" s="2"/>
      <c r="H443" s="2"/>
    </row>
    <row r="444" spans="2:8">
      <c r="B444" s="2" t="s">
        <v>891</v>
      </c>
      <c r="C444" s="2">
        <v>33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26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31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30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32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31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33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23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22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21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20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35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36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35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36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23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39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27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26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30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31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28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31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33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34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31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33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26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26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27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27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14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14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13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14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17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23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23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22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31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32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24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22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21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20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19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19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20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23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23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26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30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27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30</v>
      </c>
      <c r="D513" s="2" t="s">
        <v>450</v>
      </c>
      <c r="E513" s="2"/>
      <c r="F513" s="2"/>
      <c r="G513" s="2"/>
      <c r="H513" s="2"/>
    </row>
    <row r="514" spans="2:8">
      <c r="B514" s="2" t="s">
        <v>961</v>
      </c>
      <c r="C514" s="2">
        <v>30</v>
      </c>
      <c r="D514" s="2" t="s">
        <v>450</v>
      </c>
      <c r="E514" s="2"/>
      <c r="F514" s="2"/>
      <c r="G514" s="2"/>
      <c r="H514" s="2"/>
    </row>
    <row r="515" spans="2:8">
      <c r="B515" s="2" t="s">
        <v>962</v>
      </c>
      <c r="C515" s="2">
        <v>42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46</v>
      </c>
      <c r="D516" s="2" t="s">
        <v>450</v>
      </c>
      <c r="E516" s="2"/>
      <c r="F516" s="2"/>
      <c r="G516" s="2"/>
      <c r="H516" s="2"/>
    </row>
    <row r="517" spans="2:8">
      <c r="B517" s="2" t="s">
        <v>964</v>
      </c>
      <c r="C517" s="2">
        <v>28</v>
      </c>
      <c r="D517" s="2" t="s">
        <v>450</v>
      </c>
      <c r="E517" s="2"/>
      <c r="F517" s="2"/>
      <c r="G517" s="2"/>
      <c r="H517" s="2"/>
    </row>
    <row r="518" spans="2:8">
      <c r="B518" s="2" t="s">
        <v>965</v>
      </c>
      <c r="C518" s="2">
        <v>26</v>
      </c>
      <c r="D518" s="2" t="s">
        <v>450</v>
      </c>
      <c r="E518" s="2"/>
      <c r="F518" s="2"/>
      <c r="G518" s="2"/>
      <c r="H518" s="2"/>
    </row>
    <row r="519" spans="2:8">
      <c r="B519" s="2" t="s">
        <v>966</v>
      </c>
      <c r="C519" s="2">
        <v>29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33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31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28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30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23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25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25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23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24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24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27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28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31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28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34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33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35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36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33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29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33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35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36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37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25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30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34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38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40</v>
      </c>
      <c r="D551" s="2" t="s">
        <v>450</v>
      </c>
      <c r="E551" s="2"/>
      <c r="F551" s="2"/>
      <c r="G551" s="2"/>
      <c r="H551" s="2"/>
    </row>
    <row r="552" spans="2:8">
      <c r="B552" s="2" t="s">
        <v>999</v>
      </c>
      <c r="C552" s="2">
        <v>33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35</v>
      </c>
      <c r="D553" s="2" t="s">
        <v>450</v>
      </c>
      <c r="E553" s="2"/>
      <c r="F553" s="2"/>
      <c r="G553" s="2"/>
      <c r="H553" s="2"/>
    </row>
    <row r="554" spans="2:8">
      <c r="B554" s="2" t="s">
        <v>1001</v>
      </c>
      <c r="C554" s="2">
        <v>35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26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31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33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32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25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24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24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26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28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32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24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25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28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29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24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29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28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23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24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25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22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31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31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24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25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23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26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26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27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30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31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33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33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31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31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21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21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21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21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39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41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19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20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30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31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31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41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25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25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26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28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29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30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35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23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22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31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36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31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31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31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31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40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39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29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29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28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37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35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42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41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32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30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30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35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35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35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34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32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35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34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26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28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18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25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35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33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27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29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30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28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29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31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33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34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36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28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28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31</v>
      </c>
      <c r="D674" s="2" t="s">
        <v>450</v>
      </c>
      <c r="E674" s="2"/>
      <c r="F674" s="2"/>
      <c r="G674" s="2"/>
      <c r="H674" s="2"/>
    </row>
    <row r="675" spans="2:8">
      <c r="B675" s="2" t="s">
        <v>1122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24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28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34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37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28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29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32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22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35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30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32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31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16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22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20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22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23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22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34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37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14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23</v>
      </c>
      <c r="D703" s="2" t="s">
        <v>450</v>
      </c>
      <c r="E703" s="2"/>
      <c r="F703" s="2"/>
      <c r="G703" s="2"/>
      <c r="H703" s="2"/>
    </row>
    <row r="704" spans="2:8">
      <c r="B704" s="2" t="s">
        <v>1151</v>
      </c>
      <c r="C704" s="2">
        <v>27</v>
      </c>
      <c r="D704" s="2" t="s">
        <v>450</v>
      </c>
      <c r="E704" s="2"/>
      <c r="F704" s="2"/>
      <c r="G704" s="2"/>
      <c r="H704" s="2"/>
    </row>
    <row r="705" spans="2:8">
      <c r="B705" s="2" t="s">
        <v>1152</v>
      </c>
      <c r="C705" s="2">
        <v>35</v>
      </c>
      <c r="D705" s="2" t="s">
        <v>450</v>
      </c>
      <c r="E705" s="2"/>
      <c r="F705" s="2"/>
      <c r="G705" s="2"/>
      <c r="H705" s="2"/>
    </row>
    <row r="706" spans="2:8">
      <c r="B706" s="2" t="s">
        <v>1153</v>
      </c>
      <c r="C706" s="2">
        <v>39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27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26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26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28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17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22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29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31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25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17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17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25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29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27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29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34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23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26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23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23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26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29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31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25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25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21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18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25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29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34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24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23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24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21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29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30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19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20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21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22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23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22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16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25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26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18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23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27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28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31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29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31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19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25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24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22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28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38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35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17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18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23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25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27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26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27</v>
      </c>
      <c r="D780" s="2" t="s">
        <v>450</v>
      </c>
      <c r="E780" s="2"/>
      <c r="F780" s="2"/>
      <c r="G780" s="2"/>
      <c r="H780" s="2"/>
    </row>
    <row r="781" spans="2:8">
      <c r="B781" s="2" t="s">
        <v>1228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28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32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29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29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26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21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16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14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19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20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15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15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15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17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25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26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24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16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23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11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12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31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32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32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33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24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20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19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20</v>
      </c>
      <c r="D815" s="2" t="s">
        <v>450</v>
      </c>
      <c r="E815" s="2"/>
      <c r="F815" s="2"/>
      <c r="G815" s="2"/>
      <c r="H815" s="2"/>
    </row>
    <row r="816" spans="2:8">
      <c r="B816" s="2" t="s">
        <v>1263</v>
      </c>
      <c r="C816" s="2">
        <v>22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22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24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22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17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33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16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25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25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26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34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36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24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17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23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27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28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28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29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33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36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33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35</v>
      </c>
      <c r="D838" s="2" t="s">
        <v>450</v>
      </c>
      <c r="E838" s="2"/>
      <c r="F838" s="2"/>
      <c r="G838" s="2"/>
      <c r="H838" s="2"/>
    </row>
    <row r="839" spans="2:8">
      <c r="B839" s="2" t="s">
        <v>1286</v>
      </c>
      <c r="C839" s="2">
        <v>31</v>
      </c>
      <c r="D839" s="2" t="s">
        <v>450</v>
      </c>
      <c r="E839" s="2"/>
      <c r="F839" s="2"/>
      <c r="G839" s="2"/>
      <c r="H839" s="2"/>
    </row>
    <row r="840" spans="2:8">
      <c r="B840" s="2" t="s">
        <v>1287</v>
      </c>
      <c r="C840" s="2">
        <v>32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33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34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34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28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28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29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21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19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19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22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31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27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26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34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33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30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31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31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32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27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29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30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26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28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31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28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31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33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27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29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31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36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40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28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27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29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33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32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31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29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28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44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42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32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31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31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37</v>
      </c>
      <c r="D891" s="2" t="s">
        <v>450</v>
      </c>
      <c r="E891" s="2"/>
      <c r="F891" s="2"/>
      <c r="G891" s="2"/>
      <c r="H891" s="2"/>
    </row>
    <row r="892" spans="2:8">
      <c r="B892" s="2" t="s">
        <v>1339</v>
      </c>
      <c r="C892" s="2">
        <v>18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18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24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25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30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24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24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23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32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33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34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36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36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33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34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32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10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32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35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32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32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32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32</v>
      </c>
      <c r="D920" s="2" t="s">
        <v>450</v>
      </c>
      <c r="E920" s="2"/>
      <c r="F920" s="2"/>
      <c r="G920" s="2"/>
      <c r="H920" s="2"/>
    </row>
    <row r="921" spans="2:8">
      <c r="B921" s="2" t="s">
        <v>1368</v>
      </c>
      <c r="C921" s="2">
        <v>33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35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26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27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28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28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26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22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25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28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18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33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20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16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10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16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18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27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28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26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28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29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33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33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31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17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23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35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39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34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36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28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28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16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17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37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38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17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18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18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28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31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32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37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37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40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40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20</v>
      </c>
      <c r="D974" s="2" t="s">
        <v>450</v>
      </c>
      <c r="E974" s="2"/>
      <c r="F974" s="2"/>
      <c r="G974" s="2"/>
      <c r="H974" s="2"/>
    </row>
    <row r="975" spans="2:8">
      <c r="B975" s="2" t="s">
        <v>1422</v>
      </c>
      <c r="C975" s="2">
        <v>20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19</v>
      </c>
      <c r="D976" s="2" t="s">
        <v>450</v>
      </c>
      <c r="E976" s="2"/>
      <c r="F976" s="2"/>
      <c r="G976" s="2"/>
      <c r="H976" s="2"/>
    </row>
    <row r="977" spans="2:8">
      <c r="B977" s="2" t="s">
        <v>1424</v>
      </c>
      <c r="C977" s="2">
        <v>17</v>
      </c>
      <c r="D977" s="2" t="s">
        <v>450</v>
      </c>
      <c r="E977" s="2"/>
      <c r="F977" s="2"/>
      <c r="G977" s="2"/>
      <c r="H977" s="2"/>
    </row>
    <row r="978" spans="2:8">
      <c r="B978" s="2" t="s">
        <v>1425</v>
      </c>
      <c r="C978" s="2">
        <v>19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18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19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25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32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33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33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34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34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20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21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22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32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31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24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29</v>
      </c>
      <c r="D995" s="2" t="s">
        <v>450</v>
      </c>
      <c r="E995" s="2"/>
      <c r="F995" s="2"/>
      <c r="G995" s="2"/>
      <c r="H995" s="2"/>
    </row>
    <row r="996" spans="2:8">
      <c r="B996" s="2" t="s">
        <v>1443</v>
      </c>
      <c r="C996" s="2">
        <v>28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25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31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29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28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27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28</v>
      </c>
      <c r="D1002" s="2" t="s">
        <v>450</v>
      </c>
      <c r="E1002" s="2"/>
      <c r="F1002" s="2"/>
      <c r="G1002" s="2"/>
      <c r="H1002" s="2"/>
    </row>
    <row r="1003" spans="2:8">
      <c r="B1003" s="2" t="s">
        <v>1450</v>
      </c>
      <c r="C1003" s="2">
        <v>26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27</v>
      </c>
      <c r="D1004" s="2" t="s">
        <v>450</v>
      </c>
      <c r="E1004" s="2"/>
      <c r="F1004" s="2"/>
      <c r="G1004" s="2"/>
      <c r="H1004" s="2"/>
    </row>
    <row r="1005" spans="2:8">
      <c r="B1005" s="2" t="s">
        <v>1452</v>
      </c>
      <c r="C1005" s="2">
        <v>24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24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25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26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28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18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28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29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31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22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28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30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27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28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39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40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33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34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32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25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24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29</v>
      </c>
      <c r="D1029" s="2" t="s">
        <v>450</v>
      </c>
      <c r="E1029" s="2"/>
      <c r="F1029" s="2"/>
      <c r="G1029" s="2"/>
      <c r="H1029" s="2"/>
    </row>
    <row r="1030" spans="2:8">
      <c r="B1030" s="2" t="s">
        <v>1477</v>
      </c>
      <c r="C1030" s="2">
        <v>31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37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39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7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7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25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6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12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33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33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27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29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27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29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30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35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37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23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26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27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32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34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33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35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34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33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25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24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23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16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19</v>
      </c>
      <c r="D1064" s="2" t="s">
        <v>450</v>
      </c>
      <c r="E1064" s="2"/>
      <c r="F1064" s="2"/>
      <c r="G1064" s="2"/>
      <c r="H1064" s="2"/>
    </row>
    <row r="1065" spans="2:8">
      <c r="B1065" s="2" t="s">
        <v>1512</v>
      </c>
      <c r="C1065" s="2">
        <v>22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22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33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35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29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30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35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35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32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22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36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36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33</v>
      </c>
      <c r="D1077" s="2" t="s">
        <v>450</v>
      </c>
      <c r="E1077" s="2"/>
      <c r="F1077" s="2"/>
      <c r="G1077" s="2"/>
      <c r="H1077" s="2"/>
    </row>
    <row r="1078" spans="2:8">
      <c r="B1078" s="2" t="s">
        <v>1525</v>
      </c>
      <c r="C1078" s="2">
        <v>33</v>
      </c>
      <c r="D1078" s="2" t="s">
        <v>450</v>
      </c>
      <c r="E1078" s="2"/>
      <c r="F1078" s="2"/>
      <c r="G1078" s="2"/>
      <c r="H1078" s="2"/>
    </row>
    <row r="1079" spans="2:8">
      <c r="B1079" s="2" t="s">
        <v>1526</v>
      </c>
      <c r="C1079" s="2">
        <v>32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25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20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21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24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11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19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25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27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29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21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22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23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27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32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43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41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21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28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28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34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24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24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27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28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28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26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25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24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20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19</v>
      </c>
      <c r="D1120" s="2" t="s">
        <v>450</v>
      </c>
      <c r="E1120" s="2"/>
      <c r="F1120" s="2"/>
      <c r="G1120" s="2"/>
      <c r="H1120" s="2"/>
    </row>
    <row r="1121" spans="2:8">
      <c r="B1121" s="2" t="s">
        <v>1568</v>
      </c>
      <c r="C1121" s="2">
        <v>16</v>
      </c>
      <c r="D1121" s="2" t="s">
        <v>450</v>
      </c>
      <c r="E1121" s="2"/>
      <c r="F1121" s="2"/>
      <c r="G1121" s="2"/>
      <c r="H1121" s="2"/>
    </row>
    <row r="1122" spans="2:8">
      <c r="B1122" s="2" t="s">
        <v>1569</v>
      </c>
      <c r="C1122" s="2">
        <v>16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18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17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19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22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24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25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25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28</v>
      </c>
      <c r="D1131" s="2" t="s">
        <v>450</v>
      </c>
      <c r="E1131" s="2"/>
      <c r="F1131" s="2"/>
      <c r="G1131" s="2"/>
      <c r="H1131" s="2"/>
    </row>
    <row r="1132" spans="2:8">
      <c r="B1132" s="2" t="s">
        <v>1579</v>
      </c>
      <c r="C1132" s="2">
        <v>30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35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32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29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32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33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31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32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18</v>
      </c>
      <c r="D1141" s="2" t="s">
        <v>450</v>
      </c>
      <c r="E1141" s="2"/>
      <c r="F1141" s="2"/>
      <c r="G1141" s="2"/>
      <c r="H1141" s="2"/>
    </row>
    <row r="1142" spans="2:8">
      <c r="B1142" s="2" t="s">
        <v>1589</v>
      </c>
      <c r="C1142" s="2">
        <v>18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19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22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33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33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24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25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26</v>
      </c>
      <c r="D1151" s="2" t="s">
        <v>450</v>
      </c>
      <c r="E1151" s="2"/>
      <c r="F1151" s="2"/>
      <c r="G1151" s="2"/>
      <c r="H1151" s="2"/>
    </row>
    <row r="1152" spans="2:8">
      <c r="B1152" s="2" t="s">
        <v>1599</v>
      </c>
      <c r="C1152" s="2">
        <v>34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37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38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28</v>
      </c>
      <c r="D1155" s="2" t="s">
        <v>450</v>
      </c>
      <c r="E1155" s="2"/>
      <c r="F1155" s="2"/>
      <c r="G1155" s="2"/>
      <c r="H1155" s="2"/>
    </row>
    <row r="1156" spans="2:8">
      <c r="B1156" s="2" t="s">
        <v>1603</v>
      </c>
      <c r="C1156" s="2">
        <v>30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31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31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33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35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33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36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37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31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30</v>
      </c>
      <c r="D1167" s="2" t="s">
        <v>450</v>
      </c>
      <c r="E1167" s="2"/>
      <c r="F1167" s="2"/>
      <c r="G1167" s="2"/>
      <c r="H1167" s="2"/>
    </row>
    <row r="1168" spans="2:8">
      <c r="B1168" s="2" t="s">
        <v>1615</v>
      </c>
      <c r="C1168" s="2">
        <v>30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25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25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26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13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21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25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22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18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26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27</v>
      </c>
      <c r="D1180" s="2" t="s">
        <v>450</v>
      </c>
      <c r="E1180" s="2"/>
      <c r="F1180" s="2"/>
      <c r="G1180" s="2"/>
      <c r="H1180" s="2"/>
    </row>
    <row r="1181" spans="2:8">
      <c r="B1181" s="2" t="s">
        <v>1628</v>
      </c>
      <c r="C1181" s="2">
        <v>29</v>
      </c>
      <c r="D1181" s="2" t="s">
        <v>450</v>
      </c>
      <c r="E1181" s="2"/>
      <c r="F1181" s="2"/>
      <c r="G1181" s="2"/>
      <c r="H1181" s="2"/>
    </row>
    <row r="1182" spans="2:8">
      <c r="B1182" s="2" t="s">
        <v>1629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24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24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23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25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27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28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20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21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21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22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23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35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34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21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23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21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20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26</v>
      </c>
      <c r="D1206" s="2" t="s">
        <v>450</v>
      </c>
      <c r="E1206" s="2"/>
      <c r="F1206" s="2"/>
      <c r="G1206" s="2"/>
      <c r="H1206" s="2"/>
    </row>
    <row r="1207" spans="2:8">
      <c r="B1207" s="2" t="s">
        <v>1654</v>
      </c>
      <c r="C1207" s="2">
        <v>26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27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13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16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22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32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32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29</v>
      </c>
      <c r="D1214" s="2" t="s">
        <v>450</v>
      </c>
      <c r="E1214" s="2"/>
      <c r="F1214" s="2"/>
      <c r="G1214" s="2"/>
      <c r="H1214" s="2"/>
    </row>
    <row r="1215" spans="2:8">
      <c r="B1215" s="2" t="s">
        <v>1662</v>
      </c>
      <c r="C1215" s="2">
        <v>32</v>
      </c>
      <c r="D1215" s="2" t="s">
        <v>450</v>
      </c>
      <c r="E1215" s="2"/>
      <c r="F1215" s="2"/>
      <c r="G1215" s="2"/>
      <c r="H1215" s="2"/>
    </row>
    <row r="1216" spans="2:8">
      <c r="B1216" s="2" t="s">
        <v>1663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22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24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22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22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24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31</v>
      </c>
      <c r="D1223" s="2" t="s">
        <v>450</v>
      </c>
      <c r="E1223" s="2"/>
      <c r="F1223" s="2"/>
      <c r="G1223" s="2"/>
      <c r="H1223" s="2"/>
    </row>
    <row r="1224" spans="2:8">
      <c r="B1224" s="2" t="s">
        <v>1671</v>
      </c>
      <c r="C1224" s="2">
        <v>33</v>
      </c>
      <c r="D1224" s="2" t="s">
        <v>450</v>
      </c>
      <c r="E1224" s="2"/>
      <c r="F1224" s="2"/>
      <c r="G1224" s="2"/>
      <c r="H1224" s="2"/>
    </row>
    <row r="1225" spans="2:8">
      <c r="B1225" s="2" t="s">
        <v>1672</v>
      </c>
      <c r="C1225" s="2">
        <v>24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22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22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21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25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26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33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35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28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44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43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24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28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30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30</v>
      </c>
      <c r="D1243" s="2" t="s">
        <v>450</v>
      </c>
      <c r="E1243" s="2"/>
      <c r="F1243" s="2"/>
      <c r="G1243" s="2"/>
      <c r="H1243" s="2"/>
    </row>
    <row r="1244" spans="2:8">
      <c r="B1244" s="2" t="s">
        <v>1691</v>
      </c>
      <c r="C1244" s="2">
        <v>33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25</v>
      </c>
      <c r="D1245" s="2" t="s">
        <v>450</v>
      </c>
      <c r="E1245" s="2"/>
      <c r="F1245" s="2"/>
      <c r="G1245" s="2"/>
      <c r="H1245" s="2"/>
    </row>
    <row r="1246" spans="2:8">
      <c r="B1246" s="2" t="s">
        <v>1693</v>
      </c>
      <c r="C1246" s="2">
        <v>24</v>
      </c>
      <c r="D1246" s="2" t="s">
        <v>450</v>
      </c>
      <c r="E1246" s="2"/>
      <c r="F1246" s="2"/>
      <c r="G1246" s="2"/>
      <c r="H1246" s="2"/>
    </row>
    <row r="1247" spans="2:8">
      <c r="B1247" s="2" t="s">
        <v>1694</v>
      </c>
      <c r="C1247" s="2">
        <v>28</v>
      </c>
      <c r="D1247" s="2" t="s">
        <v>450</v>
      </c>
      <c r="E1247" s="2"/>
      <c r="F1247" s="2"/>
      <c r="G1247" s="2"/>
      <c r="H1247" s="2"/>
    </row>
    <row r="1248" spans="2:8">
      <c r="B1248" s="2" t="s">
        <v>1695</v>
      </c>
      <c r="C1248" s="2">
        <v>27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27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27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29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30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32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25</v>
      </c>
      <c r="D1254" s="2" t="s">
        <v>450</v>
      </c>
      <c r="E1254" s="2"/>
      <c r="F1254" s="2"/>
      <c r="G1254" s="2"/>
      <c r="H1254" s="2"/>
    </row>
    <row r="1255" spans="2:8">
      <c r="B1255" s="2" t="s">
        <v>1702</v>
      </c>
      <c r="C1255" s="2">
        <v>28</v>
      </c>
      <c r="D1255" s="2" t="s">
        <v>450</v>
      </c>
      <c r="E1255" s="2"/>
      <c r="F1255" s="2"/>
      <c r="G1255" s="2"/>
      <c r="H1255" s="2"/>
    </row>
    <row r="1256" spans="2:8">
      <c r="B1256" s="2" t="s">
        <v>1703</v>
      </c>
      <c r="C1256" s="2">
        <v>31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27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36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39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28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27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30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31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29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31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29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28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27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30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31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33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32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31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31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28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21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21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21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27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26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34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20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33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31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31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31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30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29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24</v>
      </c>
      <c r="D1296" s="2" t="s">
        <v>450</v>
      </c>
      <c r="E1296" s="2"/>
      <c r="F1296" s="2"/>
      <c r="G1296" s="2"/>
      <c r="H1296" s="2"/>
    </row>
    <row r="1297" spans="2:8">
      <c r="B1297" s="2" t="s">
        <v>1744</v>
      </c>
      <c r="C1297" s="2">
        <v>25</v>
      </c>
      <c r="D1297" s="2" t="s">
        <v>450</v>
      </c>
      <c r="E1297" s="2"/>
      <c r="F1297" s="2"/>
      <c r="G1297" s="2"/>
      <c r="H1297" s="2"/>
    </row>
    <row r="1298" spans="2:8">
      <c r="B1298" s="2" t="s">
        <v>1745</v>
      </c>
      <c r="C1298" s="2">
        <v>24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32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21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24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33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33</v>
      </c>
      <c r="D1305" s="2" t="s">
        <v>450</v>
      </c>
      <c r="E1305" s="2"/>
      <c r="F1305" s="2"/>
      <c r="G1305" s="2"/>
      <c r="H1305" s="2"/>
    </row>
    <row r="1306" spans="2:8">
      <c r="B1306" s="2" t="s">
        <v>1753</v>
      </c>
      <c r="C1306" s="2">
        <v>22</v>
      </c>
      <c r="D1306" s="2" t="s">
        <v>450</v>
      </c>
      <c r="E1306" s="2"/>
      <c r="F1306" s="2"/>
      <c r="G1306" s="2"/>
      <c r="H1306" s="2"/>
    </row>
    <row r="1307" spans="2:8">
      <c r="B1307" s="2" t="s">
        <v>1754</v>
      </c>
      <c r="C1307" s="2">
        <v>25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27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19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39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37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39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33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33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33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33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32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40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38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24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23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21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38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38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35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36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34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34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32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39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40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27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26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25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26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27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27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32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25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24</v>
      </c>
      <c r="D1347" s="2" t="s">
        <v>450</v>
      </c>
      <c r="E1347" s="2"/>
      <c r="F1347" s="2"/>
      <c r="G1347" s="2"/>
      <c r="H1347" s="2"/>
    </row>
    <row r="1348" spans="2:8">
      <c r="B1348" s="2" t="s">
        <v>1795</v>
      </c>
      <c r="C1348" s="2">
        <v>25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39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39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31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33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21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22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24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29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30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34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36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44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35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29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28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27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18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18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16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18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39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38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33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37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16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30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33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18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35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36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36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37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33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32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32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35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35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31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24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31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32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25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27</v>
      </c>
      <c r="D1406" s="2" t="s">
        <v>450</v>
      </c>
      <c r="E1406" s="2"/>
      <c r="F1406" s="2"/>
      <c r="G1406" s="2"/>
      <c r="H1406" s="2"/>
    </row>
    <row r="1407" spans="2:8">
      <c r="B1407" s="2" t="s">
        <v>1854</v>
      </c>
      <c r="C1407" s="2">
        <v>13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16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35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34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28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39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43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37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35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33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34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35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26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33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16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15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12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23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27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27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27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26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24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37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40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29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32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28</v>
      </c>
      <c r="D1442" s="2" t="s">
        <v>450</v>
      </c>
      <c r="E1442" s="2"/>
      <c r="F1442" s="2"/>
      <c r="G1442" s="2"/>
      <c r="H1442" s="2"/>
    </row>
    <row r="1443" spans="2:8">
      <c r="B1443" s="2" t="s">
        <v>1890</v>
      </c>
      <c r="C1443" s="2">
        <v>29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29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30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30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31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31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32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33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33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40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41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19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41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34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37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31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31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32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36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26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29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28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27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17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27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30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34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28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28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30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28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28</v>
      </c>
      <c r="D1481" s="2" t="s">
        <v>450</v>
      </c>
      <c r="E1481" s="2"/>
      <c r="F1481" s="2"/>
      <c r="G1481" s="2"/>
      <c r="H1481" s="2"/>
    </row>
    <row r="1482" spans="2:8">
      <c r="B1482" s="2" t="s">
        <v>1929</v>
      </c>
      <c r="C1482" s="2">
        <v>29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18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30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32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30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30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37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20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21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32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33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23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22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22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27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24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26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39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37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25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25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26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30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34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20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22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33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36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25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29</v>
      </c>
      <c r="D1517" s="2" t="s">
        <v>450</v>
      </c>
      <c r="E1517" s="2"/>
      <c r="F1517" s="2"/>
      <c r="G1517" s="2"/>
      <c r="H1517" s="2"/>
    </row>
    <row r="1518" spans="2:8">
      <c r="B1518" s="2" t="s">
        <v>1965</v>
      </c>
      <c r="C1518" s="2">
        <v>28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29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28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30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23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25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29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23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26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24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29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34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36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24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25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27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17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32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34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33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37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41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29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30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30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28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29</v>
      </c>
      <c r="D1551" s="2" t="s">
        <v>450</v>
      </c>
      <c r="E1551" s="2"/>
      <c r="F1551" s="2"/>
      <c r="G1551" s="2"/>
      <c r="H1551" s="2"/>
    </row>
    <row r="1552" spans="2:8">
      <c r="B1552" s="2" t="s">
        <v>1999</v>
      </c>
      <c r="C1552" s="2">
        <v>31</v>
      </c>
      <c r="D1552" s="2" t="s">
        <v>450</v>
      </c>
      <c r="E1552" s="2"/>
      <c r="F1552" s="2"/>
      <c r="G1552" s="2"/>
      <c r="H1552" s="2"/>
    </row>
    <row r="1553" spans="2:8">
      <c r="B1553" s="2" t="s">
        <v>2000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39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26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21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24</v>
      </c>
      <c r="D1558" s="2" t="s">
        <v>450</v>
      </c>
      <c r="E1558" s="2"/>
      <c r="F1558" s="2"/>
      <c r="G1558" s="2"/>
      <c r="H1558" s="2"/>
    </row>
    <row r="1559" spans="2:8">
      <c r="B1559" s="2" t="s">
        <v>2006</v>
      </c>
      <c r="C1559" s="2">
        <v>21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22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28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28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20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25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30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34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36</v>
      </c>
      <c r="D1568" s="2" t="s">
        <v>450</v>
      </c>
      <c r="E1568" s="2"/>
      <c r="F1568" s="2"/>
      <c r="G1568" s="2"/>
      <c r="H1568" s="2"/>
    </row>
    <row r="1569" spans="2:8">
      <c r="B1569" s="2" t="s">
        <v>2016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26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29</v>
      </c>
      <c r="D1572" s="2" t="s">
        <v>450</v>
      </c>
      <c r="E1572" s="2"/>
      <c r="F1572" s="2"/>
      <c r="G1572" s="2"/>
      <c r="H1572" s="2"/>
    </row>
    <row r="1573" spans="2:8">
      <c r="B1573" s="2" t="s">
        <v>2020</v>
      </c>
      <c r="C1573" s="2">
        <v>31</v>
      </c>
      <c r="D1573" s="2" t="s">
        <v>450</v>
      </c>
      <c r="E1573" s="2"/>
      <c r="F1573" s="2"/>
      <c r="G1573" s="2"/>
      <c r="H1573" s="2"/>
    </row>
    <row r="1574" spans="2:8">
      <c r="B1574" s="2" t="s">
        <v>2021</v>
      </c>
      <c r="C1574" s="2">
        <v>34</v>
      </c>
      <c r="D1574" s="2" t="s">
        <v>450</v>
      </c>
      <c r="E1574" s="2"/>
      <c r="F1574" s="2"/>
      <c r="G1574" s="2"/>
      <c r="H1574" s="2"/>
    </row>
    <row r="1575" spans="2:8">
      <c r="B1575" s="2" t="s">
        <v>2022</v>
      </c>
      <c r="C1575" s="2">
        <v>35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33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31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30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28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24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49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49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54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51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33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29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27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30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30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27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29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29</v>
      </c>
      <c r="D1596" s="2" t="s">
        <v>450</v>
      </c>
      <c r="E1596" s="2"/>
      <c r="F1596" s="2"/>
      <c r="G1596" s="2"/>
      <c r="H1596" s="2"/>
    </row>
    <row r="1597" spans="2:8">
      <c r="B1597" s="2" t="s">
        <v>2044</v>
      </c>
      <c r="C1597" s="2">
        <v>25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33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32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29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22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27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25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21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19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22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27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30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33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27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27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27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25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26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36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33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24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25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23</v>
      </c>
      <c r="D1621" s="2" t="s">
        <v>450</v>
      </c>
      <c r="E1621" s="2"/>
      <c r="F1621" s="2"/>
      <c r="G1621" s="2"/>
      <c r="H1621" s="2"/>
    </row>
    <row r="1622" spans="2:8">
      <c r="B1622" s="2" t="s">
        <v>2069</v>
      </c>
      <c r="C1622" s="2">
        <v>28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24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28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32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23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28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31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29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28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37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35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36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20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25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27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29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34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33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36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34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35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34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39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38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35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34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32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31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25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26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23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23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21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21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25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26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26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27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26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26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27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24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31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33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27</v>
      </c>
      <c r="D1673" s="2" t="s">
        <v>450</v>
      </c>
      <c r="E1673" s="2"/>
      <c r="F1673" s="2"/>
      <c r="G1673" s="2"/>
      <c r="H1673" s="2"/>
    </row>
    <row r="1674" spans="2:8">
      <c r="B1674" s="2" t="s">
        <v>2121</v>
      </c>
      <c r="C1674" s="2">
        <v>28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27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28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28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25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24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34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36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31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30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25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27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24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27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26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27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34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30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32</v>
      </c>
      <c r="D1697" s="2" t="s">
        <v>450</v>
      </c>
      <c r="E1697" s="2"/>
      <c r="F1697" s="2"/>
      <c r="G1697" s="2"/>
      <c r="H1697" s="2"/>
    </row>
    <row r="1698" spans="2:8">
      <c r="B1698" s="2" t="s">
        <v>2145</v>
      </c>
      <c r="C1698" s="2">
        <v>28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29</v>
      </c>
      <c r="D1699" s="2" t="s">
        <v>450</v>
      </c>
      <c r="E1699" s="2"/>
      <c r="F1699" s="2"/>
      <c r="G1699" s="2"/>
      <c r="H1699" s="2"/>
    </row>
    <row r="1700" spans="2:8">
      <c r="B1700" s="2" t="s">
        <v>2147</v>
      </c>
      <c r="C1700" s="2">
        <v>43</v>
      </c>
      <c r="D1700" s="2" t="s">
        <v>450</v>
      </c>
      <c r="E1700" s="2"/>
      <c r="F1700" s="2"/>
      <c r="G1700" s="2"/>
      <c r="H1700" s="2"/>
    </row>
    <row r="1701" spans="2:8">
      <c r="B1701" s="2" t="s">
        <v>2148</v>
      </c>
      <c r="C1701" s="2">
        <v>46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33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29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35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39</v>
      </c>
      <c r="D1707" s="2" t="s">
        <v>450</v>
      </c>
      <c r="E1707" s="2"/>
      <c r="F1707" s="2"/>
      <c r="G1707" s="2"/>
      <c r="H1707" s="2"/>
    </row>
    <row r="1708" spans="2:8">
      <c r="B1708" s="2" t="s">
        <v>2155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36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36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25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20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24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23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30</v>
      </c>
      <c r="D1720" s="2" t="s">
        <v>450</v>
      </c>
      <c r="E1720" s="2"/>
      <c r="F1720" s="2"/>
      <c r="G1720" s="2"/>
      <c r="H1720" s="2"/>
    </row>
    <row r="1721" spans="2:8">
      <c r="B1721" s="2" t="s">
        <v>2168</v>
      </c>
      <c r="C1721" s="2">
        <v>29</v>
      </c>
      <c r="D1721" s="2" t="s">
        <v>450</v>
      </c>
      <c r="E1721" s="2"/>
      <c r="F1721" s="2"/>
      <c r="G1721" s="2"/>
      <c r="H1721" s="2"/>
    </row>
    <row r="1722" spans="2:8">
      <c r="B1722" s="2" t="s">
        <v>2169</v>
      </c>
      <c r="C1722" s="2">
        <v>31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25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27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31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21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27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16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39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38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36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35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30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35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44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42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41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40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28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36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36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33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32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34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35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34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28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36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34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27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26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27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31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31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31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32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48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30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28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23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36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44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26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28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25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28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33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35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25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32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32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35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34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26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24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38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42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30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37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32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22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26</v>
      </c>
      <c r="D1797" s="2" t="s">
        <v>450</v>
      </c>
      <c r="E1797" s="2"/>
      <c r="F1797" s="2"/>
      <c r="G1797" s="2"/>
      <c r="H1797" s="2"/>
    </row>
    <row r="1798" spans="2:8">
      <c r="B1798" s="2" t="s">
        <v>2245</v>
      </c>
      <c r="C1798" s="2">
        <v>29</v>
      </c>
      <c r="D1798" s="2" t="s">
        <v>450</v>
      </c>
      <c r="E1798" s="2"/>
      <c r="F1798" s="2"/>
      <c r="G1798" s="2"/>
      <c r="H1798" s="2"/>
    </row>
    <row r="1799" spans="2:8">
      <c r="B1799" s="2" t="s">
        <v>2246</v>
      </c>
      <c r="C1799" s="2">
        <v>30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29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39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37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31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37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38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28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45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26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46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29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32</v>
      </c>
      <c r="D1812" s="2" t="s">
        <v>450</v>
      </c>
      <c r="E1812" s="2"/>
      <c r="F1812" s="2"/>
      <c r="G1812" s="2"/>
      <c r="H1812" s="2"/>
    </row>
    <row r="1813" spans="2:8">
      <c r="B1813" s="2" t="s">
        <v>2260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30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30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34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32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36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33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21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19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18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27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27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21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28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28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13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25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27</v>
      </c>
      <c r="D1831" s="2" t="s">
        <v>450</v>
      </c>
      <c r="E1831" s="2"/>
      <c r="F1831" s="2"/>
      <c r="G1831" s="2"/>
      <c r="H1831" s="2"/>
    </row>
    <row r="1832" spans="2:8">
      <c r="B1832" s="2" t="s">
        <v>2279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25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26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27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29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30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27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26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28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24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25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32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17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39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42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32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33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25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34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29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29</v>
      </c>
      <c r="D1860" s="2" t="s">
        <v>450</v>
      </c>
      <c r="E1860" s="2"/>
      <c r="F1860" s="2"/>
      <c r="G1860" s="2"/>
      <c r="H1860" s="2"/>
    </row>
    <row r="1861" spans="2:8">
      <c r="B1861" s="2" t="s">
        <v>2308</v>
      </c>
      <c r="C1861" s="2">
        <v>36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30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25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26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36</v>
      </c>
      <c r="D1866" s="2" t="s">
        <v>450</v>
      </c>
      <c r="E1866" s="2"/>
      <c r="F1866" s="2"/>
      <c r="G1866" s="2"/>
      <c r="H1866" s="2"/>
    </row>
    <row r="1867" spans="2:8">
      <c r="B1867" s="2" t="s">
        <v>2314</v>
      </c>
      <c r="C1867" s="2">
        <v>37</v>
      </c>
      <c r="D1867" s="2" t="s">
        <v>450</v>
      </c>
      <c r="E1867" s="2"/>
      <c r="F1867" s="2"/>
      <c r="G1867" s="2"/>
      <c r="H1867" s="2"/>
    </row>
    <row r="1868" spans="2:8">
      <c r="B1868" s="2" t="s">
        <v>2315</v>
      </c>
      <c r="C1868" s="2">
        <v>38</v>
      </c>
      <c r="D1868" s="2" t="s">
        <v>450</v>
      </c>
      <c r="E1868" s="2"/>
      <c r="F1868" s="2"/>
      <c r="G1868" s="2"/>
      <c r="H1868" s="2"/>
    </row>
    <row r="1869" spans="2:8">
      <c r="B1869" s="2" t="s">
        <v>2316</v>
      </c>
      <c r="C1869" s="2">
        <v>26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32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35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35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34</v>
      </c>
      <c r="D1875" s="2" t="s">
        <v>450</v>
      </c>
      <c r="E1875" s="2"/>
      <c r="F1875" s="2"/>
      <c r="G1875" s="2"/>
      <c r="H1875" s="2"/>
    </row>
    <row r="1876" spans="2:8">
      <c r="B1876" s="2" t="s">
        <v>2323</v>
      </c>
      <c r="C1876" s="2">
        <v>35</v>
      </c>
      <c r="D1876" s="2" t="s">
        <v>450</v>
      </c>
      <c r="E1876" s="2"/>
      <c r="F1876" s="2"/>
      <c r="G1876" s="2"/>
      <c r="H1876" s="2"/>
    </row>
    <row r="1877" spans="2:8">
      <c r="B1877" s="2" t="s">
        <v>2324</v>
      </c>
      <c r="C1877" s="2">
        <v>25</v>
      </c>
      <c r="D1877" s="2" t="s">
        <v>450</v>
      </c>
      <c r="E1877" s="2"/>
      <c r="F1877" s="2"/>
      <c r="G1877" s="2"/>
      <c r="H1877" s="2"/>
    </row>
    <row r="1878" spans="2:8">
      <c r="B1878" s="2" t="s">
        <v>2325</v>
      </c>
      <c r="C1878" s="2">
        <v>21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24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30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32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56</v>
      </c>
      <c r="D1882" s="2" t="s">
        <v>450</v>
      </c>
      <c r="E1882" s="2"/>
      <c r="F1882" s="2"/>
      <c r="G1882" s="2"/>
      <c r="H1882" s="2"/>
    </row>
    <row r="1883" spans="2:8">
      <c r="B1883" s="2" t="s">
        <v>2330</v>
      </c>
      <c r="C1883" s="2">
        <v>27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35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38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31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39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30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32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37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33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33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28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28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29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28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27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31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31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31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29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28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30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17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55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47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29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24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25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11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13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28</v>
      </c>
      <c r="D1917" s="2" t="s">
        <v>450</v>
      </c>
      <c r="E1917" s="2"/>
      <c r="F1917" s="2"/>
      <c r="G1917" s="2"/>
      <c r="H1917" s="2"/>
    </row>
    <row r="1918" spans="2:8">
      <c r="B1918" s="2" t="s">
        <v>2365</v>
      </c>
      <c r="C1918" s="2">
        <v>31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32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34</v>
      </c>
      <c r="D1921" s="2" t="s">
        <v>450</v>
      </c>
      <c r="E1921" s="2"/>
      <c r="F1921" s="2"/>
      <c r="G1921" s="2"/>
      <c r="H1921" s="2"/>
    </row>
    <row r="1922" spans="2:8">
      <c r="B1922" s="2" t="s">
        <v>2369</v>
      </c>
      <c r="C1922" s="2">
        <v>37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42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40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25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28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34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31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31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32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33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29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23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31</v>
      </c>
      <c r="D1934" s="2" t="s">
        <v>450</v>
      </c>
      <c r="E1934" s="2"/>
      <c r="F1934" s="2"/>
      <c r="G1934" s="2"/>
      <c r="H1934" s="2"/>
    </row>
    <row r="1935" spans="2:8">
      <c r="B1935" s="2" t="s">
        <v>2382</v>
      </c>
      <c r="C1935" s="2">
        <v>36</v>
      </c>
      <c r="D1935" s="2" t="s">
        <v>450</v>
      </c>
      <c r="E1935" s="2"/>
      <c r="F1935" s="2"/>
      <c r="G1935" s="2"/>
      <c r="H1935" s="2"/>
    </row>
    <row r="1936" spans="2:8">
      <c r="B1936" s="2" t="s">
        <v>2383</v>
      </c>
      <c r="C1936" s="2">
        <v>35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36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31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32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34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32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30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38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39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34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28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44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44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31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31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25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26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22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35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35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34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34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31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30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31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30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36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30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31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38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35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35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36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36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27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30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30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30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28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28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28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30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32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31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34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34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25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25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29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29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36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38</v>
      </c>
      <c r="D1991" s="2" t="s">
        <v>450</v>
      </c>
      <c r="E1991" s="2"/>
      <c r="F1991" s="2"/>
      <c r="G1991" s="2"/>
      <c r="H1991" s="2"/>
    </row>
    <row r="1992" spans="2:8">
      <c r="B1992" s="2" t="s">
        <v>2439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30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38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40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36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38</v>
      </c>
      <c r="D1997" s="2" t="s">
        <v>450</v>
      </c>
      <c r="E1997" s="2"/>
      <c r="F1997" s="2"/>
      <c r="G1997" s="2"/>
      <c r="H1997" s="2"/>
    </row>
    <row r="1998" spans="2:8">
      <c r="B1998" s="2" t="s">
        <v>2445</v>
      </c>
      <c r="C1998" s="2">
        <v>29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29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39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36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30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30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31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31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28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30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31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31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17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31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31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33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34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33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22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24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31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34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30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30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49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47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28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27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23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24</v>
      </c>
      <c r="D2029" s="2" t="s">
        <v>450</v>
      </c>
      <c r="E2029" s="2"/>
      <c r="F2029" s="2"/>
      <c r="G2029" s="2"/>
      <c r="H2029" s="2"/>
    </row>
    <row r="2030" spans="2:8">
      <c r="B2030" s="2" t="s">
        <v>2477</v>
      </c>
      <c r="C2030" s="2">
        <v>19</v>
      </c>
      <c r="D2030" s="2" t="s">
        <v>450</v>
      </c>
      <c r="E2030" s="2"/>
      <c r="F2030" s="2"/>
      <c r="G2030" s="2"/>
      <c r="H2030" s="2"/>
    </row>
    <row r="2031" spans="2:8">
      <c r="B2031" s="2" t="s">
        <v>2478</v>
      </c>
      <c r="C2031" s="2">
        <v>19</v>
      </c>
      <c r="D2031" s="2" t="s">
        <v>450</v>
      </c>
      <c r="E2031" s="2"/>
      <c r="F2031" s="2"/>
      <c r="G2031" s="2"/>
      <c r="H2031" s="2"/>
    </row>
    <row r="2032" spans="2:8">
      <c r="B2032" s="2" t="s">
        <v>2479</v>
      </c>
      <c r="C2032" s="2">
        <v>26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26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28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27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30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32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31</v>
      </c>
      <c r="D2041" s="2" t="s">
        <v>450</v>
      </c>
      <c r="E2041" s="2"/>
      <c r="F2041" s="2"/>
      <c r="G2041" s="2"/>
      <c r="H2041" s="2"/>
    </row>
    <row r="2042" spans="2:8">
      <c r="B2042" s="2" t="s">
        <v>2489</v>
      </c>
      <c r="C2042" s="2">
        <v>32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35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36</v>
      </c>
      <c r="D2044" s="2" t="s">
        <v>450</v>
      </c>
      <c r="E2044" s="2"/>
      <c r="F2044" s="2"/>
      <c r="G2044" s="2"/>
      <c r="H2044" s="2"/>
    </row>
    <row r="2045" spans="2:8">
      <c r="B2045" s="2" t="s">
        <v>2492</v>
      </c>
      <c r="C2045" s="2">
        <v>25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39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25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25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28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31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26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26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24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29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41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39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37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27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28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31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33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25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26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31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40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28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30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30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30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36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37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31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33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38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38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34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40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28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28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26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34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30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33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34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33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42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42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38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39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19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20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20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48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46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38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39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29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36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37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28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29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39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39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30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36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38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39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40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42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32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33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21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24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22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28</v>
      </c>
      <c r="D2123" s="2" t="s">
        <v>450</v>
      </c>
      <c r="E2123" s="2"/>
      <c r="F2123" s="2"/>
      <c r="G2123" s="2"/>
      <c r="H2123" s="2"/>
    </row>
    <row r="2124" spans="2:8">
      <c r="B2124" s="2" t="s">
        <v>2571</v>
      </c>
      <c r="C2124" s="2">
        <v>30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40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40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28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30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36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35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27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28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25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25</v>
      </c>
      <c r="D2134" s="2" t="s">
        <v>450</v>
      </c>
      <c r="E2134" s="2"/>
      <c r="F2134" s="2"/>
      <c r="G2134" s="2"/>
      <c r="H2134" s="2"/>
    </row>
    <row r="2135" spans="2:8">
      <c r="B2135" s="2" t="s">
        <v>2582</v>
      </c>
      <c r="C2135" s="2">
        <v>26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34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36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40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41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31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30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27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28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29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30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26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27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32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32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38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36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33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39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40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40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39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33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29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29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20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21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29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35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35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35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37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30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30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32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26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27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27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23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24</v>
      </c>
      <c r="D2176" s="2" t="s">
        <v>450</v>
      </c>
      <c r="E2176" s="2"/>
      <c r="F2176" s="2"/>
      <c r="G2176" s="2"/>
      <c r="H2176" s="2"/>
    </row>
    <row r="2177" spans="2:8">
      <c r="B2177" s="2" t="s">
        <v>2624</v>
      </c>
      <c r="C2177" s="2">
        <v>19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20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20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20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37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39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40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20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20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17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43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46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48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20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29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47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43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33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35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27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31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43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46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43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33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33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33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35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30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30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31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32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19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28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27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28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39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39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40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42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26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25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30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31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40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30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30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30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33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31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34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33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38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38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19</v>
      </c>
      <c r="D2235" s="2" t="s">
        <v>450</v>
      </c>
      <c r="E2235" s="2"/>
      <c r="F2235" s="2"/>
      <c r="G2235" s="2"/>
      <c r="H2235" s="2"/>
    </row>
    <row r="2236" spans="2:8">
      <c r="B2236" s="2" t="s">
        <v>2683</v>
      </c>
      <c r="C2236" s="2">
        <v>23</v>
      </c>
      <c r="D2236" s="2" t="s">
        <v>450</v>
      </c>
      <c r="E2236" s="2"/>
      <c r="F2236" s="2"/>
      <c r="G2236" s="2"/>
      <c r="H2236" s="2"/>
    </row>
    <row r="2237" spans="2:8">
      <c r="B2237" s="2" t="s">
        <v>2684</v>
      </c>
      <c r="C2237" s="2">
        <v>50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45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49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31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32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31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30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28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30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28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14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17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37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35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38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39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24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23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22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20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26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30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20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29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27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26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29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29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24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26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28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29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31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25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26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36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34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29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26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32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29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18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18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26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27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28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27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20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21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26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28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28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30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31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33</v>
      </c>
      <c r="D2305" s="2" t="s">
        <v>450</v>
      </c>
      <c r="E2305" s="2"/>
      <c r="F2305" s="2"/>
      <c r="G2305" s="2"/>
      <c r="H2305" s="2"/>
    </row>
    <row r="2306" spans="2:8">
      <c r="B2306" s="2" t="s">
        <v>2753</v>
      </c>
      <c r="C2306" s="2">
        <v>31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30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36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31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28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29</v>
      </c>
      <c r="D2313" s="2" t="s">
        <v>450</v>
      </c>
      <c r="E2313" s="2"/>
      <c r="F2313" s="2"/>
      <c r="G2313" s="2"/>
      <c r="H2313" s="2"/>
    </row>
    <row r="2314" spans="2:8">
      <c r="B2314" s="2" t="s">
        <v>2761</v>
      </c>
      <c r="C2314" s="2">
        <v>29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31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36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37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19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23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23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23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33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35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34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36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27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24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23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25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16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22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24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24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21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25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25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26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25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24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22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27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30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30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27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27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28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34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32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30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28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28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31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34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35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37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28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29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28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29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28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25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24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25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28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26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32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34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26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26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27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26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29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21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20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17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21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22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22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23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29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27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21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25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32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15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28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31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24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22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19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18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17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31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28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23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19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16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19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24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22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22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18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21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23</v>
      </c>
      <c r="D2425" s="2" t="s">
        <v>450</v>
      </c>
      <c r="E2425" s="2"/>
      <c r="F2425" s="2"/>
      <c r="G2425" s="2"/>
      <c r="H2425" s="2"/>
    </row>
    <row r="2426" spans="2:8">
      <c r="B2426" s="2" t="s">
        <v>2873</v>
      </c>
      <c r="C2426" s="2">
        <v>19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21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19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18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17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29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28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27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25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28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16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29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28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25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27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30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31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31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26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26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25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28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29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31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29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28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26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25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26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22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27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29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27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28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26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25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25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18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25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20</v>
      </c>
      <c r="D2469" s="2" t="s">
        <v>450</v>
      </c>
      <c r="E2469" s="2"/>
      <c r="F2469" s="2"/>
      <c r="G2469" s="2"/>
      <c r="H2469" s="2"/>
    </row>
    <row r="2470" spans="2:8">
      <c r="B2470" s="2" t="s">
        <v>2917</v>
      </c>
      <c r="C2470" s="2">
        <v>20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32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22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19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18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14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23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24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14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21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24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28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26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26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27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29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32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28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18</v>
      </c>
      <c r="D2489" s="2" t="s">
        <v>450</v>
      </c>
      <c r="E2489" s="2"/>
      <c r="F2489" s="2"/>
      <c r="G2489" s="2"/>
      <c r="H2489" s="2"/>
    </row>
    <row r="2490" spans="2:8">
      <c r="B2490" s="2" t="s">
        <v>2937</v>
      </c>
      <c r="C2490" s="2">
        <v>19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19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17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31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32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33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34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32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33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32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28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16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26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18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17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43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42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31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30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26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28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25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24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26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27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27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30</v>
      </c>
      <c r="D2522" s="2" t="s">
        <v>450</v>
      </c>
      <c r="E2522" s="2"/>
      <c r="F2522" s="2"/>
      <c r="G2522" s="2"/>
      <c r="H2522" s="2"/>
    </row>
    <row r="2523" spans="2:8">
      <c r="B2523" s="2" t="s">
        <v>2970</v>
      </c>
      <c r="C2523" s="2">
        <v>30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17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18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15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25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26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31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29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30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28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29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31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25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33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20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26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24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28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18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23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22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23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17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17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17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19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28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17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17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21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22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19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19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18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24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26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26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25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25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26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25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27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32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36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33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23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25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22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27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20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28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35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37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40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28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29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31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28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29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24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23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29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29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31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34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27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26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29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30</v>
      </c>
      <c r="D2596" s="2" t="s">
        <v>450</v>
      </c>
      <c r="E2596" s="2"/>
      <c r="F2596" s="2"/>
      <c r="G2596" s="2"/>
      <c r="H2596" s="2"/>
    </row>
    <row r="2597" spans="2:8">
      <c r="B2597" s="2" t="s">
        <v>3044</v>
      </c>
      <c r="C2597" s="2">
        <v>22</v>
      </c>
      <c r="D2597" s="2" t="s">
        <v>450</v>
      </c>
      <c r="E2597" s="2"/>
      <c r="F2597" s="2"/>
      <c r="G2597" s="2"/>
      <c r="H2597" s="2"/>
    </row>
    <row r="2598" spans="2:8">
      <c r="B2598" s="2" t="s">
        <v>3045</v>
      </c>
      <c r="C2598" s="2">
        <v>24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22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23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26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26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27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27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29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28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30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18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17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32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33</v>
      </c>
      <c r="D2612" s="2" t="s">
        <v>450</v>
      </c>
      <c r="E2612" s="2"/>
      <c r="F2612" s="2"/>
      <c r="G2612" s="2"/>
      <c r="H2612" s="2"/>
    </row>
    <row r="2613" spans="2:8">
      <c r="B2613" s="2" t="s">
        <v>3060</v>
      </c>
      <c r="C2613" s="2">
        <v>35</v>
      </c>
      <c r="D2613" s="2" t="s">
        <v>450</v>
      </c>
      <c r="E2613" s="2"/>
      <c r="F2613" s="2"/>
      <c r="G2613" s="2"/>
      <c r="H2613" s="2"/>
    </row>
    <row r="2614" spans="2:8">
      <c r="B2614" s="2" t="s">
        <v>3061</v>
      </c>
      <c r="C2614" s="2">
        <v>36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39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34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38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21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22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39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39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36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35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30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36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34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38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39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24</v>
      </c>
      <c r="D2630" s="2" t="s">
        <v>450</v>
      </c>
      <c r="E2630" s="2"/>
      <c r="F2630" s="2"/>
      <c r="G2630" s="2"/>
      <c r="H2630" s="2"/>
    </row>
    <row r="2631" spans="2:8">
      <c r="B2631" s="2" t="s">
        <v>3078</v>
      </c>
      <c r="C2631" s="2">
        <v>25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34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33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26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25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26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34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35</v>
      </c>
      <c r="D2638" s="2" t="s">
        <v>450</v>
      </c>
      <c r="E2638" s="2"/>
      <c r="F2638" s="2"/>
      <c r="G2638" s="2"/>
      <c r="H2638" s="2"/>
    </row>
    <row r="2639" spans="2:8">
      <c r="B2639" s="2" t="s">
        <v>3086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21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28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30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28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32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31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33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33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39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38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33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32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21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18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31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30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40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37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33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35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35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26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28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16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15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31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31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36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27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23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21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31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24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30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29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27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26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31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34</v>
      </c>
      <c r="D2688" s="2" t="s">
        <v>450</v>
      </c>
      <c r="E2688" s="2"/>
      <c r="F2688" s="2"/>
      <c r="G2688" s="2"/>
      <c r="H2688" s="2"/>
    </row>
    <row r="2689" spans="2:8">
      <c r="B2689" s="2" t="s">
        <v>3136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24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33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33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32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33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34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45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45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30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29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18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19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36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36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51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31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30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35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19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19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32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26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35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24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32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31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32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31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31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30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28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27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27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31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25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25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15</v>
      </c>
      <c r="D2733" s="2" t="s">
        <v>450</v>
      </c>
      <c r="E2733" s="2"/>
      <c r="F2733" s="2"/>
      <c r="G2733" s="2"/>
      <c r="H2733" s="2"/>
    </row>
    <row r="2734" spans="2:8">
      <c r="B2734" s="2" t="s">
        <v>3181</v>
      </c>
      <c r="C2734" s="2">
        <v>16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19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20</v>
      </c>
      <c r="D2736" s="2" t="s">
        <v>450</v>
      </c>
      <c r="E2736" s="2"/>
      <c r="F2736" s="2"/>
      <c r="G2736" s="2"/>
      <c r="H2736" s="2"/>
    </row>
    <row r="2737" spans="2:8">
      <c r="B2737" s="2" t="s">
        <v>3184</v>
      </c>
      <c r="C2737" s="2">
        <v>19</v>
      </c>
      <c r="D2737" s="2" t="s">
        <v>450</v>
      </c>
      <c r="E2737" s="2"/>
      <c r="F2737" s="2"/>
      <c r="G2737" s="2"/>
      <c r="H2737" s="2"/>
    </row>
    <row r="2738" spans="2:8">
      <c r="B2738" s="2" t="s">
        <v>3185</v>
      </c>
      <c r="C2738" s="2">
        <v>25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32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32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35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24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30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31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28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31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33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30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29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32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29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28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19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32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30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24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37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36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23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23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23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23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29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33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34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26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27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23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30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29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22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24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41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22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22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33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30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27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29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31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30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27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29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29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28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31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31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34</v>
      </c>
      <c r="D2804" s="2" t="s">
        <v>450</v>
      </c>
      <c r="E2804" s="2"/>
      <c r="F2804" s="2"/>
      <c r="G2804" s="2"/>
      <c r="H2804" s="2"/>
    </row>
    <row r="2805" spans="2:8">
      <c r="B2805" s="2" t="s">
        <v>3252</v>
      </c>
      <c r="C2805" s="2">
        <v>30</v>
      </c>
      <c r="D2805" s="2" t="s">
        <v>450</v>
      </c>
      <c r="E2805" s="2"/>
      <c r="F2805" s="2"/>
      <c r="G2805" s="2"/>
      <c r="H2805" s="2"/>
    </row>
    <row r="2806" spans="2:8">
      <c r="B2806" s="2" t="s">
        <v>3253</v>
      </c>
      <c r="C2806" s="2">
        <v>30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33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33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28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28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30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26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27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26</v>
      </c>
      <c r="D2815" s="2" t="s">
        <v>450</v>
      </c>
      <c r="E2815" s="2"/>
      <c r="F2815" s="2"/>
      <c r="G2815" s="2"/>
      <c r="H2815" s="2"/>
    </row>
    <row r="2816" spans="2:8">
      <c r="B2816" s="2" t="s">
        <v>3263</v>
      </c>
      <c r="C2816" s="2">
        <v>32</v>
      </c>
      <c r="D2816" s="2" t="s">
        <v>450</v>
      </c>
      <c r="E2816" s="2"/>
      <c r="F2816" s="2"/>
      <c r="G2816" s="2"/>
      <c r="H2816" s="2"/>
    </row>
    <row r="2817" spans="2:8">
      <c r="B2817" s="2" t="s">
        <v>3264</v>
      </c>
      <c r="C2817" s="2">
        <v>30</v>
      </c>
      <c r="D2817" s="2" t="s">
        <v>450</v>
      </c>
      <c r="E2817" s="2"/>
      <c r="F2817" s="2"/>
      <c r="G2817" s="2"/>
      <c r="H2817" s="2"/>
    </row>
    <row r="2818" spans="2:8">
      <c r="B2818" s="2" t="s">
        <v>3265</v>
      </c>
      <c r="C2818" s="2">
        <v>32</v>
      </c>
      <c r="D2818" s="2" t="s">
        <v>450</v>
      </c>
      <c r="E2818" s="2"/>
      <c r="F2818" s="2"/>
      <c r="G2818" s="2"/>
      <c r="H2818" s="2"/>
    </row>
    <row r="2819" spans="2:8">
      <c r="B2819" s="2" t="s">
        <v>3266</v>
      </c>
      <c r="C2819" s="2">
        <v>33</v>
      </c>
      <c r="D2819" s="2" t="s">
        <v>450</v>
      </c>
      <c r="E2819" s="2"/>
      <c r="F2819" s="2"/>
      <c r="G2819" s="2"/>
      <c r="H2819" s="2"/>
    </row>
    <row r="2820" spans="2:8">
      <c r="B2820" s="2" t="s">
        <v>3267</v>
      </c>
      <c r="C2820" s="2">
        <v>36</v>
      </c>
      <c r="D2820" s="2" t="s">
        <v>450</v>
      </c>
      <c r="E2820" s="2"/>
      <c r="F2820" s="2"/>
      <c r="G2820" s="2"/>
      <c r="H2820" s="2"/>
    </row>
    <row r="2821" spans="2:8">
      <c r="B2821" s="2" t="s">
        <v>3268</v>
      </c>
      <c r="C2821" s="2">
        <v>29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33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33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27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29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26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26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31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30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31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16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22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24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25</v>
      </c>
      <c r="D2835" s="2" t="s">
        <v>450</v>
      </c>
      <c r="E2835" s="2"/>
      <c r="F2835" s="2"/>
      <c r="G2835" s="2"/>
      <c r="H2835" s="2"/>
    </row>
    <row r="2836" spans="2:8">
      <c r="B2836" s="2" t="s">
        <v>3283</v>
      </c>
      <c r="C2836" s="2">
        <v>26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27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23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24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21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22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38</v>
      </c>
      <c r="D2842" s="2" t="s">
        <v>450</v>
      </c>
      <c r="E2842" s="2"/>
      <c r="F2842" s="2"/>
      <c r="G2842" s="2"/>
      <c r="H2842" s="2"/>
    </row>
    <row r="2843" spans="2:8">
      <c r="B2843" s="2" t="s">
        <v>3290</v>
      </c>
      <c r="C2843" s="2">
        <v>31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28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20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21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31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28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26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37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36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29</v>
      </c>
      <c r="D2855" s="2" t="s">
        <v>450</v>
      </c>
      <c r="E2855" s="2"/>
      <c r="F2855" s="2"/>
      <c r="G2855" s="2"/>
      <c r="H2855" s="2"/>
    </row>
    <row r="2856" spans="2:8">
      <c r="B2856" s="2" t="s">
        <v>3303</v>
      </c>
      <c r="C2856" s="2">
        <v>31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24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25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29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30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33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21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19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27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28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24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28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24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22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20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29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26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26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27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32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32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29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29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27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31</v>
      </c>
      <c r="D2885" s="2" t="s">
        <v>450</v>
      </c>
      <c r="E2885" s="2"/>
      <c r="F2885" s="2"/>
      <c r="G2885" s="2"/>
      <c r="H2885" s="2"/>
    </row>
    <row r="2886" spans="2:8">
      <c r="B2886" s="2" t="s">
        <v>3333</v>
      </c>
      <c r="C2886" s="2">
        <v>32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33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33</v>
      </c>
      <c r="D2888" s="2" t="s">
        <v>450</v>
      </c>
      <c r="E2888" s="2"/>
      <c r="F2888" s="2"/>
      <c r="G2888" s="2"/>
      <c r="H2888" s="2"/>
    </row>
    <row r="2889" spans="2:8">
      <c r="B2889" s="2" t="s">
        <v>3336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22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33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31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36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39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29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30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28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28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34</v>
      </c>
      <c r="D2899" s="2" t="s">
        <v>450</v>
      </c>
      <c r="E2899" s="2"/>
      <c r="F2899" s="2"/>
      <c r="G2899" s="2"/>
      <c r="H2899" s="2"/>
    </row>
    <row r="2900" spans="2:8">
      <c r="B2900" s="2" t="s">
        <v>3347</v>
      </c>
      <c r="C2900" s="2">
        <v>35</v>
      </c>
      <c r="D2900" s="2" t="s">
        <v>450</v>
      </c>
      <c r="E2900" s="2"/>
      <c r="F2900" s="2"/>
      <c r="G2900" s="2"/>
      <c r="H2900" s="2"/>
    </row>
    <row r="2901" spans="2:8">
      <c r="B2901" s="2" t="s">
        <v>3348</v>
      </c>
      <c r="C2901" s="2">
        <v>21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21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28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27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19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22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16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23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28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28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36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35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28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23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25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26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31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32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31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30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37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26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22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22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22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36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36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26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27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29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24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23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31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30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30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26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27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24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25</v>
      </c>
      <c r="D2946" s="2" t="s">
        <v>450</v>
      </c>
      <c r="E2946" s="2"/>
      <c r="F2946" s="2"/>
      <c r="G2946" s="2"/>
      <c r="H2946" s="2"/>
    </row>
    <row r="2947" spans="2:8">
      <c r="B2947" s="2" t="s">
        <v>3394</v>
      </c>
      <c r="C2947" s="2">
        <v>24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41</v>
      </c>
      <c r="D2948" s="2" t="s">
        <v>450</v>
      </c>
      <c r="E2948" s="2"/>
      <c r="F2948" s="2"/>
      <c r="G2948" s="2"/>
      <c r="H2948" s="2"/>
    </row>
    <row r="2949" spans="2:8">
      <c r="B2949" s="2" t="s">
        <v>3396</v>
      </c>
      <c r="C2949" s="2">
        <v>31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20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19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18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25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27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26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33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22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22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33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26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28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30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30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29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28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25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23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24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32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33</v>
      </c>
      <c r="D2973" s="2" t="s">
        <v>450</v>
      </c>
      <c r="E2973" s="2"/>
      <c r="F2973" s="2"/>
      <c r="G2973" s="2"/>
      <c r="H2973" s="2"/>
    </row>
    <row r="2974" spans="2:8">
      <c r="B2974" s="2" t="s">
        <v>3421</v>
      </c>
      <c r="C2974" s="2">
        <v>29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32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32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33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34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36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27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29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30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32</v>
      </c>
      <c r="D2986" s="2" t="s">
        <v>450</v>
      </c>
      <c r="E2986" s="2"/>
      <c r="F2986" s="2"/>
      <c r="G2986" s="2"/>
      <c r="H2986" s="2"/>
    </row>
    <row r="2987" spans="2:8">
      <c r="B2987" s="2" t="s">
        <v>3434</v>
      </c>
      <c r="C2987" s="2">
        <v>32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31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29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29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33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36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26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27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36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38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24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36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34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28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27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29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28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32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29</v>
      </c>
      <c r="D3007" s="2" t="s">
        <v>450</v>
      </c>
      <c r="E3007" s="2"/>
      <c r="F3007" s="2"/>
      <c r="G3007" s="2"/>
      <c r="H3007" s="2"/>
    </row>
    <row r="3008" spans="2:8">
      <c r="B3008" s="2" t="s">
        <v>3455</v>
      </c>
      <c r="C3008" s="2">
        <v>27</v>
      </c>
      <c r="D3008" s="2" t="s">
        <v>450</v>
      </c>
      <c r="E3008" s="2"/>
      <c r="F3008" s="2"/>
      <c r="G3008" s="2"/>
      <c r="H3008" s="2"/>
    </row>
    <row r="3009" spans="2:8">
      <c r="B3009" s="2" t="s">
        <v>3456</v>
      </c>
      <c r="C3009" s="2">
        <v>28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31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24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24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22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26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18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18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20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35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35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19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20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16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21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23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34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33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31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31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32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29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24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24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29</v>
      </c>
      <c r="D3039" s="2" t="s">
        <v>450</v>
      </c>
      <c r="E3039" s="2"/>
      <c r="F3039" s="2"/>
      <c r="G3039" s="2"/>
      <c r="H3039" s="2"/>
    </row>
    <row r="3040" spans="2:8">
      <c r="B3040" s="2" t="s">
        <v>3487</v>
      </c>
      <c r="C3040" s="2">
        <v>26</v>
      </c>
      <c r="D3040" s="2" t="s">
        <v>450</v>
      </c>
      <c r="E3040" s="2"/>
      <c r="F3040" s="2"/>
      <c r="G3040" s="2"/>
      <c r="H3040" s="2"/>
    </row>
    <row r="3041" spans="2:8">
      <c r="B3041" s="2" t="s">
        <v>3488</v>
      </c>
      <c r="C3041" s="2">
        <v>27</v>
      </c>
      <c r="D3041" s="2" t="s">
        <v>450</v>
      </c>
      <c r="E3041" s="2"/>
      <c r="F3041" s="2"/>
      <c r="G3041" s="2"/>
      <c r="H3041" s="2"/>
    </row>
    <row r="3042" spans="2:8">
      <c r="B3042" s="2" t="s">
        <v>3489</v>
      </c>
      <c r="C3042" s="2">
        <v>16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18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26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28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28</v>
      </c>
      <c r="D3046" s="2" t="s">
        <v>450</v>
      </c>
      <c r="E3046" s="2"/>
      <c r="F3046" s="2"/>
      <c r="G3046" s="2"/>
      <c r="H3046" s="2"/>
    </row>
    <row r="3047" spans="2:8">
      <c r="B3047" s="2" t="s">
        <v>3494</v>
      </c>
      <c r="C3047" s="2">
        <v>33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35</v>
      </c>
      <c r="D3048" s="2" t="s">
        <v>450</v>
      </c>
      <c r="E3048" s="2"/>
      <c r="F3048" s="2"/>
      <c r="G3048" s="2"/>
      <c r="H3048" s="2"/>
    </row>
    <row r="3049" spans="2:8">
      <c r="B3049" s="2" t="s">
        <v>3496</v>
      </c>
      <c r="C3049" s="2">
        <v>40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41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24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24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32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23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23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25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29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27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26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28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21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30</v>
      </c>
      <c r="D3066" s="2" t="s">
        <v>450</v>
      </c>
      <c r="E3066" s="2"/>
      <c r="F3066" s="2"/>
      <c r="G3066" s="2"/>
      <c r="H3066" s="2"/>
    </row>
    <row r="3067" spans="2:8">
      <c r="B3067" s="2" t="s">
        <v>3514</v>
      </c>
      <c r="C3067" s="2">
        <v>32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38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37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8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11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15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19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31</v>
      </c>
      <c r="D3074" s="2" t="s">
        <v>450</v>
      </c>
      <c r="E3074" s="2"/>
      <c r="F3074" s="2"/>
      <c r="G3074" s="2"/>
      <c r="H3074" s="2"/>
    </row>
    <row r="3075" spans="2:8">
      <c r="B3075" s="2" t="s">
        <v>3522</v>
      </c>
      <c r="C3075" s="2">
        <v>34</v>
      </c>
      <c r="D3075" s="2" t="s">
        <v>450</v>
      </c>
      <c r="E3075" s="2"/>
      <c r="F3075" s="2"/>
      <c r="G3075" s="2"/>
      <c r="H3075" s="2"/>
    </row>
    <row r="3076" spans="2:8">
      <c r="B3076" s="2" t="s">
        <v>3523</v>
      </c>
      <c r="C3076" s="2">
        <v>36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35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25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31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32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32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34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26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25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24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27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27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19</v>
      </c>
      <c r="D3093" s="2" t="s">
        <v>450</v>
      </c>
      <c r="E3093" s="2"/>
      <c r="F3093" s="2"/>
      <c r="G3093" s="2"/>
      <c r="H3093" s="2"/>
    </row>
    <row r="3094" spans="2:8">
      <c r="B3094" s="2" t="s">
        <v>3541</v>
      </c>
      <c r="C3094" s="2">
        <v>17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22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37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37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44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47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25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24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22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22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37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40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35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33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26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28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22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32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35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33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30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27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32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32</v>
      </c>
      <c r="D3122" s="2" t="s">
        <v>450</v>
      </c>
      <c r="E3122" s="2"/>
      <c r="F3122" s="2"/>
      <c r="G3122" s="2"/>
      <c r="H3122" s="2"/>
    </row>
    <row r="3123" spans="2:8">
      <c r="B3123" s="2" t="s">
        <v>3570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40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43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33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30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14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17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23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22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23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24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24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23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35</v>
      </c>
      <c r="D3138" s="2" t="s">
        <v>450</v>
      </c>
      <c r="E3138" s="2"/>
      <c r="F3138" s="2"/>
      <c r="G3138" s="2"/>
      <c r="H3138" s="2"/>
    </row>
    <row r="3139" spans="2:8">
      <c r="B3139" s="2" t="s">
        <v>3586</v>
      </c>
      <c r="C3139" s="2">
        <v>36</v>
      </c>
      <c r="D3139" s="2" t="s">
        <v>450</v>
      </c>
      <c r="E3139" s="2"/>
      <c r="F3139" s="2"/>
      <c r="G3139" s="2"/>
      <c r="H3139" s="2"/>
    </row>
    <row r="3140" spans="2:8">
      <c r="B3140" s="2" t="s">
        <v>3587</v>
      </c>
      <c r="C3140" s="2">
        <v>34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35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35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34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29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24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31</v>
      </c>
      <c r="D3146" s="2" t="s">
        <v>450</v>
      </c>
      <c r="E3146" s="2"/>
      <c r="F3146" s="2"/>
      <c r="G3146" s="2"/>
      <c r="H3146" s="2"/>
    </row>
    <row r="3147" spans="2:8">
      <c r="B3147" s="2" t="s">
        <v>3594</v>
      </c>
      <c r="C3147" s="2">
        <v>32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18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42</v>
      </c>
      <c r="D3149" s="2" t="s">
        <v>450</v>
      </c>
      <c r="E3149" s="2"/>
      <c r="F3149" s="2"/>
      <c r="G3149" s="2"/>
      <c r="H3149" s="2"/>
    </row>
    <row r="3150" spans="2:8">
      <c r="B3150" s="2" t="s">
        <v>3597</v>
      </c>
      <c r="C3150" s="2">
        <v>42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31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31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24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18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15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18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17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18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28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27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12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12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30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30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32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32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30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35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36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24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22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29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28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31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32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32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37</v>
      </c>
      <c r="D3182" s="2" t="s">
        <v>450</v>
      </c>
      <c r="E3182" s="2"/>
      <c r="F3182" s="2"/>
      <c r="G3182" s="2"/>
      <c r="H3182" s="2"/>
    </row>
    <row r="3183" spans="2:8">
      <c r="B3183" s="2" t="s">
        <v>3630</v>
      </c>
      <c r="C3183" s="2">
        <v>40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39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33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32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36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31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33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18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35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32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32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27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26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29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30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31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33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19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21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29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23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26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31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38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41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31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32</v>
      </c>
      <c r="D3213" s="2" t="s">
        <v>450</v>
      </c>
      <c r="E3213" s="2"/>
      <c r="F3213" s="2"/>
      <c r="G3213" s="2"/>
      <c r="H3213" s="2"/>
    </row>
    <row r="3214" spans="2:8">
      <c r="B3214" s="2" t="s">
        <v>3661</v>
      </c>
      <c r="C3214" s="2">
        <v>40</v>
      </c>
      <c r="D3214" s="2" t="s">
        <v>450</v>
      </c>
      <c r="E3214" s="2"/>
      <c r="F3214" s="2"/>
      <c r="G3214" s="2"/>
      <c r="H3214" s="2"/>
    </row>
    <row r="3215" spans="2:8">
      <c r="B3215" s="2" t="s">
        <v>3662</v>
      </c>
      <c r="C3215" s="2">
        <v>41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23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23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25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26</v>
      </c>
      <c r="D3219" s="2" t="s">
        <v>450</v>
      </c>
      <c r="E3219" s="2"/>
      <c r="F3219" s="2"/>
      <c r="G3219" s="2"/>
      <c r="H3219" s="2"/>
    </row>
    <row r="3220" spans="2:8">
      <c r="B3220" s="2" t="s">
        <v>3667</v>
      </c>
      <c r="C3220" s="2">
        <v>31</v>
      </c>
      <c r="D3220" s="2" t="s">
        <v>450</v>
      </c>
      <c r="E3220" s="2"/>
      <c r="F3220" s="2"/>
      <c r="G3220" s="2"/>
      <c r="H3220" s="2"/>
    </row>
    <row r="3221" spans="2:8">
      <c r="B3221" s="2" t="s">
        <v>3668</v>
      </c>
      <c r="C3221" s="2">
        <v>31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27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27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28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19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28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29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21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31</v>
      </c>
      <c r="D3230" s="2" t="s">
        <v>450</v>
      </c>
      <c r="E3230" s="2"/>
      <c r="F3230" s="2"/>
      <c r="G3230" s="2"/>
      <c r="H3230" s="2"/>
    </row>
    <row r="3231" spans="2:8">
      <c r="B3231" s="2" t="s">
        <v>3678</v>
      </c>
      <c r="C3231" s="2">
        <v>33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27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27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26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23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25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24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25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26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26</v>
      </c>
      <c r="D3240" s="2" t="s">
        <v>450</v>
      </c>
      <c r="E3240" s="2"/>
      <c r="F3240" s="2"/>
      <c r="G3240" s="2"/>
      <c r="H3240" s="2"/>
    </row>
    <row r="3241" spans="2:8">
      <c r="B3241" s="2" t="s">
        <v>3688</v>
      </c>
      <c r="C3241" s="2">
        <v>34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34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27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26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27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35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35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36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6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16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17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17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18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20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23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23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25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28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29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33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29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42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35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35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32</v>
      </c>
      <c r="D3266" s="2" t="s">
        <v>450</v>
      </c>
      <c r="E3266" s="2"/>
      <c r="F3266" s="2"/>
      <c r="G3266" s="2"/>
      <c r="H3266" s="2"/>
    </row>
    <row r="3267" spans="2:8">
      <c r="B3267" s="2" t="s">
        <v>3714</v>
      </c>
      <c r="C3267" s="2">
        <v>33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26</v>
      </c>
      <c r="D3268" s="2" t="s">
        <v>450</v>
      </c>
      <c r="E3268" s="2"/>
      <c r="F3268" s="2"/>
      <c r="G3268" s="2"/>
      <c r="H3268" s="2"/>
    </row>
    <row r="3269" spans="2:8">
      <c r="B3269" s="2" t="s">
        <v>3716</v>
      </c>
      <c r="C3269" s="2">
        <v>29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32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17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17</v>
      </c>
      <c r="D3272" s="2" t="s">
        <v>450</v>
      </c>
      <c r="E3272" s="2"/>
      <c r="F3272" s="2"/>
      <c r="G3272" s="2"/>
      <c r="H3272" s="2"/>
    </row>
    <row r="3273" spans="2:8">
      <c r="B3273" s="2" t="s">
        <v>3720</v>
      </c>
      <c r="C3273" s="2">
        <v>12</v>
      </c>
      <c r="D3273" s="2" t="s">
        <v>450</v>
      </c>
      <c r="E3273" s="2"/>
      <c r="F3273" s="2"/>
      <c r="G3273" s="2"/>
      <c r="H3273" s="2"/>
    </row>
    <row r="3274" spans="2:8">
      <c r="B3274" s="2" t="s">
        <v>3721</v>
      </c>
      <c r="C3274" s="2">
        <v>16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11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13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18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30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26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20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22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23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23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22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17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19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24</v>
      </c>
      <c r="D3288" s="2" t="s">
        <v>450</v>
      </c>
      <c r="E3288" s="2"/>
      <c r="F3288" s="2"/>
      <c r="G3288" s="2"/>
      <c r="H3288" s="2"/>
    </row>
    <row r="3289" spans="2:8">
      <c r="B3289" s="2" t="s">
        <v>3736</v>
      </c>
      <c r="C3289" s="2">
        <v>35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41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30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26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39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24</v>
      </c>
      <c r="D3295" s="2" t="s">
        <v>450</v>
      </c>
      <c r="E3295" s="2"/>
      <c r="F3295" s="2"/>
      <c r="G3295" s="2"/>
      <c r="H3295" s="2"/>
    </row>
    <row r="3296" spans="2:8">
      <c r="B3296" s="2" t="s">
        <v>3743</v>
      </c>
      <c r="C3296" s="2">
        <v>19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12</v>
      </c>
      <c r="D3297" s="2" t="s">
        <v>450</v>
      </c>
      <c r="E3297" s="2"/>
      <c r="F3297" s="2"/>
      <c r="G3297" s="2"/>
      <c r="H3297" s="2"/>
    </row>
    <row r="3298" spans="2:8">
      <c r="B3298" s="2" t="s">
        <v>3745</v>
      </c>
      <c r="C3298" s="2">
        <v>28</v>
      </c>
      <c r="D3298" s="2" t="s">
        <v>450</v>
      </c>
      <c r="E3298" s="2"/>
      <c r="F3298" s="2"/>
      <c r="G3298" s="2"/>
      <c r="H3298" s="2"/>
    </row>
    <row r="3299" spans="2:8">
      <c r="B3299" s="2" t="s">
        <v>3746</v>
      </c>
      <c r="C3299" s="2">
        <v>28</v>
      </c>
      <c r="D3299" s="2" t="s">
        <v>450</v>
      </c>
      <c r="E3299" s="2"/>
      <c r="F3299" s="2"/>
      <c r="G3299" s="2"/>
      <c r="H3299" s="2"/>
    </row>
    <row r="3300" spans="2:8">
      <c r="B3300" s="2" t="s">
        <v>3747</v>
      </c>
      <c r="C3300" s="2">
        <v>22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21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32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31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32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33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26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26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25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16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25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29</v>
      </c>
      <c r="D3312" s="2" t="s">
        <v>450</v>
      </c>
      <c r="E3312" s="2"/>
      <c r="F3312" s="2"/>
      <c r="G3312" s="2"/>
      <c r="H3312" s="2"/>
    </row>
    <row r="3313" spans="2:8">
      <c r="B3313" s="2" t="s">
        <v>3760</v>
      </c>
      <c r="C3313" s="2">
        <v>30</v>
      </c>
      <c r="D3313" s="2" t="s">
        <v>450</v>
      </c>
      <c r="E3313" s="2"/>
      <c r="F3313" s="2"/>
      <c r="G3313" s="2"/>
      <c r="H3313" s="2"/>
    </row>
    <row r="3314" spans="2:8">
      <c r="B3314" s="2" t="s">
        <v>3761</v>
      </c>
      <c r="C3314" s="2">
        <v>25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28</v>
      </c>
      <c r="D3315" s="2" t="s">
        <v>450</v>
      </c>
      <c r="E3315" s="2"/>
      <c r="F3315" s="2"/>
      <c r="G3315" s="2"/>
      <c r="H3315" s="2"/>
    </row>
    <row r="3316" spans="2:8">
      <c r="B3316" s="2" t="s">
        <v>3763</v>
      </c>
      <c r="C3316" s="2">
        <v>28</v>
      </c>
      <c r="D3316" s="2" t="s">
        <v>450</v>
      </c>
      <c r="E3316" s="2"/>
      <c r="F3316" s="2"/>
      <c r="G3316" s="2"/>
      <c r="H3316" s="2"/>
    </row>
    <row r="3317" spans="2:8">
      <c r="B3317" s="2" t="s">
        <v>3764</v>
      </c>
      <c r="C3317" s="2">
        <v>24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22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21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25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24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24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22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23</v>
      </c>
      <c r="D3324" s="2" t="s">
        <v>450</v>
      </c>
      <c r="E3324" s="2"/>
      <c r="F3324" s="2"/>
      <c r="G3324" s="2"/>
      <c r="H3324" s="2"/>
    </row>
    <row r="3325" spans="2:8">
      <c r="B3325" s="2" t="s">
        <v>3772</v>
      </c>
      <c r="C3325" s="2">
        <v>23</v>
      </c>
      <c r="D3325" s="2" t="s">
        <v>450</v>
      </c>
      <c r="E3325" s="2"/>
      <c r="F3325" s="2"/>
      <c r="G3325" s="2"/>
      <c r="H3325" s="2"/>
    </row>
    <row r="3326" spans="2:8">
      <c r="B3326" s="2" t="s">
        <v>3773</v>
      </c>
      <c r="C3326" s="2">
        <v>23</v>
      </c>
      <c r="D3326" s="2" t="s">
        <v>450</v>
      </c>
      <c r="E3326" s="2"/>
      <c r="F3326" s="2"/>
      <c r="G3326" s="2"/>
      <c r="H3326" s="2"/>
    </row>
    <row r="3327" spans="2:8">
      <c r="B3327" s="2" t="s">
        <v>3774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28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33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32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25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26</v>
      </c>
      <c r="D3333" s="2" t="s">
        <v>450</v>
      </c>
      <c r="E3333" s="2"/>
      <c r="F3333" s="2"/>
      <c r="G3333" s="2"/>
      <c r="H3333" s="2"/>
    </row>
    <row r="3334" spans="2:8">
      <c r="B3334" s="2" t="s">
        <v>3781</v>
      </c>
      <c r="C3334" s="2">
        <v>25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16</v>
      </c>
      <c r="D3335" s="2" t="s">
        <v>450</v>
      </c>
      <c r="E3335" s="2"/>
      <c r="F3335" s="2"/>
      <c r="G3335" s="2"/>
      <c r="H3335" s="2"/>
    </row>
    <row r="3336" spans="2:8">
      <c r="B3336" s="2" t="s">
        <v>3783</v>
      </c>
      <c r="C3336" s="2">
        <v>35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35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20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28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21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19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26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26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26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26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29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29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32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35</v>
      </c>
      <c r="D3349" s="2" t="s">
        <v>450</v>
      </c>
      <c r="E3349" s="2"/>
      <c r="F3349" s="2"/>
      <c r="G3349" s="2"/>
      <c r="H3349" s="2"/>
    </row>
    <row r="3350" spans="2:8">
      <c r="B3350" s="2" t="s">
        <v>3797</v>
      </c>
      <c r="C3350" s="2">
        <v>30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31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24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34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31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33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29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37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38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31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32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33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23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24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31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31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37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31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32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29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29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27</v>
      </c>
      <c r="D3375" s="2" t="s">
        <v>450</v>
      </c>
      <c r="E3375" s="2"/>
      <c r="F3375" s="2"/>
      <c r="G3375" s="2"/>
      <c r="H3375" s="2"/>
    </row>
    <row r="3376" spans="2:8">
      <c r="B3376" s="2" t="s">
        <v>3823</v>
      </c>
      <c r="C3376" s="2">
        <v>31</v>
      </c>
      <c r="D3376" s="2" t="s">
        <v>450</v>
      </c>
      <c r="E3376" s="2"/>
      <c r="F3376" s="2"/>
      <c r="G3376" s="2"/>
      <c r="H3376" s="2"/>
    </row>
    <row r="3377" spans="2:8">
      <c r="B3377" s="2" t="s">
        <v>3824</v>
      </c>
      <c r="C3377" s="2">
        <v>36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37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23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25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28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38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26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33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29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28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27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22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28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30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32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31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20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34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31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34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33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33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31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31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31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29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30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34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27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27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29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30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32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31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31</v>
      </c>
      <c r="D3420" s="2" t="s">
        <v>450</v>
      </c>
      <c r="E3420" s="2"/>
      <c r="F3420" s="2"/>
      <c r="G3420" s="2"/>
      <c r="H3420" s="2"/>
    </row>
    <row r="3421" spans="2:8">
      <c r="B3421" s="2" t="s">
        <v>3868</v>
      </c>
      <c r="C3421" s="2">
        <v>19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32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36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23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22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20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23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22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36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42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39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43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25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26</v>
      </c>
      <c r="D3436" s="2" t="s">
        <v>450</v>
      </c>
      <c r="E3436" s="2"/>
      <c r="F3436" s="2"/>
      <c r="G3436" s="2"/>
      <c r="H3436" s="2"/>
    </row>
    <row r="3437" spans="2:8">
      <c r="B3437" s="2" t="s">
        <v>3884</v>
      </c>
      <c r="C3437" s="2">
        <v>29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26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26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23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23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27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27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16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25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18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20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22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22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37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34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25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28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28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39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39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32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35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25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29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24</v>
      </c>
      <c r="D3464" s="2" t="s">
        <v>450</v>
      </c>
      <c r="E3464" s="2"/>
      <c r="F3464" s="2"/>
      <c r="G3464" s="2"/>
      <c r="H3464" s="2"/>
    </row>
    <row r="3465" spans="2:8">
      <c r="B3465" s="2" t="s">
        <v>3912</v>
      </c>
      <c r="C3465" s="2">
        <v>26</v>
      </c>
      <c r="D3465" s="2" t="s">
        <v>450</v>
      </c>
      <c r="E3465" s="2"/>
      <c r="F3465" s="2"/>
      <c r="G3465" s="2"/>
      <c r="H3465" s="2"/>
    </row>
    <row r="3466" spans="2:8">
      <c r="B3466" s="2" t="s">
        <v>3913</v>
      </c>
      <c r="C3466" s="2">
        <v>27</v>
      </c>
      <c r="D3466" s="2" t="s">
        <v>450</v>
      </c>
      <c r="E3466" s="2"/>
      <c r="F3466" s="2"/>
      <c r="G3466" s="2"/>
      <c r="H3466" s="2"/>
    </row>
    <row r="3467" spans="2:8">
      <c r="B3467" s="2" t="s">
        <v>3914</v>
      </c>
      <c r="C3467" s="2">
        <v>27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27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23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29</v>
      </c>
      <c r="D3471" s="2" t="s">
        <v>450</v>
      </c>
      <c r="E3471" s="2"/>
      <c r="F3471" s="2"/>
      <c r="G3471" s="2"/>
      <c r="H3471" s="2"/>
    </row>
    <row r="3472" spans="2:8">
      <c r="B3472" s="2" t="s">
        <v>3919</v>
      </c>
      <c r="C3472" s="2">
        <v>29</v>
      </c>
      <c r="D3472" s="2" t="s">
        <v>450</v>
      </c>
      <c r="E3472" s="2"/>
      <c r="F3472" s="2"/>
      <c r="G3472" s="2"/>
      <c r="H3472" s="2"/>
    </row>
    <row r="3473" spans="2:8">
      <c r="B3473" s="2" t="s">
        <v>3920</v>
      </c>
      <c r="C3473" s="2">
        <v>27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24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31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28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32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35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34</v>
      </c>
      <c r="D3479" s="2" t="s">
        <v>450</v>
      </c>
      <c r="E3479" s="2"/>
      <c r="F3479" s="2"/>
      <c r="G3479" s="2"/>
      <c r="H3479" s="2"/>
    </row>
    <row r="3480" spans="2:8">
      <c r="B3480" s="2" t="s">
        <v>3927</v>
      </c>
      <c r="C3480" s="2">
        <v>35</v>
      </c>
      <c r="D3480" s="2" t="s">
        <v>450</v>
      </c>
      <c r="E3480" s="2"/>
      <c r="F3480" s="2"/>
      <c r="G3480" s="2"/>
      <c r="H3480" s="2"/>
    </row>
    <row r="3481" spans="2:8">
      <c r="B3481" s="2" t="s">
        <v>3928</v>
      </c>
      <c r="C3481" s="2">
        <v>34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18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18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17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37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38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41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39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26</v>
      </c>
      <c r="D3489" s="2" t="s">
        <v>450</v>
      </c>
      <c r="E3489" s="2"/>
      <c r="F3489" s="2"/>
      <c r="G3489" s="2"/>
      <c r="H3489" s="2"/>
    </row>
    <row r="3490" spans="2:8">
      <c r="B3490" s="2" t="s">
        <v>3937</v>
      </c>
      <c r="C3490" s="2">
        <v>15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16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35</v>
      </c>
      <c r="D3492" s="2" t="s">
        <v>450</v>
      </c>
      <c r="E3492" s="2"/>
      <c r="F3492" s="2"/>
      <c r="G3492" s="2"/>
      <c r="H3492" s="2"/>
    </row>
    <row r="3493" spans="2:8">
      <c r="B3493" s="2" t="s">
        <v>3940</v>
      </c>
      <c r="C3493" s="2">
        <v>33</v>
      </c>
      <c r="D3493" s="2" t="s">
        <v>450</v>
      </c>
      <c r="E3493" s="2"/>
      <c r="F3493" s="2"/>
      <c r="G3493" s="2"/>
      <c r="H3493" s="2"/>
    </row>
    <row r="3494" spans="2:8">
      <c r="B3494" s="2" t="s">
        <v>3941</v>
      </c>
      <c r="C3494" s="2">
        <v>31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30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30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28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35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24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22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22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30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23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20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20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21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22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24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25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25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23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37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37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30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17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14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23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18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19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20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21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21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26</v>
      </c>
      <c r="D3530" s="2" t="s">
        <v>450</v>
      </c>
      <c r="E3530" s="2"/>
      <c r="F3530" s="2"/>
      <c r="G3530" s="2"/>
      <c r="H3530" s="2"/>
    </row>
    <row r="3531" spans="2:8">
      <c r="B3531" s="2" t="s">
        <v>3978</v>
      </c>
      <c r="C3531" s="2">
        <v>19</v>
      </c>
      <c r="D3531" s="2" t="s">
        <v>450</v>
      </c>
      <c r="E3531" s="2"/>
      <c r="F3531" s="2"/>
      <c r="G3531" s="2"/>
      <c r="H3531" s="2"/>
    </row>
    <row r="3532" spans="2:8">
      <c r="B3532" s="2" t="s">
        <v>3979</v>
      </c>
      <c r="C3532" s="2">
        <v>12</v>
      </c>
      <c r="D3532" s="2" t="s">
        <v>450</v>
      </c>
      <c r="E3532" s="2"/>
      <c r="F3532" s="2"/>
      <c r="G3532" s="2"/>
      <c r="H3532" s="2"/>
    </row>
    <row r="3533" spans="2:8">
      <c r="B3533" s="2" t="s">
        <v>3980</v>
      </c>
      <c r="C3533" s="2">
        <v>15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19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17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13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10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28</v>
      </c>
      <c r="D3538" s="2" t="s">
        <v>450</v>
      </c>
      <c r="E3538" s="2"/>
      <c r="F3538" s="2"/>
      <c r="G3538" s="2"/>
      <c r="H3538" s="2"/>
    </row>
    <row r="3539" spans="2:8">
      <c r="B3539" s="2" t="s">
        <v>3986</v>
      </c>
      <c r="C3539" s="2">
        <v>28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30</v>
      </c>
      <c r="D3540" s="2" t="s">
        <v>450</v>
      </c>
      <c r="E3540" s="2"/>
      <c r="F3540" s="2"/>
      <c r="G3540" s="2"/>
      <c r="H3540" s="2"/>
    </row>
    <row r="3541" spans="2:8">
      <c r="B3541" s="2" t="s">
        <v>3988</v>
      </c>
      <c r="C3541" s="2">
        <v>13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30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27</v>
      </c>
      <c r="D3543" s="2" t="s">
        <v>450</v>
      </c>
      <c r="E3543" s="2"/>
      <c r="F3543" s="2"/>
      <c r="G3543" s="2"/>
      <c r="H3543" s="2"/>
    </row>
    <row r="3544" spans="2:8">
      <c r="B3544" s="2" t="s">
        <v>3991</v>
      </c>
      <c r="C3544" s="2">
        <v>26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28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29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33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32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32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31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33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30</v>
      </c>
      <c r="D3552" s="2" t="s">
        <v>450</v>
      </c>
      <c r="E3552" s="2"/>
      <c r="F3552" s="2"/>
      <c r="G3552" s="2"/>
      <c r="H3552" s="2"/>
    </row>
    <row r="3553" spans="2:8">
      <c r="B3553" s="2" t="s">
        <v>4000</v>
      </c>
      <c r="C3553" s="2">
        <v>31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23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22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20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19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17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14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23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23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19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21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23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24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36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36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29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33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28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27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32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29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32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27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28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26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15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7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20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27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25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30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17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23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29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14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24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24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23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30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33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34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16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16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28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20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14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9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21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23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22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26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27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29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18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33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33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28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30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13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17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19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22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25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25</v>
      </c>
      <c r="D3619" s="2" t="s">
        <v>450</v>
      </c>
      <c r="E3619" s="2"/>
      <c r="F3619" s="2"/>
      <c r="G3619" s="2"/>
      <c r="H3619" s="2"/>
    </row>
    <row r="3620" spans="2:8">
      <c r="B3620" s="2" t="s">
        <v>4067</v>
      </c>
      <c r="C3620" s="2">
        <v>28</v>
      </c>
      <c r="D3620" s="2" t="s">
        <v>450</v>
      </c>
      <c r="E3620" s="2"/>
      <c r="F3620" s="2"/>
      <c r="G3620" s="2"/>
      <c r="H3620" s="2"/>
    </row>
    <row r="3621" spans="2:8">
      <c r="B3621" s="2" t="s">
        <v>4068</v>
      </c>
      <c r="C3621" s="2">
        <v>23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27</v>
      </c>
      <c r="D3622" s="2" t="s">
        <v>450</v>
      </c>
      <c r="E3622" s="2"/>
      <c r="F3622" s="2"/>
      <c r="G3622" s="2"/>
      <c r="H3622" s="2"/>
    </row>
    <row r="3623" spans="2:8">
      <c r="B3623" s="2" t="s">
        <v>4070</v>
      </c>
      <c r="C3623" s="2">
        <v>25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22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12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29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31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6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32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30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36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36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26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30</v>
      </c>
      <c r="D3634" s="2" t="s">
        <v>450</v>
      </c>
      <c r="E3634" s="2"/>
      <c r="F3634" s="2"/>
      <c r="G3634" s="2"/>
      <c r="H3634" s="2"/>
    </row>
    <row r="3635" spans="2:8">
      <c r="B3635" s="2" t="s">
        <v>4082</v>
      </c>
      <c r="C3635" s="2">
        <v>31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29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36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37</v>
      </c>
      <c r="D3640" s="2" t="s">
        <v>450</v>
      </c>
      <c r="E3640" s="2"/>
      <c r="F3640" s="2"/>
      <c r="G3640" s="2"/>
      <c r="H3640" s="2"/>
    </row>
    <row r="3641" spans="2:8">
      <c r="B3641" s="2" t="s">
        <v>4088</v>
      </c>
      <c r="C3641" s="2">
        <v>33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35</v>
      </c>
      <c r="D3642" s="2" t="s">
        <v>450</v>
      </c>
      <c r="E3642" s="2"/>
      <c r="F3642" s="2"/>
      <c r="G3642" s="2"/>
      <c r="H3642" s="2"/>
    </row>
    <row r="3643" spans="2:8">
      <c r="B3643" s="2" t="s">
        <v>4090</v>
      </c>
      <c r="C3643" s="2">
        <v>27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25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24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21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20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31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29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32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24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20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22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22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21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16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19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21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18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26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32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31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30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31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30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29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27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27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35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38</v>
      </c>
      <c r="D3674" s="2" t="s">
        <v>450</v>
      </c>
      <c r="E3674" s="2"/>
      <c r="F3674" s="2"/>
      <c r="G3674" s="2"/>
      <c r="H3674" s="2"/>
    </row>
    <row r="3675" spans="2:8">
      <c r="B3675" s="2" t="s">
        <v>4122</v>
      </c>
      <c r="C3675" s="2">
        <v>26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28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28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29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28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28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32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30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23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23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40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39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30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31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32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33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33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33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36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35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35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32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15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21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18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15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28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29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27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29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31</v>
      </c>
      <c r="D3710" s="2" t="s">
        <v>450</v>
      </c>
      <c r="E3710" s="2"/>
      <c r="F3710" s="2"/>
      <c r="G3710" s="2"/>
      <c r="H3710" s="2"/>
    </row>
    <row r="3711" spans="2:8">
      <c r="B3711" s="2" t="s">
        <v>4158</v>
      </c>
      <c r="C3711" s="2">
        <v>34</v>
      </c>
      <c r="D3711" s="2" t="s">
        <v>450</v>
      </c>
      <c r="E3711" s="2"/>
      <c r="F3711" s="2"/>
      <c r="G3711" s="2"/>
      <c r="H3711" s="2"/>
    </row>
    <row r="3712" spans="2:8">
      <c r="B3712" s="2" t="s">
        <v>4159</v>
      </c>
      <c r="C3712" s="2">
        <v>37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38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34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37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22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21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22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22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38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40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35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36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23</v>
      </c>
      <c r="D3724" s="2" t="s">
        <v>450</v>
      </c>
      <c r="E3724" s="2"/>
      <c r="F3724" s="2"/>
      <c r="G3724" s="2"/>
      <c r="H3724" s="2"/>
    </row>
    <row r="3725" spans="2:8">
      <c r="B3725" s="2" t="s">
        <v>4172</v>
      </c>
      <c r="C3725" s="2">
        <v>26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29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30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32</v>
      </c>
      <c r="D3728" s="2" t="s">
        <v>450</v>
      </c>
      <c r="E3728" s="2"/>
      <c r="F3728" s="2"/>
      <c r="G3728" s="2"/>
      <c r="H3728" s="2"/>
    </row>
    <row r="3729" spans="2:8">
      <c r="B3729" s="2" t="s">
        <v>4176</v>
      </c>
      <c r="C3729" s="2">
        <v>31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31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36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21</v>
      </c>
      <c r="D3732" s="2" t="s">
        <v>450</v>
      </c>
      <c r="E3732" s="2"/>
      <c r="F3732" s="2"/>
      <c r="G3732" s="2"/>
      <c r="H3732" s="2"/>
    </row>
    <row r="3733" spans="2:8">
      <c r="B3733" s="2" t="s">
        <v>4180</v>
      </c>
      <c r="C3733" s="2">
        <v>22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19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34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35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32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33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33</v>
      </c>
      <c r="D3739" s="2" t="s">
        <v>450</v>
      </c>
      <c r="E3739" s="2"/>
      <c r="F3739" s="2"/>
      <c r="G3739" s="2"/>
      <c r="H3739" s="2"/>
    </row>
    <row r="3740" spans="2:8">
      <c r="B3740" s="2" t="s">
        <v>4187</v>
      </c>
      <c r="C3740" s="2">
        <v>32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22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25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23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22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28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29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22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23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23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30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31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26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25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26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21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26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38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37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22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23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24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26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28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29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27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26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27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30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32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34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46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43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31</v>
      </c>
      <c r="D3776" s="2" t="s">
        <v>450</v>
      </c>
      <c r="E3776" s="2"/>
      <c r="F3776" s="2"/>
      <c r="G3776" s="2"/>
      <c r="H3776" s="2"/>
    </row>
    <row r="3777" spans="2:8">
      <c r="B3777" s="2" t="s">
        <v>4224</v>
      </c>
      <c r="C3777" s="2">
        <v>32</v>
      </c>
      <c r="D3777" s="2" t="s">
        <v>450</v>
      </c>
      <c r="E3777" s="2"/>
      <c r="F3777" s="2"/>
      <c r="G3777" s="2"/>
      <c r="H3777" s="2"/>
    </row>
    <row r="3778" spans="2:8">
      <c r="B3778" s="2" t="s">
        <v>4225</v>
      </c>
      <c r="C3778" s="2">
        <v>33</v>
      </c>
      <c r="D3778" s="2" t="s">
        <v>450</v>
      </c>
      <c r="E3778" s="2"/>
      <c r="F3778" s="2"/>
      <c r="G3778" s="2"/>
      <c r="H3778" s="2"/>
    </row>
    <row r="3779" spans="2:8">
      <c r="B3779" s="2" t="s">
        <v>4226</v>
      </c>
      <c r="C3779" s="2">
        <v>35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33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31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33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27</v>
      </c>
      <c r="D3783" s="2" t="s">
        <v>450</v>
      </c>
      <c r="E3783" s="2"/>
      <c r="F3783" s="2"/>
      <c r="G3783" s="2"/>
      <c r="H3783" s="2"/>
    </row>
    <row r="3784" spans="2:8">
      <c r="B3784" s="2" t="s">
        <v>4231</v>
      </c>
      <c r="C3784" s="2">
        <v>28</v>
      </c>
      <c r="D3784" s="2" t="s">
        <v>450</v>
      </c>
      <c r="E3784" s="2"/>
      <c r="F3784" s="2"/>
      <c r="G3784" s="2"/>
      <c r="H3784" s="2"/>
    </row>
    <row r="3785" spans="2:8">
      <c r="B3785" s="2" t="s">
        <v>4232</v>
      </c>
      <c r="C3785" s="2">
        <v>16</v>
      </c>
      <c r="D3785" s="2" t="s">
        <v>450</v>
      </c>
      <c r="E3785" s="2"/>
      <c r="F3785" s="2"/>
      <c r="G3785" s="2"/>
      <c r="H3785" s="2"/>
    </row>
    <row r="3786" spans="2:8">
      <c r="B3786" s="2" t="s">
        <v>4233</v>
      </c>
      <c r="C3786" s="2">
        <v>18</v>
      </c>
      <c r="D3786" s="2" t="s">
        <v>450</v>
      </c>
      <c r="E3786" s="2"/>
      <c r="F3786" s="2"/>
      <c r="G3786" s="2"/>
      <c r="H3786" s="2"/>
    </row>
    <row r="3787" spans="2:8">
      <c r="B3787" s="2" t="s">
        <v>4234</v>
      </c>
      <c r="C3787" s="2">
        <v>24</v>
      </c>
      <c r="D3787" s="2" t="s">
        <v>450</v>
      </c>
      <c r="E3787" s="2"/>
      <c r="F3787" s="2"/>
      <c r="G3787" s="2"/>
      <c r="H3787" s="2"/>
    </row>
    <row r="3788" spans="2:8">
      <c r="B3788" s="2" t="s">
        <v>4235</v>
      </c>
      <c r="C3788" s="2">
        <v>36</v>
      </c>
      <c r="D3788" s="2" t="s">
        <v>450</v>
      </c>
      <c r="E3788" s="2"/>
      <c r="F3788" s="2"/>
      <c r="G3788" s="2"/>
      <c r="H3788" s="2"/>
    </row>
    <row r="3789" spans="2:8">
      <c r="B3789" s="2" t="s">
        <v>4236</v>
      </c>
      <c r="C3789" s="2">
        <v>36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21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27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25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27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16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36</v>
      </c>
      <c r="D3796" s="2" t="s">
        <v>450</v>
      </c>
      <c r="E3796" s="2"/>
      <c r="F3796" s="2"/>
      <c r="G3796" s="2"/>
      <c r="H3796" s="2"/>
    </row>
    <row r="3797" spans="2:8">
      <c r="B3797" s="2" t="s">
        <v>4244</v>
      </c>
      <c r="C3797" s="2">
        <v>37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29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29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27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32</v>
      </c>
      <c r="D3802" s="2" t="s">
        <v>450</v>
      </c>
      <c r="E3802" s="2"/>
      <c r="F3802" s="2"/>
      <c r="G3802" s="2"/>
      <c r="H3802" s="2"/>
    </row>
    <row r="3803" spans="2:8">
      <c r="B3803" s="2" t="s">
        <v>4250</v>
      </c>
      <c r="C3803" s="2">
        <v>33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33</v>
      </c>
      <c r="D3804" s="2" t="s">
        <v>450</v>
      </c>
      <c r="E3804" s="2"/>
      <c r="F3804" s="2"/>
      <c r="G3804" s="2"/>
      <c r="H3804" s="2"/>
    </row>
    <row r="3805" spans="2:8">
      <c r="B3805" s="2" t="s">
        <v>4252</v>
      </c>
      <c r="C3805" s="2">
        <v>33</v>
      </c>
      <c r="D3805" s="2" t="s">
        <v>450</v>
      </c>
      <c r="E3805" s="2"/>
      <c r="F3805" s="2"/>
      <c r="G3805" s="2"/>
      <c r="H3805" s="2"/>
    </row>
    <row r="3806" spans="2:8">
      <c r="B3806" s="2" t="s">
        <v>4253</v>
      </c>
      <c r="C3806" s="2">
        <v>33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33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35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33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31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15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17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21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22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29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29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33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31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18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18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18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30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31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28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31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32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27</v>
      </c>
      <c r="D3827" s="2" t="s">
        <v>450</v>
      </c>
      <c r="E3827" s="2"/>
      <c r="F3827" s="2"/>
      <c r="G3827" s="2"/>
      <c r="H3827" s="2"/>
    </row>
    <row r="3828" spans="2:8">
      <c r="B3828" s="2" t="s">
        <v>4275</v>
      </c>
      <c r="C3828" s="2">
        <v>29</v>
      </c>
      <c r="D3828" s="2" t="s">
        <v>450</v>
      </c>
      <c r="E3828" s="2"/>
      <c r="F3828" s="2"/>
      <c r="G3828" s="2"/>
      <c r="H3828" s="2"/>
    </row>
    <row r="3829" spans="2:8">
      <c r="B3829" s="2" t="s">
        <v>4276</v>
      </c>
      <c r="C3829" s="2">
        <v>33</v>
      </c>
      <c r="D3829" s="2" t="s">
        <v>450</v>
      </c>
      <c r="E3829" s="2"/>
      <c r="F3829" s="2"/>
      <c r="G3829" s="2"/>
      <c r="H3829" s="2"/>
    </row>
    <row r="3830" spans="2:8">
      <c r="B3830" s="2" t="s">
        <v>4277</v>
      </c>
      <c r="C3830" s="2">
        <v>33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32</v>
      </c>
      <c r="D3831" s="2" t="s">
        <v>450</v>
      </c>
      <c r="E3831" s="2"/>
      <c r="F3831" s="2"/>
      <c r="G3831" s="2"/>
      <c r="H3831" s="2"/>
    </row>
    <row r="3832" spans="2:8">
      <c r="B3832" s="2" t="s">
        <v>4279</v>
      </c>
      <c r="C3832" s="2">
        <v>32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32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38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36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33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34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32</v>
      </c>
      <c r="D3841" s="2" t="s">
        <v>450</v>
      </c>
      <c r="E3841" s="2"/>
      <c r="F3841" s="2"/>
      <c r="G3841" s="2"/>
      <c r="H3841" s="2"/>
    </row>
    <row r="3842" spans="2:8">
      <c r="B3842" s="2" t="s">
        <v>4289</v>
      </c>
      <c r="C3842" s="2">
        <v>27</v>
      </c>
      <c r="D3842" s="2" t="s">
        <v>450</v>
      </c>
      <c r="E3842" s="2"/>
      <c r="F3842" s="2"/>
      <c r="G3842" s="2"/>
      <c r="H3842" s="2"/>
    </row>
    <row r="3843" spans="2:8">
      <c r="B3843" s="2" t="s">
        <v>4290</v>
      </c>
      <c r="C3843" s="2">
        <v>29</v>
      </c>
      <c r="D3843" s="2" t="s">
        <v>450</v>
      </c>
      <c r="E3843" s="2"/>
      <c r="F3843" s="2"/>
      <c r="G3843" s="2"/>
      <c r="H3843" s="2"/>
    </row>
    <row r="3844" spans="2:8">
      <c r="B3844" s="2" t="s">
        <v>4291</v>
      </c>
      <c r="C3844" s="2">
        <v>43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33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32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31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35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33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33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34</v>
      </c>
      <c r="D3851" s="2" t="s">
        <v>450</v>
      </c>
      <c r="E3851" s="2"/>
      <c r="F3851" s="2"/>
      <c r="G3851" s="2"/>
      <c r="H3851" s="2"/>
    </row>
    <row r="3852" spans="2:8">
      <c r="B3852" s="2" t="s">
        <v>4299</v>
      </c>
      <c r="C3852" s="2">
        <v>33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32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22</v>
      </c>
      <c r="D3854" s="2" t="s">
        <v>450</v>
      </c>
      <c r="E3854" s="2"/>
      <c r="F3854" s="2"/>
      <c r="G3854" s="2"/>
      <c r="H3854" s="2"/>
    </row>
    <row r="3855" spans="2:8">
      <c r="B3855" s="2" t="s">
        <v>4302</v>
      </c>
      <c r="C3855" s="2">
        <v>24</v>
      </c>
      <c r="D3855" s="2" t="s">
        <v>450</v>
      </c>
      <c r="E3855" s="2"/>
      <c r="F3855" s="2"/>
      <c r="G3855" s="2"/>
      <c r="H3855" s="2"/>
    </row>
    <row r="3856" spans="2:8">
      <c r="B3856" s="2" t="s">
        <v>4303</v>
      </c>
      <c r="C3856" s="2">
        <v>29</v>
      </c>
      <c r="D3856" s="2" t="s">
        <v>450</v>
      </c>
      <c r="E3856" s="2"/>
      <c r="F3856" s="2"/>
      <c r="G3856" s="2"/>
      <c r="H3856" s="2"/>
    </row>
    <row r="3857" spans="2:8">
      <c r="B3857" s="2" t="s">
        <v>4304</v>
      </c>
      <c r="C3857" s="2">
        <v>34</v>
      </c>
      <c r="D3857" s="2" t="s">
        <v>450</v>
      </c>
      <c r="E3857" s="2"/>
      <c r="F3857" s="2"/>
      <c r="G3857" s="2"/>
      <c r="H3857" s="2"/>
    </row>
    <row r="3858" spans="2:8">
      <c r="B3858" s="2" t="s">
        <v>4305</v>
      </c>
      <c r="C3858" s="2">
        <v>37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37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39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27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28</v>
      </c>
      <c r="D3862" s="2" t="s">
        <v>450</v>
      </c>
      <c r="E3862" s="2"/>
      <c r="F3862" s="2"/>
      <c r="G3862" s="2"/>
      <c r="H3862" s="2"/>
    </row>
    <row r="3863" spans="2:8">
      <c r="B3863" s="2" t="s">
        <v>4310</v>
      </c>
      <c r="C3863" s="2">
        <v>31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29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16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37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42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22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25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22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27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26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26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31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33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33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31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31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34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35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35</v>
      </c>
      <c r="D3883" s="2" t="s">
        <v>450</v>
      </c>
      <c r="E3883" s="2"/>
      <c r="F3883" s="2"/>
      <c r="G3883" s="2"/>
      <c r="H3883" s="2"/>
    </row>
    <row r="3884" spans="2:8">
      <c r="B3884" s="2" t="s">
        <v>4331</v>
      </c>
      <c r="C3884" s="2">
        <v>36</v>
      </c>
      <c r="D3884" s="2" t="s">
        <v>450</v>
      </c>
      <c r="E3884" s="2"/>
      <c r="F3884" s="2"/>
      <c r="G3884" s="2"/>
      <c r="H3884" s="2"/>
    </row>
    <row r="3885" spans="2:8">
      <c r="B3885" s="2" t="s">
        <v>4332</v>
      </c>
      <c r="C3885" s="2">
        <v>46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13</v>
      </c>
      <c r="D3886" s="2" t="s">
        <v>450</v>
      </c>
      <c r="E3886" s="2"/>
      <c r="F3886" s="2"/>
      <c r="G3886" s="2"/>
      <c r="H3886" s="2"/>
    </row>
    <row r="3887" spans="2:8">
      <c r="B3887" s="2" t="s">
        <v>4334</v>
      </c>
      <c r="C3887" s="2">
        <v>41</v>
      </c>
      <c r="D3887" s="2" t="s">
        <v>450</v>
      </c>
      <c r="E3887" s="2"/>
      <c r="F3887" s="2"/>
      <c r="G3887" s="2"/>
      <c r="H3887" s="2"/>
    </row>
    <row r="3888" spans="2:8">
      <c r="B3888" s="2" t="s">
        <v>4335</v>
      </c>
      <c r="C3888" s="2">
        <v>41</v>
      </c>
      <c r="D3888" s="2" t="s">
        <v>450</v>
      </c>
      <c r="E3888" s="2"/>
      <c r="F3888" s="2"/>
      <c r="G3888" s="2"/>
      <c r="H3888" s="2"/>
    </row>
    <row r="3889" spans="2:8">
      <c r="B3889" s="2" t="s">
        <v>4336</v>
      </c>
      <c r="C3889" s="2">
        <v>35</v>
      </c>
      <c r="D3889" s="2" t="s">
        <v>450</v>
      </c>
      <c r="E3889" s="2"/>
      <c r="F3889" s="2"/>
      <c r="G3889" s="2"/>
      <c r="H3889" s="2"/>
    </row>
    <row r="3890" spans="2:8">
      <c r="B3890" s="2" t="s">
        <v>4337</v>
      </c>
      <c r="C3890" s="2">
        <v>37</v>
      </c>
      <c r="D3890" s="2" t="s">
        <v>450</v>
      </c>
      <c r="E3890" s="2"/>
      <c r="F3890" s="2"/>
      <c r="G3890" s="2"/>
      <c r="H3890" s="2"/>
    </row>
    <row r="3891" spans="2:8">
      <c r="B3891" s="2" t="s">
        <v>4338</v>
      </c>
      <c r="C3891" s="2">
        <v>37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19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19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31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31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27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28</v>
      </c>
      <c r="D3897" s="2" t="s">
        <v>450</v>
      </c>
      <c r="E3897" s="2"/>
      <c r="F3897" s="2"/>
      <c r="G3897" s="2"/>
      <c r="H3897" s="2"/>
    </row>
    <row r="3898" spans="2:8">
      <c r="B3898" s="2" t="s">
        <v>4345</v>
      </c>
      <c r="C3898" s="2">
        <v>15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29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29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29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24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26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26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25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26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34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37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38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39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36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40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34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33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34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34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22</v>
      </c>
      <c r="D3917" s="2" t="s">
        <v>450</v>
      </c>
      <c r="E3917" s="2"/>
      <c r="F3917" s="2"/>
      <c r="G3917" s="2"/>
      <c r="H3917" s="2"/>
    </row>
    <row r="3918" spans="2:8">
      <c r="B3918" s="2" t="s">
        <v>4365</v>
      </c>
      <c r="C3918" s="2">
        <v>26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29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25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21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19</v>
      </c>
      <c r="D3922" s="2" t="s">
        <v>450</v>
      </c>
      <c r="E3922" s="2"/>
      <c r="F3922" s="2"/>
      <c r="G3922" s="2"/>
      <c r="H3922" s="2"/>
    </row>
    <row r="3923" spans="2:8">
      <c r="B3923" s="2" t="s">
        <v>4370</v>
      </c>
      <c r="C3923" s="2">
        <v>20</v>
      </c>
      <c r="D3923" s="2" t="s">
        <v>450</v>
      </c>
      <c r="E3923" s="2"/>
      <c r="F3923" s="2"/>
      <c r="G3923" s="2"/>
      <c r="H3923" s="2"/>
    </row>
    <row r="3924" spans="2:8">
      <c r="B3924" s="2" t="s">
        <v>4371</v>
      </c>
      <c r="C3924" s="2">
        <v>29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30</v>
      </c>
      <c r="D3925" s="2" t="s">
        <v>450</v>
      </c>
      <c r="E3925" s="2"/>
      <c r="F3925" s="2"/>
      <c r="G3925" s="2"/>
      <c r="H3925" s="2"/>
    </row>
    <row r="3926" spans="2:8">
      <c r="B3926" s="2" t="s">
        <v>4373</v>
      </c>
      <c r="C3926" s="2">
        <v>30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30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29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40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39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36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37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26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27</v>
      </c>
      <c r="D3934" s="2" t="s">
        <v>450</v>
      </c>
      <c r="E3934" s="2"/>
      <c r="F3934" s="2"/>
      <c r="G3934" s="2"/>
      <c r="H3934" s="2"/>
    </row>
    <row r="3935" spans="2:8">
      <c r="B3935" s="2" t="s">
        <v>4382</v>
      </c>
      <c r="C3935" s="2">
        <v>28</v>
      </c>
      <c r="D3935" s="2" t="s">
        <v>450</v>
      </c>
      <c r="E3935" s="2"/>
      <c r="F3935" s="2"/>
      <c r="G3935" s="2"/>
      <c r="H3935" s="2"/>
    </row>
    <row r="3936" spans="2:8">
      <c r="B3936" s="2" t="s">
        <v>4383</v>
      </c>
      <c r="C3936" s="2">
        <v>22</v>
      </c>
      <c r="D3936" s="2" t="s">
        <v>450</v>
      </c>
      <c r="E3936" s="2"/>
      <c r="F3936" s="2"/>
      <c r="G3936" s="2"/>
      <c r="H3936" s="2"/>
    </row>
    <row r="3937" spans="2:8">
      <c r="B3937" s="2" t="s">
        <v>4384</v>
      </c>
      <c r="C3937" s="2">
        <v>26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28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30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27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28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21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17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13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8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32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21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21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34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33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33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35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35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41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42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46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28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29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32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33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34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23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22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22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22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21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37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32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33</v>
      </c>
      <c r="D3969" s="2" t="s">
        <v>450</v>
      </c>
      <c r="E3969" s="2"/>
      <c r="F3969" s="2"/>
      <c r="G3969" s="2"/>
      <c r="H3969" s="2"/>
    </row>
    <row r="3970" spans="2:8">
      <c r="B3970" s="2" t="s">
        <v>4417</v>
      </c>
      <c r="C3970" s="2">
        <v>37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38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26</v>
      </c>
      <c r="D3972" s="2" t="s">
        <v>450</v>
      </c>
      <c r="E3972" s="2"/>
      <c r="F3972" s="2"/>
      <c r="G3972" s="2"/>
      <c r="H3972" s="2"/>
    </row>
    <row r="3973" spans="2:8">
      <c r="B3973" s="2" t="s">
        <v>4420</v>
      </c>
      <c r="C3973" s="2">
        <v>27</v>
      </c>
      <c r="D3973" s="2" t="s">
        <v>450</v>
      </c>
      <c r="E3973" s="2"/>
      <c r="F3973" s="2"/>
      <c r="G3973" s="2"/>
      <c r="H3973" s="2"/>
    </row>
    <row r="3974" spans="2:8">
      <c r="B3974" s="2" t="s">
        <v>4421</v>
      </c>
      <c r="C3974" s="2">
        <v>28</v>
      </c>
      <c r="D3974" s="2" t="s">
        <v>450</v>
      </c>
      <c r="E3974" s="2"/>
      <c r="F3974" s="2"/>
      <c r="G3974" s="2"/>
      <c r="H3974" s="2"/>
    </row>
    <row r="3975" spans="2:8">
      <c r="B3975" s="2" t="s">
        <v>4422</v>
      </c>
      <c r="C3975" s="2">
        <v>30</v>
      </c>
      <c r="D3975" s="2" t="s">
        <v>450</v>
      </c>
      <c r="E3975" s="2"/>
      <c r="F3975" s="2"/>
      <c r="G3975" s="2"/>
      <c r="H3975" s="2"/>
    </row>
    <row r="3976" spans="2:8">
      <c r="B3976" s="2" t="s">
        <v>4423</v>
      </c>
      <c r="C3976" s="2">
        <v>32</v>
      </c>
      <c r="D3976" s="2" t="s">
        <v>450</v>
      </c>
      <c r="E3976" s="2"/>
      <c r="F3976" s="2"/>
      <c r="G3976" s="2"/>
      <c r="H3976" s="2"/>
    </row>
    <row r="3977" spans="2:8">
      <c r="B3977" s="2" t="s">
        <v>4424</v>
      </c>
      <c r="C3977" s="2">
        <v>22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17</v>
      </c>
      <c r="D3978" s="2" t="s">
        <v>450</v>
      </c>
      <c r="E3978" s="2"/>
      <c r="F3978" s="2"/>
      <c r="G3978" s="2"/>
      <c r="H3978" s="2"/>
    </row>
    <row r="3979" spans="2:8">
      <c r="B3979" s="2" t="s">
        <v>4426</v>
      </c>
      <c r="C3979" s="2">
        <v>22</v>
      </c>
      <c r="D3979" s="2" t="s">
        <v>450</v>
      </c>
      <c r="E3979" s="2"/>
      <c r="F3979" s="2"/>
      <c r="G3979" s="2"/>
      <c r="H3979" s="2"/>
    </row>
    <row r="3980" spans="2:8">
      <c r="B3980" s="2" t="s">
        <v>4427</v>
      </c>
      <c r="C3980" s="2">
        <v>17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24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27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34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33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32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37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35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36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38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30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31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32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25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21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23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24</v>
      </c>
      <c r="D3996" s="2" t="s">
        <v>450</v>
      </c>
      <c r="E3996" s="2"/>
      <c r="F3996" s="2"/>
      <c r="G3996" s="2"/>
      <c r="H3996" s="2"/>
    </row>
    <row r="3997" spans="2:8">
      <c r="B3997" s="2" t="s">
        <v>4444</v>
      </c>
      <c r="C3997" s="2">
        <v>26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28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24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24</v>
      </c>
      <c r="D4000" s="2" t="s">
        <v>450</v>
      </c>
      <c r="E4000" s="2"/>
      <c r="F4000" s="2"/>
      <c r="G4000" s="2"/>
      <c r="H4000" s="2"/>
    </row>
    <row r="4001" spans="2:8">
      <c r="B4001" s="2" t="s">
        <v>4448</v>
      </c>
      <c r="C4001" s="2">
        <v>24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24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28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23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24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24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22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28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28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28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27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37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39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18</v>
      </c>
      <c r="D4015" s="2" t="s">
        <v>450</v>
      </c>
      <c r="E4015" s="2"/>
      <c r="F4015" s="2"/>
      <c r="G4015" s="2"/>
      <c r="H4015" s="2"/>
    </row>
    <row r="4016" spans="2:8">
      <c r="B4016" s="2" t="s">
        <v>4463</v>
      </c>
      <c r="C4016" s="2">
        <v>18</v>
      </c>
      <c r="D4016" s="2" t="s">
        <v>450</v>
      </c>
      <c r="E4016" s="2"/>
      <c r="F4016" s="2"/>
      <c r="G4016" s="2"/>
      <c r="H4016" s="2"/>
    </row>
    <row r="4017" spans="2:8">
      <c r="B4017" s="2" t="s">
        <v>4464</v>
      </c>
      <c r="C4017" s="2">
        <v>19</v>
      </c>
      <c r="D4017" s="2" t="s">
        <v>450</v>
      </c>
      <c r="E4017" s="2"/>
      <c r="F4017" s="2"/>
      <c r="G4017" s="2"/>
      <c r="H4017" s="2"/>
    </row>
    <row r="4018" spans="2:8">
      <c r="B4018" s="2" t="s">
        <v>4465</v>
      </c>
      <c r="C4018" s="2">
        <v>21</v>
      </c>
      <c r="D4018" s="2" t="s">
        <v>450</v>
      </c>
      <c r="E4018" s="2"/>
      <c r="F4018" s="2"/>
      <c r="G4018" s="2"/>
      <c r="H4018" s="2"/>
    </row>
    <row r="4019" spans="2:8">
      <c r="B4019" s="2" t="s">
        <v>4466</v>
      </c>
      <c r="C4019" s="2">
        <v>30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31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19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20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28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27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26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26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30</v>
      </c>
      <c r="D4027" s="2" t="s">
        <v>450</v>
      </c>
      <c r="E4027" s="2"/>
      <c r="F4027" s="2"/>
      <c r="G4027" s="2"/>
      <c r="H4027" s="2"/>
    </row>
    <row r="4028" spans="2:8">
      <c r="B4028" s="2" t="s">
        <v>4475</v>
      </c>
      <c r="C4028" s="2">
        <v>33</v>
      </c>
      <c r="D4028" s="2" t="s">
        <v>450</v>
      </c>
      <c r="E4028" s="2"/>
      <c r="F4028" s="2"/>
      <c r="G4028" s="2"/>
      <c r="H4028" s="2"/>
    </row>
    <row r="4029" spans="2:8">
      <c r="B4029" s="2" t="s">
        <v>4476</v>
      </c>
      <c r="C4029" s="2">
        <v>21</v>
      </c>
      <c r="D4029" s="2" t="s">
        <v>450</v>
      </c>
      <c r="E4029" s="2"/>
      <c r="F4029" s="2"/>
      <c r="G4029" s="2"/>
      <c r="H4029" s="2"/>
    </row>
    <row r="4030" spans="2:8">
      <c r="B4030" s="2" t="s">
        <v>4477</v>
      </c>
      <c r="C4030" s="2">
        <v>21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23</v>
      </c>
      <c r="D4031" s="2" t="s">
        <v>450</v>
      </c>
      <c r="E4031" s="2"/>
      <c r="F4031" s="2"/>
      <c r="G4031" s="2"/>
      <c r="H4031" s="2"/>
    </row>
    <row r="4032" spans="2:8">
      <c r="B4032" s="2" t="s">
        <v>4479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26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28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31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32</v>
      </c>
      <c r="D4036" s="2" t="s">
        <v>450</v>
      </c>
      <c r="E4036" s="2"/>
      <c r="F4036" s="2"/>
      <c r="G4036" s="2"/>
      <c r="H4036" s="2"/>
    </row>
    <row r="4037" spans="2:8">
      <c r="B4037" s="2" t="s">
        <v>4484</v>
      </c>
      <c r="C4037" s="2">
        <v>41</v>
      </c>
      <c r="D4037" s="2" t="s">
        <v>450</v>
      </c>
      <c r="E4037" s="2"/>
      <c r="F4037" s="2"/>
      <c r="G4037" s="2"/>
      <c r="H4037" s="2"/>
    </row>
    <row r="4038" spans="2:8">
      <c r="B4038" s="2" t="s">
        <v>4485</v>
      </c>
      <c r="C4038" s="2">
        <v>27</v>
      </c>
      <c r="D4038" s="2" t="s">
        <v>450</v>
      </c>
      <c r="E4038" s="2"/>
      <c r="F4038" s="2"/>
      <c r="G4038" s="2"/>
      <c r="H4038" s="2"/>
    </row>
    <row r="4039" spans="2:8">
      <c r="B4039" s="2" t="s">
        <v>4486</v>
      </c>
      <c r="C4039" s="2">
        <v>29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30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20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21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21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22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24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25</v>
      </c>
      <c r="D4047" s="2" t="s">
        <v>450</v>
      </c>
      <c r="E4047" s="2"/>
      <c r="F4047" s="2"/>
      <c r="G4047" s="2"/>
      <c r="H4047" s="2"/>
    </row>
    <row r="4048" spans="2:8">
      <c r="B4048" s="2" t="s">
        <v>4495</v>
      </c>
      <c r="C4048" s="2">
        <v>26</v>
      </c>
      <c r="D4048" s="2" t="s">
        <v>450</v>
      </c>
      <c r="E4048" s="2"/>
      <c r="F4048" s="2"/>
      <c r="G4048" s="2"/>
      <c r="H4048" s="2"/>
    </row>
    <row r="4049" spans="2:8">
      <c r="B4049" s="2" t="s">
        <v>4496</v>
      </c>
      <c r="C4049" s="2">
        <v>32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30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33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32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30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29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29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30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36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38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41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25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26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15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15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29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32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33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30</v>
      </c>
      <c r="D4069" s="2" t="s">
        <v>450</v>
      </c>
      <c r="E4069" s="2"/>
      <c r="F4069" s="2"/>
      <c r="G4069" s="2"/>
      <c r="H4069" s="2"/>
    </row>
    <row r="4070" spans="2:8">
      <c r="B4070" s="2" t="s">
        <v>4517</v>
      </c>
      <c r="C4070" s="2">
        <v>33</v>
      </c>
      <c r="D4070" s="2" t="s">
        <v>450</v>
      </c>
      <c r="E4070" s="2"/>
      <c r="F4070" s="2"/>
      <c r="G4070" s="2"/>
      <c r="H4070" s="2"/>
    </row>
    <row r="4071" spans="2:8">
      <c r="B4071" s="2" t="s">
        <v>4518</v>
      </c>
      <c r="C4071" s="2">
        <v>38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41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14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18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25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24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26</v>
      </c>
      <c r="D4077" s="2" t="s">
        <v>450</v>
      </c>
      <c r="E4077" s="2"/>
      <c r="F4077" s="2"/>
      <c r="G4077" s="2"/>
      <c r="H4077" s="2"/>
    </row>
    <row r="4078" spans="2:8">
      <c r="B4078" s="2" t="s">
        <v>4525</v>
      </c>
      <c r="C4078" s="2">
        <v>27</v>
      </c>
      <c r="D4078" s="2" t="s">
        <v>450</v>
      </c>
      <c r="E4078" s="2"/>
      <c r="F4078" s="2"/>
      <c r="G4078" s="2"/>
      <c r="H4078" s="2"/>
    </row>
    <row r="4079" spans="2:8">
      <c r="B4079" s="2" t="s">
        <v>4526</v>
      </c>
      <c r="C4079" s="2">
        <v>24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26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27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22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21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31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30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31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15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14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9</v>
      </c>
      <c r="D4090" s="2" t="s">
        <v>450</v>
      </c>
      <c r="E4090" s="2"/>
      <c r="F4090" s="2"/>
      <c r="G4090" s="2"/>
      <c r="H4090" s="2"/>
    </row>
    <row r="4091" spans="2:8">
      <c r="B4091" s="2" t="s">
        <v>4538</v>
      </c>
      <c r="C4091" s="2">
        <v>12</v>
      </c>
      <c r="D4091" s="2" t="s">
        <v>450</v>
      </c>
      <c r="E4091" s="2"/>
      <c r="F4091" s="2"/>
      <c r="G4091" s="2"/>
      <c r="H4091" s="2"/>
    </row>
    <row r="4092" spans="2:8">
      <c r="B4092" s="2" t="s">
        <v>4539</v>
      </c>
      <c r="C4092" s="2">
        <v>16</v>
      </c>
      <c r="D4092" s="2" t="s">
        <v>450</v>
      </c>
      <c r="E4092" s="2"/>
      <c r="F4092" s="2"/>
      <c r="G4092" s="2"/>
      <c r="H4092" s="2"/>
    </row>
    <row r="4093" spans="2:8">
      <c r="B4093" s="2" t="s">
        <v>4540</v>
      </c>
      <c r="C4093" s="2">
        <v>19</v>
      </c>
      <c r="D4093" s="2" t="s">
        <v>450</v>
      </c>
      <c r="E4093" s="2"/>
      <c r="F4093" s="2"/>
      <c r="G4093" s="2"/>
      <c r="H4093" s="2"/>
    </row>
    <row r="4094" spans="2:8">
      <c r="B4094" s="2" t="s">
        <v>4541</v>
      </c>
      <c r="C4094" s="2">
        <v>26</v>
      </c>
      <c r="D4094" s="2" t="s">
        <v>450</v>
      </c>
      <c r="E4094" s="2"/>
      <c r="F4094" s="2"/>
      <c r="G4094" s="2"/>
      <c r="H4094" s="2"/>
    </row>
    <row r="4095" spans="2:8">
      <c r="B4095" s="2" t="s">
        <v>4542</v>
      </c>
      <c r="C4095" s="2">
        <v>27</v>
      </c>
      <c r="D4095" s="2" t="s">
        <v>450</v>
      </c>
      <c r="E4095" s="2"/>
      <c r="F4095" s="2"/>
      <c r="G4095" s="2"/>
      <c r="H4095" s="2"/>
    </row>
    <row r="4096" spans="2:8">
      <c r="B4096" s="2" t="s">
        <v>4543</v>
      </c>
      <c r="C4096" s="2">
        <v>27</v>
      </c>
      <c r="D4096" s="2" t="s">
        <v>450</v>
      </c>
      <c r="E4096" s="2"/>
      <c r="F4096" s="2"/>
      <c r="G4096" s="2"/>
      <c r="H4096" s="2"/>
    </row>
    <row r="4097" spans="2:8">
      <c r="B4097" s="2" t="s">
        <v>4544</v>
      </c>
      <c r="C4097" s="2">
        <v>29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27</v>
      </c>
      <c r="D4098" s="2" t="s">
        <v>450</v>
      </c>
      <c r="E4098" s="2"/>
      <c r="F4098" s="2"/>
      <c r="G4098" s="2"/>
      <c r="H4098" s="2"/>
    </row>
    <row r="4099" spans="2:8">
      <c r="B4099" s="2" t="s">
        <v>4546</v>
      </c>
      <c r="C4099" s="2">
        <v>25</v>
      </c>
      <c r="D4099" s="2" t="s">
        <v>450</v>
      </c>
      <c r="E4099" s="2"/>
      <c r="F4099" s="2"/>
      <c r="G4099" s="2"/>
      <c r="H4099" s="2"/>
    </row>
    <row r="4100" spans="2:8">
      <c r="B4100" s="2" t="s">
        <v>4547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31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28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28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29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28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27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28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24</v>
      </c>
      <c r="D4108" s="2" t="s">
        <v>450</v>
      </c>
      <c r="E4108" s="2"/>
      <c r="F4108" s="2"/>
      <c r="G4108" s="2"/>
      <c r="H4108" s="2"/>
    </row>
    <row r="4109" spans="2:8">
      <c r="B4109" s="2" t="s">
        <v>4556</v>
      </c>
      <c r="C4109" s="2">
        <v>30</v>
      </c>
      <c r="D4109" s="2" t="s">
        <v>450</v>
      </c>
      <c r="E4109" s="2"/>
      <c r="F4109" s="2"/>
      <c r="G4109" s="2"/>
      <c r="H4109" s="2"/>
    </row>
    <row r="4110" spans="2:8">
      <c r="B4110" s="2" t="s">
        <v>4557</v>
      </c>
      <c r="C4110" s="2">
        <v>26</v>
      </c>
      <c r="D4110" s="2" t="s">
        <v>450</v>
      </c>
      <c r="E4110" s="2"/>
      <c r="F4110" s="2"/>
      <c r="G4110" s="2"/>
      <c r="H4110" s="2"/>
    </row>
    <row r="4111" spans="2:8">
      <c r="B4111" s="2" t="s">
        <v>4558</v>
      </c>
      <c r="C4111" s="2">
        <v>26</v>
      </c>
      <c r="D4111" s="2" t="s">
        <v>450</v>
      </c>
      <c r="E4111" s="2"/>
      <c r="F4111" s="2"/>
      <c r="G4111" s="2"/>
      <c r="H4111" s="2"/>
    </row>
    <row r="4112" spans="2:8">
      <c r="B4112" s="2" t="s">
        <v>4559</v>
      </c>
      <c r="C4112" s="2">
        <v>28</v>
      </c>
      <c r="D4112" s="2" t="s">
        <v>450</v>
      </c>
      <c r="E4112" s="2"/>
      <c r="F4112" s="2"/>
      <c r="G4112" s="2"/>
      <c r="H4112" s="2"/>
    </row>
    <row r="4113" spans="2:8">
      <c r="B4113" s="2" t="s">
        <v>4560</v>
      </c>
      <c r="C4113" s="2">
        <v>32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32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29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21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25</v>
      </c>
      <c r="D4118" s="2" t="s">
        <v>450</v>
      </c>
      <c r="E4118" s="2"/>
      <c r="F4118" s="2"/>
      <c r="G4118" s="2"/>
      <c r="H4118" s="2"/>
    </row>
    <row r="4119" spans="2:8">
      <c r="B4119" s="2" t="s">
        <v>4566</v>
      </c>
      <c r="C4119" s="2">
        <v>26</v>
      </c>
      <c r="D4119" s="2" t="s">
        <v>450</v>
      </c>
      <c r="E4119" s="2"/>
      <c r="F4119" s="2"/>
      <c r="G4119" s="2"/>
      <c r="H4119" s="2"/>
    </row>
    <row r="4120" spans="2:8">
      <c r="B4120" s="2" t="s">
        <v>4567</v>
      </c>
      <c r="C4120" s="2">
        <v>35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35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36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38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34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38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35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36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38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39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23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29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28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27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27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32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35</v>
      </c>
      <c r="D4139" s="2" t="s">
        <v>450</v>
      </c>
      <c r="E4139" s="2"/>
      <c r="F4139" s="2"/>
      <c r="G4139" s="2"/>
      <c r="H4139" s="2"/>
    </row>
    <row r="4140" spans="2:8">
      <c r="B4140" s="2" t="s">
        <v>4587</v>
      </c>
      <c r="C4140" s="2">
        <v>31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32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33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26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27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37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36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30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30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29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27</v>
      </c>
      <c r="D4152" s="2" t="s">
        <v>450</v>
      </c>
      <c r="E4152" s="2"/>
      <c r="F4152" s="2"/>
      <c r="G4152" s="2"/>
      <c r="H4152" s="2"/>
    </row>
    <row r="4153" spans="2:8">
      <c r="B4153" s="2" t="s">
        <v>4600</v>
      </c>
      <c r="C4153" s="2">
        <v>32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33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35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34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35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23</v>
      </c>
      <c r="D4158" s="2" t="s">
        <v>450</v>
      </c>
      <c r="E4158" s="2"/>
      <c r="F4158" s="2"/>
      <c r="G4158" s="2"/>
      <c r="H4158" s="2"/>
    </row>
    <row r="4159" spans="2:8">
      <c r="B4159" s="2" t="s">
        <v>4606</v>
      </c>
      <c r="C4159" s="2">
        <v>28</v>
      </c>
      <c r="D4159" s="2" t="s">
        <v>450</v>
      </c>
      <c r="E4159" s="2"/>
      <c r="F4159" s="2"/>
      <c r="G4159" s="2"/>
      <c r="H4159" s="2"/>
    </row>
    <row r="4160" spans="2:8">
      <c r="B4160" s="2" t="s">
        <v>4607</v>
      </c>
      <c r="C4160" s="2">
        <v>37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36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30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29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32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38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35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18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20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32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17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15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14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16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19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28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29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28</v>
      </c>
      <c r="D4179" s="2" t="s">
        <v>450</v>
      </c>
      <c r="E4179" s="2"/>
      <c r="F4179" s="2"/>
      <c r="G4179" s="2"/>
      <c r="H4179" s="2"/>
    </row>
    <row r="4180" spans="2:8">
      <c r="B4180" s="2" t="s">
        <v>4627</v>
      </c>
      <c r="C4180" s="2">
        <v>29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27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28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18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26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24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24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29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40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33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21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22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23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24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21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22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39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37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32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33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32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32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29</v>
      </c>
      <c r="D4208" s="2" t="s">
        <v>450</v>
      </c>
      <c r="E4208" s="2"/>
      <c r="F4208" s="2"/>
      <c r="G4208" s="2"/>
      <c r="H4208" s="2"/>
    </row>
    <row r="4209" spans="2:8">
      <c r="B4209" s="2" t="s">
        <v>4656</v>
      </c>
      <c r="C4209" s="2">
        <v>32</v>
      </c>
      <c r="D4209" s="2" t="s">
        <v>450</v>
      </c>
      <c r="E4209" s="2"/>
      <c r="F4209" s="2"/>
      <c r="G4209" s="2"/>
      <c r="H4209" s="2"/>
    </row>
    <row r="4210" spans="2:8">
      <c r="B4210" s="2" t="s">
        <v>4657</v>
      </c>
      <c r="C4210" s="2">
        <v>28</v>
      </c>
      <c r="D4210" s="2" t="s">
        <v>450</v>
      </c>
      <c r="E4210" s="2"/>
      <c r="F4210" s="2"/>
      <c r="G4210" s="2"/>
      <c r="H4210" s="2"/>
    </row>
    <row r="4211" spans="2:8">
      <c r="B4211" s="2" t="s">
        <v>4658</v>
      </c>
      <c r="C4211" s="2">
        <v>35</v>
      </c>
      <c r="D4211" s="2" t="s">
        <v>450</v>
      </c>
      <c r="E4211" s="2"/>
      <c r="F4211" s="2"/>
      <c r="G4211" s="2"/>
      <c r="H4211" s="2"/>
    </row>
    <row r="4212" spans="2:8">
      <c r="B4212" s="2" t="s">
        <v>4659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28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31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26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28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30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29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32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34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26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21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20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20</v>
      </c>
      <c r="D4228" s="2" t="s">
        <v>450</v>
      </c>
      <c r="E4228" s="2"/>
      <c r="F4228" s="2"/>
      <c r="G4228" s="2"/>
      <c r="H4228" s="2"/>
    </row>
    <row r="4229" spans="2:8">
      <c r="B4229" s="2" t="s">
        <v>4676</v>
      </c>
      <c r="C4229" s="2">
        <v>26</v>
      </c>
      <c r="D4229" s="2" t="s">
        <v>450</v>
      </c>
      <c r="E4229" s="2"/>
      <c r="F4229" s="2"/>
      <c r="G4229" s="2"/>
      <c r="H4229" s="2"/>
    </row>
    <row r="4230" spans="2:8">
      <c r="B4230" s="2" t="s">
        <v>4677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23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32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31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32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38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31</v>
      </c>
      <c r="D4236" s="2" t="s">
        <v>450</v>
      </c>
      <c r="E4236" s="2"/>
      <c r="F4236" s="2"/>
      <c r="G4236" s="2"/>
      <c r="H4236" s="2"/>
    </row>
    <row r="4237" spans="2:8">
      <c r="B4237" s="2" t="s">
        <v>4684</v>
      </c>
      <c r="C4237" s="2">
        <v>21</v>
      </c>
      <c r="D4237" s="2" t="s">
        <v>450</v>
      </c>
      <c r="E4237" s="2"/>
      <c r="F4237" s="2"/>
      <c r="G4237" s="2"/>
      <c r="H4237" s="2"/>
    </row>
    <row r="4238" spans="2:8">
      <c r="B4238" s="2" t="s">
        <v>4685</v>
      </c>
      <c r="C4238" s="2">
        <v>19</v>
      </c>
      <c r="D4238" s="2" t="s">
        <v>450</v>
      </c>
      <c r="E4238" s="2"/>
      <c r="F4238" s="2"/>
      <c r="G4238" s="2"/>
      <c r="H4238" s="2"/>
    </row>
    <row r="4239" spans="2:8">
      <c r="B4239" s="2" t="s">
        <v>4686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26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24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25</v>
      </c>
      <c r="D4242" s="2" t="s">
        <v>450</v>
      </c>
      <c r="E4242" s="2"/>
      <c r="F4242" s="2"/>
      <c r="G4242" s="2"/>
      <c r="H4242" s="2"/>
    </row>
    <row r="4243" spans="2:8">
      <c r="B4243" s="2" t="s">
        <v>4690</v>
      </c>
      <c r="C4243" s="2">
        <v>29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30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33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32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31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24</v>
      </c>
      <c r="D4250" s="2" t="s">
        <v>450</v>
      </c>
      <c r="E4250" s="2"/>
      <c r="F4250" s="2"/>
      <c r="G4250" s="2"/>
      <c r="H4250" s="2"/>
    </row>
    <row r="4251" spans="2:8">
      <c r="B4251" s="2" t="s">
        <v>4698</v>
      </c>
      <c r="C4251" s="2">
        <v>24</v>
      </c>
      <c r="D4251" s="2" t="s">
        <v>450</v>
      </c>
      <c r="E4251" s="2"/>
      <c r="F4251" s="2"/>
      <c r="G4251" s="2"/>
      <c r="H4251" s="2"/>
    </row>
    <row r="4252" spans="2:8">
      <c r="B4252" s="2" t="s">
        <v>4699</v>
      </c>
      <c r="C4252" s="2">
        <v>25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24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24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23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22</v>
      </c>
      <c r="D4256" s="2" t="s">
        <v>450</v>
      </c>
      <c r="E4256" s="2"/>
      <c r="F4256" s="2"/>
      <c r="G4256" s="2"/>
      <c r="H4256" s="2"/>
    </row>
    <row r="4257" spans="2:8">
      <c r="B4257" s="2" t="s">
        <v>4704</v>
      </c>
      <c r="C4257" s="2">
        <v>23</v>
      </c>
      <c r="D4257" s="2" t="s">
        <v>450</v>
      </c>
      <c r="E4257" s="2"/>
      <c r="F4257" s="2"/>
      <c r="G4257" s="2"/>
      <c r="H4257" s="2"/>
    </row>
    <row r="4258" spans="2:8">
      <c r="B4258" s="2" t="s">
        <v>4705</v>
      </c>
      <c r="C4258" s="2">
        <v>25</v>
      </c>
      <c r="D4258" s="2" t="s">
        <v>450</v>
      </c>
      <c r="E4258" s="2"/>
      <c r="F4258" s="2"/>
      <c r="G4258" s="2"/>
      <c r="H4258" s="2"/>
    </row>
    <row r="4259" spans="2:8">
      <c r="B4259" s="2" t="s">
        <v>4706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33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21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25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31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31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33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33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29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28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29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31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31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33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35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28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30</v>
      </c>
      <c r="D4275" s="2" t="s">
        <v>450</v>
      </c>
      <c r="E4275" s="2"/>
      <c r="F4275" s="2"/>
      <c r="G4275" s="2"/>
      <c r="H4275" s="2"/>
    </row>
    <row r="4276" spans="2:8">
      <c r="B4276" s="2" t="s">
        <v>4723</v>
      </c>
      <c r="C4276" s="2">
        <v>38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37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33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32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24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24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25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29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34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33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25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29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15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18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20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29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30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19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22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28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28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26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27</v>
      </c>
      <c r="D4300" s="2" t="s">
        <v>450</v>
      </c>
      <c r="E4300" s="2"/>
      <c r="F4300" s="2"/>
      <c r="G4300" s="2"/>
      <c r="H4300" s="2"/>
    </row>
    <row r="4301" spans="2:8">
      <c r="B4301" s="2" t="s">
        <v>4748</v>
      </c>
      <c r="C4301" s="2">
        <v>29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30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35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33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25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27</v>
      </c>
      <c r="D4306" s="2" t="s">
        <v>450</v>
      </c>
      <c r="E4306" s="2"/>
      <c r="F4306" s="2"/>
      <c r="G4306" s="2"/>
      <c r="H4306" s="2"/>
    </row>
    <row r="4307" spans="2:8">
      <c r="B4307" s="2" t="s">
        <v>4754</v>
      </c>
      <c r="C4307" s="2">
        <v>27</v>
      </c>
      <c r="D4307" s="2" t="s">
        <v>450</v>
      </c>
      <c r="E4307" s="2"/>
      <c r="F4307" s="2"/>
      <c r="G4307" s="2"/>
      <c r="H4307" s="2"/>
    </row>
    <row r="4308" spans="2:8">
      <c r="B4308" s="2" t="s">
        <v>4755</v>
      </c>
      <c r="C4308" s="2">
        <v>27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27</v>
      </c>
      <c r="D4309" s="2" t="s">
        <v>450</v>
      </c>
      <c r="E4309" s="2"/>
      <c r="F4309" s="2"/>
      <c r="G4309" s="2"/>
      <c r="H4309" s="2"/>
    </row>
    <row r="4310" spans="2:8">
      <c r="B4310" s="2" t="s">
        <v>4757</v>
      </c>
      <c r="C4310" s="2">
        <v>31</v>
      </c>
      <c r="D4310" s="2" t="s">
        <v>450</v>
      </c>
      <c r="E4310" s="2"/>
      <c r="F4310" s="2"/>
      <c r="G4310" s="2"/>
      <c r="H4310" s="2"/>
    </row>
    <row r="4311" spans="2:8">
      <c r="B4311" s="2" t="s">
        <v>4758</v>
      </c>
      <c r="C4311" s="2">
        <v>33</v>
      </c>
      <c r="D4311" s="2" t="s">
        <v>450</v>
      </c>
      <c r="E4311" s="2"/>
      <c r="F4311" s="2"/>
      <c r="G4311" s="2"/>
      <c r="H4311" s="2"/>
    </row>
    <row r="4312" spans="2:8">
      <c r="B4312" s="2" t="s">
        <v>4759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28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23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25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33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35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33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29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28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25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24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30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40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39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40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25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16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16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19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27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43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41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41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34</v>
      </c>
      <c r="D4337" s="2" t="s">
        <v>450</v>
      </c>
      <c r="E4337" s="2"/>
      <c r="F4337" s="2"/>
      <c r="G4337" s="2"/>
      <c r="H4337" s="2"/>
    </row>
    <row r="4338" spans="2:8">
      <c r="B4338" s="2" t="s">
        <v>4785</v>
      </c>
      <c r="C4338" s="2">
        <v>36</v>
      </c>
      <c r="D4338" s="2" t="s">
        <v>450</v>
      </c>
      <c r="E4338" s="2"/>
      <c r="F4338" s="2"/>
      <c r="G4338" s="2"/>
      <c r="H4338" s="2"/>
    </row>
    <row r="4339" spans="2:8">
      <c r="B4339" s="2" t="s">
        <v>4786</v>
      </c>
      <c r="C4339" s="2">
        <v>36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31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34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35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16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20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45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44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29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29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28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32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35</v>
      </c>
      <c r="D4353" s="2" t="s">
        <v>450</v>
      </c>
      <c r="E4353" s="2"/>
      <c r="F4353" s="2"/>
      <c r="G4353" s="2"/>
      <c r="H4353" s="2"/>
    </row>
    <row r="4354" spans="2:8">
      <c r="B4354" s="2" t="s">
        <v>4801</v>
      </c>
      <c r="C4354" s="2">
        <v>26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25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24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25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29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22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22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22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33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35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35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36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40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12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14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43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39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22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18</v>
      </c>
      <c r="D4375" s="2" t="s">
        <v>450</v>
      </c>
      <c r="E4375" s="2"/>
      <c r="F4375" s="2"/>
      <c r="G4375" s="2"/>
      <c r="H4375" s="2"/>
    </row>
    <row r="4376" spans="2:8">
      <c r="B4376" s="2" t="s">
        <v>4823</v>
      </c>
      <c r="C4376" s="2">
        <v>23</v>
      </c>
      <c r="D4376" s="2" t="s">
        <v>450</v>
      </c>
      <c r="E4376" s="2"/>
      <c r="F4376" s="2"/>
      <c r="G4376" s="2"/>
      <c r="H4376" s="2"/>
    </row>
    <row r="4377" spans="2:8">
      <c r="B4377" s="2" t="s">
        <v>4824</v>
      </c>
      <c r="C4377" s="2">
        <v>25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33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35</v>
      </c>
      <c r="D4379" s="2" t="s">
        <v>450</v>
      </c>
      <c r="E4379" s="2"/>
      <c r="F4379" s="2"/>
      <c r="G4379" s="2"/>
      <c r="H4379" s="2"/>
    </row>
    <row r="4380" spans="2:8">
      <c r="B4380" s="2" t="s">
        <v>4827</v>
      </c>
      <c r="C4380" s="2">
        <v>35</v>
      </c>
      <c r="D4380" s="2" t="s">
        <v>450</v>
      </c>
      <c r="E4380" s="2"/>
      <c r="F4380" s="2"/>
      <c r="G4380" s="2"/>
      <c r="H4380" s="2"/>
    </row>
    <row r="4381" spans="2:8">
      <c r="B4381" s="2" t="s">
        <v>4828</v>
      </c>
      <c r="C4381" s="2">
        <v>30</v>
      </c>
      <c r="D4381" s="2" t="s">
        <v>450</v>
      </c>
      <c r="E4381" s="2"/>
      <c r="F4381" s="2"/>
      <c r="G4381" s="2"/>
      <c r="H4381" s="2"/>
    </row>
    <row r="4382" spans="2:8">
      <c r="B4382" s="2" t="s">
        <v>4829</v>
      </c>
      <c r="C4382" s="2">
        <v>32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32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11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24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25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23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25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23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23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24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25</v>
      </c>
      <c r="D4394" s="2" t="s">
        <v>450</v>
      </c>
      <c r="E4394" s="2"/>
      <c r="F4394" s="2"/>
      <c r="G4394" s="2"/>
      <c r="H4394" s="2"/>
    </row>
    <row r="4395" spans="2:8">
      <c r="B4395" s="2" t="s">
        <v>4842</v>
      </c>
      <c r="C4395" s="2">
        <v>26</v>
      </c>
      <c r="D4395" s="2" t="s">
        <v>450</v>
      </c>
      <c r="E4395" s="2"/>
      <c r="F4395" s="2"/>
      <c r="G4395" s="2"/>
      <c r="H4395" s="2"/>
    </row>
    <row r="4396" spans="2:8">
      <c r="B4396" s="2" t="s">
        <v>4843</v>
      </c>
      <c r="C4396" s="2">
        <v>30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34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33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34</v>
      </c>
      <c r="D4399" s="2" t="s">
        <v>450</v>
      </c>
      <c r="E4399" s="2"/>
      <c r="F4399" s="2"/>
      <c r="G4399" s="2"/>
      <c r="H4399" s="2"/>
    </row>
    <row r="4400" spans="2:8">
      <c r="B4400" s="2" t="s">
        <v>4847</v>
      </c>
      <c r="C4400" s="2">
        <v>35</v>
      </c>
      <c r="D4400" s="2" t="s">
        <v>450</v>
      </c>
      <c r="E4400" s="2"/>
      <c r="F4400" s="2"/>
      <c r="G4400" s="2"/>
      <c r="H4400" s="2"/>
    </row>
    <row r="4401" spans="2:8">
      <c r="B4401" s="2" t="s">
        <v>4848</v>
      </c>
      <c r="C4401" s="2">
        <v>24</v>
      </c>
      <c r="D4401" s="2" t="s">
        <v>450</v>
      </c>
      <c r="E4401" s="2"/>
      <c r="F4401" s="2"/>
      <c r="G4401" s="2"/>
      <c r="H4401" s="2"/>
    </row>
    <row r="4402" spans="2:8">
      <c r="B4402" s="2" t="s">
        <v>4849</v>
      </c>
      <c r="C4402" s="2">
        <v>25</v>
      </c>
      <c r="D4402" s="2" t="s">
        <v>450</v>
      </c>
      <c r="E4402" s="2"/>
      <c r="F4402" s="2"/>
      <c r="G4402" s="2"/>
      <c r="H4402" s="2"/>
    </row>
    <row r="4403" spans="2:8">
      <c r="B4403" s="2" t="s">
        <v>4850</v>
      </c>
      <c r="C4403" s="2">
        <v>27</v>
      </c>
      <c r="D4403" s="2" t="s">
        <v>450</v>
      </c>
      <c r="E4403" s="2"/>
      <c r="F4403" s="2"/>
      <c r="G4403" s="2"/>
      <c r="H4403" s="2"/>
    </row>
    <row r="4404" spans="2:8">
      <c r="B4404" s="2" t="s">
        <v>4851</v>
      </c>
      <c r="C4404" s="2">
        <v>29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30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31</v>
      </c>
      <c r="D4406" s="2" t="s">
        <v>450</v>
      </c>
      <c r="E4406" s="2"/>
      <c r="F4406" s="2"/>
      <c r="G4406" s="2"/>
      <c r="H4406" s="2"/>
    </row>
    <row r="4407" spans="2:8">
      <c r="B4407" s="2" t="s">
        <v>4854</v>
      </c>
      <c r="C4407" s="2">
        <v>34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37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40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26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36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39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26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29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27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30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30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37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38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31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30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36</v>
      </c>
      <c r="D4424" s="2" t="s">
        <v>450</v>
      </c>
      <c r="E4424" s="2"/>
      <c r="F4424" s="2"/>
      <c r="G4424" s="2"/>
      <c r="H4424" s="2"/>
    </row>
    <row r="4425" spans="2:8">
      <c r="B4425" s="2" t="s">
        <v>4872</v>
      </c>
      <c r="C4425" s="2">
        <v>37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18</v>
      </c>
      <c r="D4426" s="2" t="s">
        <v>450</v>
      </c>
      <c r="E4426" s="2"/>
      <c r="F4426" s="2"/>
      <c r="G4426" s="2"/>
      <c r="H4426" s="2"/>
    </row>
    <row r="4427" spans="2:8">
      <c r="B4427" s="2" t="s">
        <v>4874</v>
      </c>
      <c r="C4427" s="2">
        <v>18</v>
      </c>
      <c r="D4427" s="2" t="s">
        <v>450</v>
      </c>
      <c r="E4427" s="2"/>
      <c r="F4427" s="2"/>
      <c r="G4427" s="2"/>
      <c r="H4427" s="2"/>
    </row>
    <row r="4428" spans="2:8">
      <c r="B4428" s="2" t="s">
        <v>4875</v>
      </c>
      <c r="C4428" s="2">
        <v>27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26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26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32</v>
      </c>
      <c r="D4432" s="2" t="s">
        <v>450</v>
      </c>
      <c r="E4432" s="2"/>
      <c r="F4432" s="2"/>
      <c r="G4432" s="2"/>
      <c r="H4432" s="2"/>
    </row>
    <row r="4433" spans="2:8">
      <c r="B4433" s="2" t="s">
        <v>4880</v>
      </c>
      <c r="C4433" s="2">
        <v>34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35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21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24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29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26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29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27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19</v>
      </c>
      <c r="D4441" s="2" t="s">
        <v>450</v>
      </c>
      <c r="E4441" s="2"/>
      <c r="F4441" s="2"/>
      <c r="G4441" s="2"/>
      <c r="H4441" s="2"/>
    </row>
    <row r="4442" spans="2:8">
      <c r="B4442" s="2" t="s">
        <v>4889</v>
      </c>
      <c r="C4442" s="2">
        <v>19</v>
      </c>
      <c r="D4442" s="2" t="s">
        <v>450</v>
      </c>
      <c r="E4442" s="2"/>
      <c r="F4442" s="2"/>
      <c r="G4442" s="2"/>
      <c r="H4442" s="2"/>
    </row>
    <row r="4443" spans="2:8">
      <c r="B4443" s="2" t="s">
        <v>4890</v>
      </c>
      <c r="C4443" s="2">
        <v>20</v>
      </c>
      <c r="D4443" s="2" t="s">
        <v>450</v>
      </c>
      <c r="E4443" s="2"/>
      <c r="F4443" s="2"/>
      <c r="G4443" s="2"/>
      <c r="H4443" s="2"/>
    </row>
    <row r="4444" spans="2:8">
      <c r="B4444" s="2" t="s">
        <v>4891</v>
      </c>
      <c r="C4444" s="2">
        <v>21</v>
      </c>
      <c r="D4444" s="2" t="s">
        <v>450</v>
      </c>
      <c r="E4444" s="2"/>
      <c r="F4444" s="2"/>
      <c r="G4444" s="2"/>
      <c r="H4444" s="2"/>
    </row>
    <row r="4445" spans="2:8">
      <c r="B4445" s="2" t="s">
        <v>4892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35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34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27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25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43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44</v>
      </c>
      <c r="D4452" s="2" t="s">
        <v>450</v>
      </c>
      <c r="E4452" s="2"/>
      <c r="F4452" s="2"/>
      <c r="G4452" s="2"/>
      <c r="H4452" s="2"/>
    </row>
    <row r="4453" spans="2:8">
      <c r="B4453" s="2" t="s">
        <v>4900</v>
      </c>
      <c r="C4453" s="2">
        <v>32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34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26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26</v>
      </c>
      <c r="D4456" s="2" t="s">
        <v>450</v>
      </c>
      <c r="E4456" s="2"/>
      <c r="F4456" s="2"/>
      <c r="G4456" s="2"/>
      <c r="H4456" s="2"/>
    </row>
    <row r="4457" spans="2:8">
      <c r="B4457" s="2" t="s">
        <v>4904</v>
      </c>
      <c r="C4457" s="2">
        <v>27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26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29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29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32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33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26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26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20</v>
      </c>
      <c r="D4468" s="2" t="s">
        <v>450</v>
      </c>
      <c r="E4468" s="2"/>
      <c r="F4468" s="2"/>
      <c r="G4468" s="2"/>
      <c r="H4468" s="2"/>
    </row>
    <row r="4469" spans="2:8">
      <c r="B4469" s="2" t="s">
        <v>4916</v>
      </c>
      <c r="C4469" s="2">
        <v>19</v>
      </c>
      <c r="D4469" s="2" t="s">
        <v>450</v>
      </c>
      <c r="E4469" s="2"/>
      <c r="F4469" s="2"/>
      <c r="G4469" s="2"/>
      <c r="H4469" s="2"/>
    </row>
    <row r="4470" spans="2:8">
      <c r="B4470" s="2" t="s">
        <v>4917</v>
      </c>
      <c r="C4470" s="2">
        <v>16</v>
      </c>
      <c r="D4470" s="2" t="s">
        <v>450</v>
      </c>
      <c r="E4470" s="2"/>
      <c r="F4470" s="2"/>
      <c r="G4470" s="2"/>
      <c r="H4470" s="2"/>
    </row>
    <row r="4471" spans="2:8">
      <c r="B4471" s="2" t="s">
        <v>4918</v>
      </c>
      <c r="C4471" s="2">
        <v>35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33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35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38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30</v>
      </c>
      <c r="D4475" s="2" t="s">
        <v>450</v>
      </c>
      <c r="E4475" s="2"/>
      <c r="F4475" s="2"/>
      <c r="G4475" s="2"/>
      <c r="H4475" s="2"/>
    </row>
    <row r="4476" spans="2:8">
      <c r="B4476" s="2" t="s">
        <v>4923</v>
      </c>
      <c r="C4476" s="2">
        <v>31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30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34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35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36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31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33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29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10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35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36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27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29</v>
      </c>
      <c r="D4488" s="2" t="s">
        <v>450</v>
      </c>
      <c r="E4488" s="2"/>
      <c r="F4488" s="2"/>
      <c r="G4488" s="2"/>
      <c r="H4488" s="2"/>
    </row>
    <row r="4489" spans="2:8">
      <c r="B4489" s="2" t="s">
        <v>4936</v>
      </c>
      <c r="C4489" s="2">
        <v>26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24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27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38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37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27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29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39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39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34</v>
      </c>
      <c r="D4498" s="2" t="s">
        <v>450</v>
      </c>
      <c r="E4498" s="2"/>
      <c r="F4498" s="2"/>
      <c r="G4498" s="2"/>
      <c r="H4498" s="2"/>
    </row>
    <row r="4499" spans="2:8">
      <c r="B4499" s="2" t="s">
        <v>4946</v>
      </c>
      <c r="C4499" s="2">
        <v>34</v>
      </c>
      <c r="D4499" s="2" t="s">
        <v>450</v>
      </c>
      <c r="E4499" s="2"/>
      <c r="F4499" s="2"/>
      <c r="G4499" s="2"/>
      <c r="H4499" s="2"/>
    </row>
    <row r="4500" spans="2:8">
      <c r="B4500" s="2" t="s">
        <v>4947</v>
      </c>
      <c r="C4500" s="2">
        <v>29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32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36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37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34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33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32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33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21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25</v>
      </c>
      <c r="D4513" s="2" t="s">
        <v>450</v>
      </c>
      <c r="E4513" s="2"/>
      <c r="F4513" s="2"/>
      <c r="G4513" s="2"/>
      <c r="H4513" s="2"/>
    </row>
    <row r="4514" spans="2:8">
      <c r="B4514" s="2" t="s">
        <v>4961</v>
      </c>
      <c r="C4514" s="2">
        <v>28</v>
      </c>
      <c r="D4514" s="2" t="s">
        <v>450</v>
      </c>
      <c r="E4514" s="2"/>
      <c r="F4514" s="2"/>
      <c r="G4514" s="2"/>
      <c r="H4514" s="2"/>
    </row>
    <row r="4515" spans="2:8">
      <c r="B4515" s="2" t="s">
        <v>4962</v>
      </c>
      <c r="C4515" s="2">
        <v>29</v>
      </c>
      <c r="D4515" s="2" t="s">
        <v>450</v>
      </c>
      <c r="E4515" s="2"/>
      <c r="F4515" s="2"/>
      <c r="G4515" s="2"/>
      <c r="H4515" s="2"/>
    </row>
    <row r="4516" spans="2:8">
      <c r="B4516" s="2" t="s">
        <v>4963</v>
      </c>
      <c r="C4516" s="2">
        <v>32</v>
      </c>
      <c r="D4516" s="2" t="s">
        <v>450</v>
      </c>
      <c r="E4516" s="2"/>
      <c r="F4516" s="2"/>
      <c r="G4516" s="2"/>
      <c r="H4516" s="2"/>
    </row>
    <row r="4517" spans="2:8">
      <c r="B4517" s="2" t="s">
        <v>4964</v>
      </c>
      <c r="C4517" s="2">
        <v>33</v>
      </c>
      <c r="D4517" s="2" t="s">
        <v>450</v>
      </c>
      <c r="E4517" s="2"/>
      <c r="F4517" s="2"/>
      <c r="G4517" s="2"/>
      <c r="H4517" s="2"/>
    </row>
    <row r="4518" spans="2:8">
      <c r="B4518" s="2" t="s">
        <v>4965</v>
      </c>
      <c r="C4518" s="2">
        <v>33</v>
      </c>
      <c r="D4518" s="2" t="s">
        <v>450</v>
      </c>
      <c r="E4518" s="2"/>
      <c r="F4518" s="2"/>
      <c r="G4518" s="2"/>
      <c r="H4518" s="2"/>
    </row>
    <row r="4519" spans="2:8">
      <c r="B4519" s="2" t="s">
        <v>4966</v>
      </c>
      <c r="C4519" s="2">
        <v>29</v>
      </c>
      <c r="D4519" s="2" t="s">
        <v>450</v>
      </c>
      <c r="E4519" s="2"/>
      <c r="F4519" s="2"/>
      <c r="G4519" s="2"/>
      <c r="H4519" s="2"/>
    </row>
    <row r="4520" spans="2:8">
      <c r="B4520" s="2" t="s">
        <v>4967</v>
      </c>
      <c r="C4520" s="2">
        <v>30</v>
      </c>
      <c r="D4520" s="2" t="s">
        <v>450</v>
      </c>
      <c r="E4520" s="2"/>
      <c r="F4520" s="2"/>
      <c r="G4520" s="2"/>
      <c r="H4520" s="2"/>
    </row>
    <row r="4521" spans="2:8">
      <c r="B4521" s="2" t="s">
        <v>4968</v>
      </c>
      <c r="C4521" s="2">
        <v>30</v>
      </c>
      <c r="D4521" s="2" t="s">
        <v>450</v>
      </c>
      <c r="E4521" s="2"/>
      <c r="F4521" s="2"/>
      <c r="G4521" s="2"/>
      <c r="H4521" s="2"/>
    </row>
    <row r="4522" spans="2:8">
      <c r="B4522" s="2" t="s">
        <v>4969</v>
      </c>
      <c r="C4522" s="2">
        <v>35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37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33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39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39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33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36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32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32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25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14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28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29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30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14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34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33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29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25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29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30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32</v>
      </c>
      <c r="D4543" s="2" t="s">
        <v>450</v>
      </c>
      <c r="E4543" s="2"/>
      <c r="F4543" s="2"/>
      <c r="G4543" s="2"/>
      <c r="H4543" s="2"/>
    </row>
    <row r="4544" spans="2:8">
      <c r="B4544" s="2" t="s">
        <v>4991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28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24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23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23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25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27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32</v>
      </c>
      <c r="D4552" s="2" t="s">
        <v>450</v>
      </c>
      <c r="E4552" s="2"/>
      <c r="F4552" s="2"/>
      <c r="G4552" s="2"/>
      <c r="H4552" s="2"/>
    </row>
    <row r="4553" spans="2:8">
      <c r="B4553" s="2" t="s">
        <v>5000</v>
      </c>
      <c r="C4553" s="2">
        <v>33</v>
      </c>
      <c r="D4553" s="2" t="s">
        <v>450</v>
      </c>
      <c r="E4553" s="2"/>
      <c r="F4553" s="2"/>
      <c r="G4553" s="2"/>
      <c r="H4553" s="2"/>
    </row>
    <row r="4554" spans="2:8">
      <c r="B4554" s="2" t="s">
        <v>5001</v>
      </c>
      <c r="C4554" s="2">
        <v>36</v>
      </c>
      <c r="D4554" s="2" t="s">
        <v>450</v>
      </c>
      <c r="E4554" s="2"/>
      <c r="F4554" s="2"/>
      <c r="G4554" s="2"/>
      <c r="H4554" s="2"/>
    </row>
    <row r="4555" spans="2:8">
      <c r="B4555" s="2" t="s">
        <v>5002</v>
      </c>
      <c r="C4555" s="2">
        <v>33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32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35</v>
      </c>
      <c r="D4558" s="2" t="s">
        <v>450</v>
      </c>
      <c r="E4558" s="2"/>
      <c r="F4558" s="2"/>
      <c r="G4558" s="2"/>
      <c r="H4558" s="2"/>
    </row>
    <row r="4559" spans="2:8">
      <c r="B4559" s="2" t="s">
        <v>5006</v>
      </c>
      <c r="C4559" s="2">
        <v>38</v>
      </c>
      <c r="D4559" s="2" t="s">
        <v>450</v>
      </c>
      <c r="E4559" s="2"/>
      <c r="F4559" s="2"/>
      <c r="G4559" s="2"/>
      <c r="H4559" s="2"/>
    </row>
    <row r="4560" spans="2:8">
      <c r="B4560" s="2" t="s">
        <v>5007</v>
      </c>
      <c r="C4560" s="2">
        <v>39</v>
      </c>
      <c r="D4560" s="2" t="s">
        <v>450</v>
      </c>
      <c r="E4560" s="2"/>
      <c r="F4560" s="2"/>
      <c r="G4560" s="2"/>
      <c r="H4560" s="2"/>
    </row>
    <row r="4561" spans="2:8">
      <c r="B4561" s="2" t="s">
        <v>5008</v>
      </c>
      <c r="C4561" s="2">
        <v>16</v>
      </c>
      <c r="D4561" s="2" t="s">
        <v>450</v>
      </c>
      <c r="E4561" s="2"/>
      <c r="F4561" s="2"/>
      <c r="G4561" s="2"/>
      <c r="H4561" s="2"/>
    </row>
    <row r="4562" spans="2:8">
      <c r="B4562" s="2" t="s">
        <v>5009</v>
      </c>
      <c r="C4562" s="2">
        <v>17</v>
      </c>
      <c r="D4562" s="2" t="s">
        <v>450</v>
      </c>
      <c r="E4562" s="2"/>
      <c r="F4562" s="2"/>
      <c r="G4562" s="2"/>
      <c r="H4562" s="2"/>
    </row>
    <row r="4563" spans="2:8">
      <c r="B4563" s="2" t="s">
        <v>5010</v>
      </c>
      <c r="C4563" s="2">
        <v>17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30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31</v>
      </c>
      <c r="D4565" s="2" t="s">
        <v>450</v>
      </c>
      <c r="E4565" s="2"/>
      <c r="F4565" s="2"/>
      <c r="G4565" s="2"/>
      <c r="H4565" s="2"/>
    </row>
    <row r="4566" spans="2:8">
      <c r="B4566" s="2" t="s">
        <v>5013</v>
      </c>
      <c r="C4566" s="2">
        <v>20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17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17</v>
      </c>
      <c r="D4568" s="2" t="s">
        <v>450</v>
      </c>
      <c r="E4568" s="2"/>
      <c r="F4568" s="2"/>
      <c r="G4568" s="2"/>
      <c r="H4568" s="2"/>
    </row>
    <row r="4569" spans="2:8">
      <c r="B4569" s="2" t="s">
        <v>5016</v>
      </c>
      <c r="C4569" s="2">
        <v>33</v>
      </c>
      <c r="D4569" s="2" t="s">
        <v>450</v>
      </c>
      <c r="E4569" s="2"/>
      <c r="F4569" s="2"/>
      <c r="G4569" s="2"/>
      <c r="H4569" s="2"/>
    </row>
    <row r="4570" spans="2:8">
      <c r="B4570" s="2" t="s">
        <v>5017</v>
      </c>
      <c r="C4570" s="2">
        <v>34</v>
      </c>
      <c r="D4570" s="2" t="s">
        <v>450</v>
      </c>
      <c r="E4570" s="2"/>
      <c r="F4570" s="2"/>
      <c r="G4570" s="2"/>
      <c r="H4570" s="2"/>
    </row>
    <row r="4571" spans="2:8">
      <c r="B4571" s="2" t="s">
        <v>5018</v>
      </c>
      <c r="C4571" s="2">
        <v>34</v>
      </c>
      <c r="D4571" s="2" t="s">
        <v>450</v>
      </c>
      <c r="E4571" s="2"/>
      <c r="F4571" s="2"/>
      <c r="G4571" s="2"/>
      <c r="H4571" s="2"/>
    </row>
    <row r="4572" spans="2:8">
      <c r="B4572" s="2" t="s">
        <v>5019</v>
      </c>
      <c r="C4572" s="2">
        <v>18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29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31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28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36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35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29</v>
      </c>
      <c r="D4578" s="2" t="s">
        <v>450</v>
      </c>
      <c r="E4578" s="2"/>
      <c r="F4578" s="2"/>
      <c r="G4578" s="2"/>
      <c r="H4578" s="2"/>
    </row>
    <row r="4579" spans="2:8">
      <c r="B4579" s="2" t="s">
        <v>5026</v>
      </c>
      <c r="C4579" s="2">
        <v>27</v>
      </c>
      <c r="D4579" s="2" t="s">
        <v>450</v>
      </c>
      <c r="E4579" s="2"/>
      <c r="F4579" s="2"/>
      <c r="G4579" s="2"/>
      <c r="H4579" s="2"/>
    </row>
    <row r="4580" spans="2:8">
      <c r="B4580" s="2" t="s">
        <v>5027</v>
      </c>
      <c r="C4580" s="2">
        <v>28</v>
      </c>
      <c r="D4580" s="2" t="s">
        <v>450</v>
      </c>
      <c r="E4580" s="2"/>
      <c r="F4580" s="2"/>
      <c r="G4580" s="2"/>
      <c r="H4580" s="2"/>
    </row>
    <row r="4581" spans="2:8">
      <c r="B4581" s="2" t="s">
        <v>5028</v>
      </c>
      <c r="C4581" s="2">
        <v>39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34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34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33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33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30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30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30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40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42</v>
      </c>
      <c r="D4590" s="2" t="s">
        <v>450</v>
      </c>
      <c r="E4590" s="2"/>
      <c r="F4590" s="2"/>
      <c r="G4590" s="2"/>
      <c r="H4590" s="2"/>
    </row>
    <row r="4591" spans="2:8">
      <c r="B4591" s="2" t="s">
        <v>5038</v>
      </c>
      <c r="C4591" s="2">
        <v>26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28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37</v>
      </c>
      <c r="D4594" s="2" t="s">
        <v>450</v>
      </c>
      <c r="E4594" s="2"/>
      <c r="F4594" s="2"/>
      <c r="G4594" s="2"/>
      <c r="H4594" s="2"/>
    </row>
    <row r="4595" spans="2:8">
      <c r="B4595" s="2" t="s">
        <v>5042</v>
      </c>
      <c r="C4595" s="2">
        <v>41</v>
      </c>
      <c r="D4595" s="2" t="s">
        <v>450</v>
      </c>
      <c r="E4595" s="2"/>
      <c r="F4595" s="2"/>
      <c r="G4595" s="2"/>
      <c r="H4595" s="2"/>
    </row>
    <row r="4596" spans="2:8">
      <c r="B4596" s="2" t="s">
        <v>5043</v>
      </c>
      <c r="C4596" s="2">
        <v>37</v>
      </c>
      <c r="D4596" s="2" t="s">
        <v>450</v>
      </c>
      <c r="E4596" s="2"/>
      <c r="F4596" s="2"/>
      <c r="G4596" s="2"/>
      <c r="H4596" s="2"/>
    </row>
    <row r="4597" spans="2:8">
      <c r="B4597" s="2" t="s">
        <v>5044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40</v>
      </c>
      <c r="D4598" s="2" t="s">
        <v>450</v>
      </c>
      <c r="E4598" s="2"/>
      <c r="F4598" s="2"/>
      <c r="G4598" s="2"/>
      <c r="H4598" s="2"/>
    </row>
    <row r="4599" spans="2:8">
      <c r="B4599" s="2" t="s">
        <v>5046</v>
      </c>
      <c r="C4599" s="2">
        <v>40</v>
      </c>
      <c r="D4599" s="2" t="s">
        <v>450</v>
      </c>
      <c r="E4599" s="2"/>
      <c r="F4599" s="2"/>
      <c r="G4599" s="2"/>
      <c r="H4599" s="2"/>
    </row>
    <row r="4600" spans="2:8">
      <c r="B4600" s="2" t="s">
        <v>5047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31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33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33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30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36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36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33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32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31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30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43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44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38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40</v>
      </c>
      <c r="D4618" s="2" t="s">
        <v>450</v>
      </c>
      <c r="E4618" s="2"/>
      <c r="F4618" s="2"/>
      <c r="G4618" s="2"/>
      <c r="H4618" s="2"/>
    </row>
    <row r="4619" spans="2:8">
      <c r="B4619" s="2" t="s">
        <v>5066</v>
      </c>
      <c r="C4619" s="2">
        <v>34</v>
      </c>
      <c r="D4619" s="2" t="s">
        <v>450</v>
      </c>
      <c r="E4619" s="2"/>
      <c r="F4619" s="2"/>
      <c r="G4619" s="2"/>
      <c r="H4619" s="2"/>
    </row>
    <row r="4620" spans="2:8">
      <c r="B4620" s="2" t="s">
        <v>5067</v>
      </c>
      <c r="C4620" s="2">
        <v>34</v>
      </c>
      <c r="D4620" s="2" t="s">
        <v>450</v>
      </c>
      <c r="E4620" s="2"/>
      <c r="F4620" s="2"/>
      <c r="G4620" s="2"/>
      <c r="H4620" s="2"/>
    </row>
    <row r="4621" spans="2:8">
      <c r="B4621" s="2" t="s">
        <v>5068</v>
      </c>
      <c r="C4621" s="2">
        <v>30</v>
      </c>
      <c r="D4621" s="2" t="s">
        <v>450</v>
      </c>
      <c r="E4621" s="2"/>
      <c r="F4621" s="2"/>
      <c r="G4621" s="2"/>
      <c r="H4621" s="2"/>
    </row>
    <row r="4622" spans="2:8">
      <c r="B4622" s="2" t="s">
        <v>5069</v>
      </c>
      <c r="C4622" s="2">
        <v>32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33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23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24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33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13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14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38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32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31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27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28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28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27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26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25</v>
      </c>
      <c r="D4637" s="2" t="s">
        <v>450</v>
      </c>
      <c r="E4637" s="2"/>
      <c r="F4637" s="2"/>
      <c r="G4637" s="2"/>
      <c r="H4637" s="2"/>
    </row>
    <row r="4638" spans="2:8">
      <c r="B4638" s="2" t="s">
        <v>5085</v>
      </c>
      <c r="C4638" s="2">
        <v>25</v>
      </c>
      <c r="D4638" s="2" t="s">
        <v>450</v>
      </c>
      <c r="E4638" s="2"/>
      <c r="F4638" s="2"/>
      <c r="G4638" s="2"/>
      <c r="H4638" s="2"/>
    </row>
    <row r="4639" spans="2:8">
      <c r="B4639" s="2" t="s">
        <v>5086</v>
      </c>
      <c r="C4639" s="2">
        <v>28</v>
      </c>
      <c r="D4639" s="2" t="s">
        <v>450</v>
      </c>
      <c r="E4639" s="2"/>
      <c r="F4639" s="2"/>
      <c r="G4639" s="2"/>
      <c r="H4639" s="2"/>
    </row>
    <row r="4640" spans="2:8">
      <c r="B4640" s="2" t="s">
        <v>5087</v>
      </c>
      <c r="C4640" s="2">
        <v>29</v>
      </c>
      <c r="D4640" s="2" t="s">
        <v>450</v>
      </c>
      <c r="E4640" s="2"/>
      <c r="F4640" s="2"/>
      <c r="G4640" s="2"/>
      <c r="H4640" s="2"/>
    </row>
    <row r="4641" spans="2:8">
      <c r="B4641" s="2" t="s">
        <v>5088</v>
      </c>
      <c r="C4641" s="2">
        <v>30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34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36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27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29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35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38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27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29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31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34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34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31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20</v>
      </c>
      <c r="D4658" s="2" t="s">
        <v>450</v>
      </c>
      <c r="E4658" s="2"/>
      <c r="F4658" s="2"/>
      <c r="G4658" s="2"/>
      <c r="H4658" s="2"/>
    </row>
    <row r="4659" spans="2:8">
      <c r="B4659" s="2" t="s">
        <v>5106</v>
      </c>
      <c r="C4659" s="2">
        <v>22</v>
      </c>
      <c r="D4659" s="2" t="s">
        <v>450</v>
      </c>
      <c r="E4659" s="2"/>
      <c r="F4659" s="2"/>
      <c r="G4659" s="2"/>
      <c r="H4659" s="2"/>
    </row>
    <row r="4660" spans="2:8">
      <c r="B4660" s="2" t="s">
        <v>5107</v>
      </c>
      <c r="C4660" s="2">
        <v>23</v>
      </c>
      <c r="D4660" s="2" t="s">
        <v>450</v>
      </c>
      <c r="E4660" s="2"/>
      <c r="F4660" s="2"/>
      <c r="G4660" s="2"/>
      <c r="H4660" s="2"/>
    </row>
    <row r="4661" spans="2:8">
      <c r="B4661" s="2" t="s">
        <v>5108</v>
      </c>
      <c r="C4661" s="2">
        <v>30</v>
      </c>
      <c r="D4661" s="2" t="s">
        <v>450</v>
      </c>
      <c r="E4661" s="2"/>
      <c r="F4661" s="2"/>
      <c r="G4661" s="2"/>
      <c r="H4661" s="2"/>
    </row>
    <row r="4662" spans="2:8">
      <c r="B4662" s="2" t="s">
        <v>5109</v>
      </c>
      <c r="C4662" s="2">
        <v>31</v>
      </c>
      <c r="D4662" s="2" t="s">
        <v>450</v>
      </c>
      <c r="E4662" s="2"/>
      <c r="F4662" s="2"/>
      <c r="G4662" s="2"/>
      <c r="H4662" s="2"/>
    </row>
    <row r="4663" spans="2:8">
      <c r="B4663" s="2" t="s">
        <v>5110</v>
      </c>
      <c r="C4663" s="2">
        <v>17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28</v>
      </c>
      <c r="D4665" s="2" t="s">
        <v>450</v>
      </c>
      <c r="E4665" s="2"/>
      <c r="F4665" s="2"/>
      <c r="G4665" s="2"/>
      <c r="H4665" s="2"/>
    </row>
    <row r="4666" spans="2:8">
      <c r="B4666" s="2" t="s">
        <v>5113</v>
      </c>
      <c r="C4666" s="2">
        <v>28</v>
      </c>
      <c r="D4666" s="2" t="s">
        <v>450</v>
      </c>
      <c r="E4666" s="2"/>
      <c r="F4666" s="2"/>
      <c r="G4666" s="2"/>
      <c r="H4666" s="2"/>
    </row>
    <row r="4667" spans="2:8">
      <c r="B4667" s="2" t="s">
        <v>5114</v>
      </c>
      <c r="C4667" s="2">
        <v>29</v>
      </c>
      <c r="D4667" s="2" t="s">
        <v>450</v>
      </c>
      <c r="E4667" s="2"/>
      <c r="F4667" s="2"/>
      <c r="G4667" s="2"/>
      <c r="H4667" s="2"/>
    </row>
    <row r="4668" spans="2:8">
      <c r="B4668" s="2" t="s">
        <v>5115</v>
      </c>
      <c r="C4668" s="2">
        <v>31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29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23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25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25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26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26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26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25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21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22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36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35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18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29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31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28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29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30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26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25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33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31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27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42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40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28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29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28</v>
      </c>
      <c r="D4702" s="2" t="s">
        <v>450</v>
      </c>
      <c r="E4702" s="2"/>
      <c r="F4702" s="2"/>
      <c r="G4702" s="2"/>
      <c r="H4702" s="2"/>
    </row>
    <row r="4703" spans="2:8">
      <c r="B4703" s="2" t="s">
        <v>5150</v>
      </c>
      <c r="C4703" s="2">
        <v>31</v>
      </c>
      <c r="D4703" s="2" t="s">
        <v>450</v>
      </c>
      <c r="E4703" s="2"/>
      <c r="F4703" s="2"/>
      <c r="G4703" s="2"/>
      <c r="H4703" s="2"/>
    </row>
    <row r="4704" spans="2:8">
      <c r="B4704" s="2" t="s">
        <v>5151</v>
      </c>
      <c r="C4704" s="2">
        <v>24</v>
      </c>
      <c r="D4704" s="2" t="s">
        <v>450</v>
      </c>
      <c r="E4704" s="2"/>
      <c r="F4704" s="2"/>
      <c r="G4704" s="2"/>
      <c r="H4704" s="2"/>
    </row>
    <row r="4705" spans="2:8">
      <c r="B4705" s="2" t="s">
        <v>5152</v>
      </c>
      <c r="C4705" s="2">
        <v>27</v>
      </c>
      <c r="D4705" s="2" t="s">
        <v>450</v>
      </c>
      <c r="E4705" s="2"/>
      <c r="F4705" s="2"/>
      <c r="G4705" s="2"/>
      <c r="H4705" s="2"/>
    </row>
    <row r="4706" spans="2:8">
      <c r="B4706" s="2" t="s">
        <v>5153</v>
      </c>
      <c r="C4706" s="2">
        <v>28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27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23</v>
      </c>
      <c r="D4708" s="2" t="s">
        <v>450</v>
      </c>
      <c r="E4708" s="2"/>
      <c r="F4708" s="2"/>
      <c r="G4708" s="2"/>
      <c r="H4708" s="2"/>
    </row>
    <row r="4709" spans="2:8">
      <c r="B4709" s="2" t="s">
        <v>5156</v>
      </c>
      <c r="C4709" s="2">
        <v>26</v>
      </c>
      <c r="D4709" s="2" t="s">
        <v>450</v>
      </c>
      <c r="E4709" s="2"/>
      <c r="F4709" s="2"/>
      <c r="G4709" s="2"/>
      <c r="H4709" s="2"/>
    </row>
    <row r="4710" spans="2:8">
      <c r="B4710" s="2" t="s">
        <v>5157</v>
      </c>
      <c r="C4710" s="2">
        <v>28</v>
      </c>
      <c r="D4710" s="2" t="s">
        <v>450</v>
      </c>
      <c r="E4710" s="2"/>
      <c r="F4710" s="2"/>
      <c r="G4710" s="2"/>
      <c r="H4710" s="2"/>
    </row>
    <row r="4711" spans="2:8">
      <c r="B4711" s="2" t="s">
        <v>5158</v>
      </c>
      <c r="C4711" s="2">
        <v>42</v>
      </c>
      <c r="D4711" s="2" t="s">
        <v>450</v>
      </c>
      <c r="E4711" s="2"/>
      <c r="F4711" s="2"/>
      <c r="G4711" s="2"/>
      <c r="H4711" s="2"/>
    </row>
    <row r="4712" spans="2:8">
      <c r="B4712" s="2" t="s">
        <v>5159</v>
      </c>
      <c r="C4712" s="2">
        <v>44</v>
      </c>
      <c r="D4712" s="2" t="s">
        <v>450</v>
      </c>
      <c r="E4712" s="2"/>
      <c r="F4712" s="2"/>
      <c r="G4712" s="2"/>
      <c r="H4712" s="2"/>
    </row>
    <row r="4713" spans="2:8">
      <c r="B4713" s="2" t="s">
        <v>5160</v>
      </c>
      <c r="C4713" s="2">
        <v>33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32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33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34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26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25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20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29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30</v>
      </c>
      <c r="D4730" s="2" t="s">
        <v>450</v>
      </c>
      <c r="E4730" s="2"/>
      <c r="F4730" s="2"/>
      <c r="G4730" s="2"/>
      <c r="H4730" s="2"/>
    </row>
    <row r="4731" spans="2:8">
      <c r="B4731" s="2" t="s">
        <v>5178</v>
      </c>
      <c r="C4731" s="2">
        <v>30</v>
      </c>
      <c r="D4731" s="2" t="s">
        <v>450</v>
      </c>
      <c r="E4731" s="2"/>
      <c r="F4731" s="2"/>
      <c r="G4731" s="2"/>
      <c r="H4731" s="2"/>
    </row>
    <row r="4732" spans="2:8">
      <c r="B4732" s="2" t="s">
        <v>5179</v>
      </c>
      <c r="C4732" s="2">
        <v>31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32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30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29</v>
      </c>
      <c r="D4735" s="2" t="s">
        <v>450</v>
      </c>
      <c r="E4735" s="2"/>
      <c r="F4735" s="2"/>
      <c r="G4735" s="2"/>
      <c r="H4735" s="2"/>
    </row>
    <row r="4736" spans="2:8">
      <c r="B4736" s="2" t="s">
        <v>5183</v>
      </c>
      <c r="C4736" s="2">
        <v>31</v>
      </c>
      <c r="D4736" s="2" t="s">
        <v>450</v>
      </c>
      <c r="E4736" s="2"/>
      <c r="F4736" s="2"/>
      <c r="G4736" s="2"/>
      <c r="H4736" s="2"/>
    </row>
    <row r="4737" spans="2:8">
      <c r="B4737" s="2" t="s">
        <v>5184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22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22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35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34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31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30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31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25</v>
      </c>
      <c r="D4747" s="2" t="s">
        <v>450</v>
      </c>
      <c r="E4747" s="2"/>
      <c r="F4747" s="2"/>
      <c r="G4747" s="2"/>
      <c r="H4747" s="2"/>
    </row>
    <row r="4748" spans="2:8">
      <c r="B4748" s="2" t="s">
        <v>5195</v>
      </c>
      <c r="C4748" s="2">
        <v>27</v>
      </c>
      <c r="D4748" s="2" t="s">
        <v>450</v>
      </c>
      <c r="E4748" s="2"/>
      <c r="F4748" s="2"/>
      <c r="G4748" s="2"/>
      <c r="H4748" s="2"/>
    </row>
    <row r="4749" spans="2:8">
      <c r="B4749" s="2" t="s">
        <v>5196</v>
      </c>
      <c r="C4749" s="2">
        <v>31</v>
      </c>
      <c r="D4749" s="2" t="s">
        <v>450</v>
      </c>
      <c r="E4749" s="2"/>
      <c r="F4749" s="2"/>
      <c r="G4749" s="2"/>
      <c r="H4749" s="2"/>
    </row>
    <row r="4750" spans="2:8">
      <c r="B4750" s="2" t="s">
        <v>5197</v>
      </c>
      <c r="C4750" s="2">
        <v>21</v>
      </c>
      <c r="D4750" s="2" t="s">
        <v>450</v>
      </c>
      <c r="E4750" s="2"/>
      <c r="F4750" s="2"/>
      <c r="G4750" s="2"/>
      <c r="H4750" s="2"/>
    </row>
    <row r="4751" spans="2:8">
      <c r="B4751" s="2" t="s">
        <v>5198</v>
      </c>
      <c r="C4751" s="2">
        <v>24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25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25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30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31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20</v>
      </c>
      <c r="D4759" s="2" t="s">
        <v>450</v>
      </c>
      <c r="E4759" s="2"/>
      <c r="F4759" s="2"/>
      <c r="G4759" s="2"/>
      <c r="H4759" s="2"/>
    </row>
    <row r="4760" spans="2:8">
      <c r="B4760" s="2" t="s">
        <v>5207</v>
      </c>
      <c r="C4760" s="2">
        <v>24</v>
      </c>
      <c r="D4760" s="2" t="s">
        <v>450</v>
      </c>
      <c r="E4760" s="2"/>
      <c r="F4760" s="2"/>
      <c r="G4760" s="2"/>
      <c r="H4760" s="2"/>
    </row>
    <row r="4761" spans="2:8">
      <c r="B4761" s="2" t="s">
        <v>5208</v>
      </c>
      <c r="C4761" s="2">
        <v>25</v>
      </c>
      <c r="D4761" s="2" t="s">
        <v>450</v>
      </c>
      <c r="E4761" s="2"/>
      <c r="F4761" s="2"/>
      <c r="G4761" s="2"/>
      <c r="H4761" s="2"/>
    </row>
    <row r="4762" spans="2:8">
      <c r="B4762" s="2" t="s">
        <v>5209</v>
      </c>
      <c r="C4762" s="2">
        <v>34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34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32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35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34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29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27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28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32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28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30</v>
      </c>
      <c r="D4772" s="2" t="s">
        <v>450</v>
      </c>
      <c r="E4772" s="2"/>
      <c r="F4772" s="2"/>
      <c r="G4772" s="2"/>
      <c r="H4772" s="2"/>
    </row>
    <row r="4773" spans="2:8">
      <c r="B4773" s="2" t="s">
        <v>5220</v>
      </c>
      <c r="C4773" s="2">
        <v>30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28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34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36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35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31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30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22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22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25</v>
      </c>
      <c r="D4782" s="2" t="s">
        <v>450</v>
      </c>
      <c r="E4782" s="2"/>
      <c r="F4782" s="2"/>
      <c r="G4782" s="2"/>
      <c r="H4782" s="2"/>
    </row>
    <row r="4783" spans="2:8">
      <c r="B4783" s="2" t="s">
        <v>5230</v>
      </c>
      <c r="C4783" s="2">
        <v>22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23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31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34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36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25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26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35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35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33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33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31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24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24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27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27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27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32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34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30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27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22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28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26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29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23</v>
      </c>
      <c r="D4813" s="2" t="s">
        <v>450</v>
      </c>
      <c r="E4813" s="2"/>
      <c r="F4813" s="2"/>
      <c r="G4813" s="2"/>
      <c r="H4813" s="2"/>
    </row>
    <row r="4814" spans="2:8">
      <c r="B4814" s="2" t="s">
        <v>5261</v>
      </c>
      <c r="C4814" s="2">
        <v>24</v>
      </c>
      <c r="D4814" s="2" t="s">
        <v>450</v>
      </c>
      <c r="E4814" s="2"/>
      <c r="F4814" s="2"/>
      <c r="G4814" s="2"/>
      <c r="H4814" s="2"/>
    </row>
    <row r="4815" spans="2:8">
      <c r="B4815" s="2" t="s">
        <v>5262</v>
      </c>
      <c r="C4815" s="2">
        <v>32</v>
      </c>
      <c r="D4815" s="2" t="s">
        <v>450</v>
      </c>
      <c r="E4815" s="2"/>
      <c r="F4815" s="2"/>
      <c r="G4815" s="2"/>
      <c r="H4815" s="2"/>
    </row>
    <row r="4816" spans="2:8">
      <c r="B4816" s="2" t="s">
        <v>5263</v>
      </c>
      <c r="C4816" s="2">
        <v>15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27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29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29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30</v>
      </c>
      <c r="D4820" s="2" t="s">
        <v>450</v>
      </c>
      <c r="E4820" s="2"/>
      <c r="F4820" s="2"/>
      <c r="G4820" s="2"/>
      <c r="H4820" s="2"/>
    </row>
    <row r="4821" spans="2:8">
      <c r="B4821" s="2" t="s">
        <v>5268</v>
      </c>
      <c r="C4821" s="2">
        <v>35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33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31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33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26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28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31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27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30</v>
      </c>
      <c r="D4829" s="2" t="s">
        <v>450</v>
      </c>
      <c r="E4829" s="2"/>
      <c r="F4829" s="2"/>
      <c r="G4829" s="2"/>
      <c r="H4829" s="2"/>
    </row>
    <row r="4830" spans="2:8">
      <c r="B4830" s="2" t="s">
        <v>5277</v>
      </c>
      <c r="C4830" s="2">
        <v>26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24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23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29</v>
      </c>
      <c r="D4833" s="2" t="s">
        <v>450</v>
      </c>
      <c r="E4833" s="2"/>
      <c r="F4833" s="2"/>
      <c r="G4833" s="2"/>
      <c r="H4833" s="2"/>
    </row>
    <row r="4834" spans="2:8">
      <c r="B4834" s="2" t="s">
        <v>5281</v>
      </c>
      <c r="C4834" s="2">
        <v>30</v>
      </c>
      <c r="D4834" s="2" t="s">
        <v>450</v>
      </c>
      <c r="E4834" s="2"/>
      <c r="F4834" s="2"/>
      <c r="G4834" s="2"/>
      <c r="H4834" s="2"/>
    </row>
    <row r="4835" spans="2:8">
      <c r="B4835" s="2" t="s">
        <v>5282</v>
      </c>
      <c r="C4835" s="2">
        <v>36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35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21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29</v>
      </c>
      <c r="D4838" s="2" t="s">
        <v>450</v>
      </c>
      <c r="E4838" s="2"/>
      <c r="F4838" s="2"/>
      <c r="G4838" s="2"/>
      <c r="H4838" s="2"/>
    </row>
    <row r="4839" spans="2:8">
      <c r="B4839" s="2" t="s">
        <v>5286</v>
      </c>
      <c r="C4839" s="2">
        <v>30</v>
      </c>
      <c r="D4839" s="2" t="s">
        <v>450</v>
      </c>
      <c r="E4839" s="2"/>
      <c r="F4839" s="2"/>
      <c r="G4839" s="2"/>
      <c r="H4839" s="2"/>
    </row>
    <row r="4840" spans="2:8">
      <c r="B4840" s="2" t="s">
        <v>5287</v>
      </c>
      <c r="C4840" s="2">
        <v>36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36</v>
      </c>
      <c r="D4841" s="2" t="s">
        <v>450</v>
      </c>
      <c r="E4841" s="2"/>
      <c r="F4841" s="2"/>
      <c r="G4841" s="2"/>
      <c r="H4841" s="2"/>
    </row>
    <row r="4842" spans="2:8">
      <c r="B4842" s="2" t="s">
        <v>5289</v>
      </c>
      <c r="C4842" s="2">
        <v>24</v>
      </c>
      <c r="D4842" s="2" t="s">
        <v>450</v>
      </c>
      <c r="E4842" s="2"/>
      <c r="F4842" s="2"/>
      <c r="G4842" s="2"/>
      <c r="H4842" s="2"/>
    </row>
    <row r="4843" spans="2:8">
      <c r="B4843" s="2" t="s">
        <v>5290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24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26</v>
      </c>
      <c r="D4845" s="2" t="s">
        <v>450</v>
      </c>
      <c r="E4845" s="2"/>
      <c r="F4845" s="2"/>
      <c r="G4845" s="2"/>
      <c r="H4845" s="2"/>
    </row>
    <row r="4846" spans="2:8">
      <c r="B4846" s="2" t="s">
        <v>5293</v>
      </c>
      <c r="C4846" s="2">
        <v>28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25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25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33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32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30</v>
      </c>
      <c r="D4852" s="2" t="s">
        <v>450</v>
      </c>
      <c r="E4852" s="2"/>
      <c r="F4852" s="2"/>
      <c r="G4852" s="2"/>
      <c r="H4852" s="2"/>
    </row>
    <row r="4853" spans="2:8">
      <c r="B4853" s="2" t="s">
        <v>5300</v>
      </c>
      <c r="C4853" s="2">
        <v>27</v>
      </c>
      <c r="D4853" s="2" t="s">
        <v>450</v>
      </c>
      <c r="E4853" s="2"/>
      <c r="F4853" s="2"/>
      <c r="G4853" s="2"/>
      <c r="H4853" s="2"/>
    </row>
    <row r="4854" spans="2:8">
      <c r="B4854" s="2" t="s">
        <v>5301</v>
      </c>
      <c r="C4854" s="2">
        <v>27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43</v>
      </c>
      <c r="D4855" s="2" t="s">
        <v>450</v>
      </c>
      <c r="E4855" s="2"/>
      <c r="F4855" s="2"/>
      <c r="G4855" s="2"/>
      <c r="H4855" s="2"/>
    </row>
    <row r="4856" spans="2:8">
      <c r="B4856" s="2" t="s">
        <v>5303</v>
      </c>
      <c r="C4856" s="2">
        <v>43</v>
      </c>
      <c r="D4856" s="2" t="s">
        <v>450</v>
      </c>
      <c r="E4856" s="2"/>
      <c r="F4856" s="2"/>
      <c r="G4856" s="2"/>
      <c r="H4856" s="2"/>
    </row>
    <row r="4857" spans="2:8">
      <c r="B4857" s="2" t="s">
        <v>5304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27</v>
      </c>
      <c r="D4859" s="2" t="s">
        <v>450</v>
      </c>
      <c r="E4859" s="2"/>
      <c r="F4859" s="2"/>
      <c r="G4859" s="2"/>
      <c r="H4859" s="2"/>
    </row>
    <row r="4860" spans="2:8">
      <c r="B4860" s="2" t="s">
        <v>5307</v>
      </c>
      <c r="C4860" s="2">
        <v>28</v>
      </c>
      <c r="D4860" s="2" t="s">
        <v>450</v>
      </c>
      <c r="E4860" s="2"/>
      <c r="F4860" s="2"/>
      <c r="G4860" s="2"/>
      <c r="H4860" s="2"/>
    </row>
    <row r="4861" spans="2:8">
      <c r="B4861" s="2" t="s">
        <v>5308</v>
      </c>
      <c r="C4861" s="2">
        <v>29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27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27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27</v>
      </c>
      <c r="D4864" s="2" t="s">
        <v>450</v>
      </c>
      <c r="E4864" s="2"/>
      <c r="F4864" s="2"/>
      <c r="G4864" s="2"/>
      <c r="H4864" s="2"/>
    </row>
    <row r="4865" spans="2:8">
      <c r="B4865" s="2" t="s">
        <v>5312</v>
      </c>
      <c r="C4865" s="2">
        <v>27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26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32</v>
      </c>
      <c r="D4867" s="2" t="s">
        <v>450</v>
      </c>
      <c r="E4867" s="2"/>
      <c r="F4867" s="2"/>
      <c r="G4867" s="2"/>
      <c r="H4867" s="2"/>
    </row>
    <row r="4868" spans="2:8">
      <c r="B4868" s="2" t="s">
        <v>5315</v>
      </c>
      <c r="C4868" s="2">
        <v>33</v>
      </c>
      <c r="D4868" s="2" t="s">
        <v>450</v>
      </c>
      <c r="E4868" s="2"/>
      <c r="F4868" s="2"/>
      <c r="G4868" s="2"/>
      <c r="H4868" s="2"/>
    </row>
    <row r="4869" spans="2:8">
      <c r="B4869" s="2" t="s">
        <v>5316</v>
      </c>
      <c r="C4869" s="2">
        <v>28</v>
      </c>
      <c r="D4869" s="2" t="s">
        <v>450</v>
      </c>
      <c r="E4869" s="2"/>
      <c r="F4869" s="2"/>
      <c r="G4869" s="2"/>
      <c r="H4869" s="2"/>
    </row>
    <row r="4870" spans="2:8">
      <c r="B4870" s="2" t="s">
        <v>5317</v>
      </c>
      <c r="C4870" s="2">
        <v>29</v>
      </c>
      <c r="D4870" s="2" t="s">
        <v>450</v>
      </c>
      <c r="E4870" s="2"/>
      <c r="F4870" s="2"/>
      <c r="G4870" s="2"/>
      <c r="H4870" s="2"/>
    </row>
    <row r="4871" spans="2:8">
      <c r="B4871" s="2" t="s">
        <v>5318</v>
      </c>
      <c r="C4871" s="2">
        <v>27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30</v>
      </c>
      <c r="D4872" s="2" t="s">
        <v>450</v>
      </c>
      <c r="E4872" s="2"/>
      <c r="F4872" s="2"/>
      <c r="G4872" s="2"/>
      <c r="H4872" s="2"/>
    </row>
    <row r="4873" spans="2:8">
      <c r="B4873" s="2" t="s">
        <v>5320</v>
      </c>
      <c r="C4873" s="2">
        <v>29</v>
      </c>
      <c r="D4873" s="2" t="s">
        <v>450</v>
      </c>
      <c r="E4873" s="2"/>
      <c r="F4873" s="2"/>
      <c r="G4873" s="2"/>
      <c r="H4873" s="2"/>
    </row>
    <row r="4874" spans="2:8">
      <c r="B4874" s="2" t="s">
        <v>5321</v>
      </c>
      <c r="C4874" s="2">
        <v>25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24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25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34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32</v>
      </c>
      <c r="D4879" s="2" t="s">
        <v>450</v>
      </c>
      <c r="E4879" s="2"/>
      <c r="F4879" s="2"/>
      <c r="G4879" s="2"/>
      <c r="H4879" s="2"/>
    </row>
    <row r="4880" spans="2:8">
      <c r="B4880" s="2" t="s">
        <v>5327</v>
      </c>
      <c r="C4880" s="2">
        <v>16</v>
      </c>
      <c r="D4880" s="2" t="s">
        <v>450</v>
      </c>
      <c r="E4880" s="2"/>
      <c r="F4880" s="2"/>
      <c r="G4880" s="2"/>
      <c r="H4880" s="2"/>
    </row>
    <row r="4881" spans="2:8">
      <c r="B4881" s="2" t="s">
        <v>5328</v>
      </c>
      <c r="C4881" s="2">
        <v>30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20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22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37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35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28</v>
      </c>
      <c r="D4886" s="2" t="s">
        <v>450</v>
      </c>
      <c r="E4886" s="2"/>
      <c r="F4886" s="2"/>
      <c r="G4886" s="2"/>
      <c r="H4886" s="2"/>
    </row>
    <row r="4887" spans="2:8">
      <c r="B4887" s="2" t="s">
        <v>5334</v>
      </c>
      <c r="C4887" s="2">
        <v>25</v>
      </c>
      <c r="D4887" s="2" t="s">
        <v>450</v>
      </c>
      <c r="E4887" s="2"/>
      <c r="F4887" s="2"/>
      <c r="G4887" s="2"/>
      <c r="H4887" s="2"/>
    </row>
    <row r="4888" spans="2:8">
      <c r="B4888" s="2" t="s">
        <v>5335</v>
      </c>
      <c r="C4888" s="2">
        <v>28</v>
      </c>
      <c r="D4888" s="2" t="s">
        <v>450</v>
      </c>
      <c r="E4888" s="2"/>
      <c r="F4888" s="2"/>
      <c r="G4888" s="2"/>
      <c r="H4888" s="2"/>
    </row>
    <row r="4889" spans="2:8">
      <c r="B4889" s="2" t="s">
        <v>5336</v>
      </c>
      <c r="C4889" s="2">
        <v>30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22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36</v>
      </c>
      <c r="D4891" s="2" t="s">
        <v>450</v>
      </c>
      <c r="E4891" s="2"/>
      <c r="F4891" s="2"/>
      <c r="G4891" s="2"/>
      <c r="H4891" s="2"/>
    </row>
    <row r="4892" spans="2:8">
      <c r="B4892" s="2" t="s">
        <v>5339</v>
      </c>
      <c r="C4892" s="2">
        <v>38</v>
      </c>
      <c r="D4892" s="2" t="s">
        <v>450</v>
      </c>
      <c r="E4892" s="2"/>
      <c r="F4892" s="2"/>
      <c r="G4892" s="2"/>
      <c r="H4892" s="2"/>
    </row>
    <row r="4893" spans="2:8">
      <c r="B4893" s="2" t="s">
        <v>5340</v>
      </c>
      <c r="C4893" s="2">
        <v>30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28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25</v>
      </c>
      <c r="D4896" s="2" t="s">
        <v>450</v>
      </c>
      <c r="E4896" s="2"/>
      <c r="F4896" s="2"/>
      <c r="G4896" s="2"/>
      <c r="H4896" s="2"/>
    </row>
    <row r="4897" spans="2:8">
      <c r="B4897" s="2" t="s">
        <v>5344</v>
      </c>
      <c r="C4897" s="2">
        <v>29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32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25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24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26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24</v>
      </c>
      <c r="D4902" s="2" t="s">
        <v>450</v>
      </c>
      <c r="E4902" s="2"/>
      <c r="F4902" s="2"/>
      <c r="G4902" s="2"/>
      <c r="H4902" s="2"/>
    </row>
    <row r="4903" spans="2:8">
      <c r="B4903" s="2" t="s">
        <v>5350</v>
      </c>
      <c r="C4903" s="2">
        <v>20</v>
      </c>
      <c r="D4903" s="2" t="s">
        <v>450</v>
      </c>
      <c r="E4903" s="2"/>
      <c r="F4903" s="2"/>
      <c r="G4903" s="2"/>
      <c r="H4903" s="2"/>
    </row>
    <row r="4904" spans="2:8">
      <c r="B4904" s="2" t="s">
        <v>5351</v>
      </c>
      <c r="C4904" s="2">
        <v>25</v>
      </c>
      <c r="D4904" s="2" t="s">
        <v>450</v>
      </c>
      <c r="E4904" s="2"/>
      <c r="F4904" s="2"/>
      <c r="G4904" s="2"/>
      <c r="H4904" s="2"/>
    </row>
    <row r="4905" spans="2:8">
      <c r="B4905" s="2" t="s">
        <v>5352</v>
      </c>
      <c r="C4905" s="2">
        <v>25</v>
      </c>
      <c r="D4905" s="2" t="s">
        <v>450</v>
      </c>
      <c r="E4905" s="2"/>
      <c r="F4905" s="2"/>
      <c r="G4905" s="2"/>
      <c r="H4905" s="2"/>
    </row>
    <row r="4906" spans="2:8">
      <c r="B4906" s="2" t="s">
        <v>5353</v>
      </c>
      <c r="C4906" s="2">
        <v>29</v>
      </c>
      <c r="D4906" s="2" t="s">
        <v>450</v>
      </c>
      <c r="E4906" s="2"/>
      <c r="F4906" s="2"/>
      <c r="G4906" s="2"/>
      <c r="H4906" s="2"/>
    </row>
    <row r="4907" spans="2:8">
      <c r="B4907" s="2" t="s">
        <v>5354</v>
      </c>
      <c r="C4907" s="2">
        <v>26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28</v>
      </c>
      <c r="D4908" s="2" t="s">
        <v>450</v>
      </c>
      <c r="E4908" s="2"/>
      <c r="F4908" s="2"/>
      <c r="G4908" s="2"/>
      <c r="H4908" s="2"/>
    </row>
    <row r="4909" spans="2:8">
      <c r="B4909" s="2" t="s">
        <v>5356</v>
      </c>
      <c r="C4909" s="2">
        <v>28</v>
      </c>
      <c r="D4909" s="2" t="s">
        <v>450</v>
      </c>
      <c r="E4909" s="2"/>
      <c r="F4909" s="2"/>
      <c r="G4909" s="2"/>
      <c r="H4909" s="2"/>
    </row>
    <row r="4910" spans="2:8">
      <c r="B4910" s="2" t="s">
        <v>5357</v>
      </c>
      <c r="C4910" s="2">
        <v>28</v>
      </c>
      <c r="D4910" s="2" t="s">
        <v>450</v>
      </c>
      <c r="E4910" s="2"/>
      <c r="F4910" s="2"/>
      <c r="G4910" s="2"/>
      <c r="H4910" s="2"/>
    </row>
    <row r="4911" spans="2:8">
      <c r="B4911" s="2" t="s">
        <v>5358</v>
      </c>
      <c r="C4911" s="2">
        <v>29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29</v>
      </c>
      <c r="D4912" s="2" t="s">
        <v>450</v>
      </c>
      <c r="E4912" s="2"/>
      <c r="F4912" s="2"/>
      <c r="G4912" s="2"/>
      <c r="H4912" s="2"/>
    </row>
    <row r="4913" spans="2:8">
      <c r="B4913" s="2" t="s">
        <v>5360</v>
      </c>
      <c r="C4913" s="2">
        <v>24</v>
      </c>
      <c r="D4913" s="2" t="s">
        <v>450</v>
      </c>
      <c r="E4913" s="2"/>
      <c r="F4913" s="2"/>
      <c r="G4913" s="2"/>
      <c r="H4913" s="2"/>
    </row>
    <row r="4914" spans="2:8">
      <c r="B4914" s="2" t="s">
        <v>5361</v>
      </c>
      <c r="C4914" s="2">
        <v>25</v>
      </c>
      <c r="D4914" s="2" t="s">
        <v>450</v>
      </c>
      <c r="E4914" s="2"/>
      <c r="F4914" s="2"/>
      <c r="G4914" s="2"/>
      <c r="H4914" s="2"/>
    </row>
    <row r="4915" spans="2:8">
      <c r="B4915" s="2" t="s">
        <v>5362</v>
      </c>
      <c r="C4915" s="2">
        <v>44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35</v>
      </c>
      <c r="D4916" s="2" t="s">
        <v>450</v>
      </c>
      <c r="E4916" s="2"/>
      <c r="F4916" s="2"/>
      <c r="G4916" s="2"/>
      <c r="H4916" s="2"/>
    </row>
    <row r="4917" spans="2:8">
      <c r="B4917" s="2" t="s">
        <v>5364</v>
      </c>
      <c r="C4917" s="2">
        <v>38</v>
      </c>
      <c r="D4917" s="2" t="s">
        <v>450</v>
      </c>
      <c r="E4917" s="2"/>
      <c r="F4917" s="2"/>
      <c r="G4917" s="2"/>
      <c r="H4917" s="2"/>
    </row>
    <row r="4918" spans="2:8">
      <c r="B4918" s="2" t="s">
        <v>5365</v>
      </c>
      <c r="C4918" s="2">
        <v>40</v>
      </c>
      <c r="D4918" s="2" t="s">
        <v>450</v>
      </c>
      <c r="E4918" s="2"/>
      <c r="F4918" s="2"/>
      <c r="G4918" s="2"/>
      <c r="H4918" s="2"/>
    </row>
    <row r="4919" spans="2:8">
      <c r="B4919" s="2" t="s">
        <v>5366</v>
      </c>
      <c r="C4919" s="2">
        <v>27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27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29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29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28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28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24</v>
      </c>
      <c r="D4925" s="2" t="s">
        <v>450</v>
      </c>
      <c r="E4925" s="2"/>
      <c r="F4925" s="2"/>
      <c r="G4925" s="2"/>
      <c r="H4925" s="2"/>
    </row>
    <row r="4926" spans="2:8">
      <c r="B4926" s="2" t="s">
        <v>5373</v>
      </c>
      <c r="C4926" s="2">
        <v>25</v>
      </c>
      <c r="D4926" s="2" t="s">
        <v>450</v>
      </c>
      <c r="E4926" s="2"/>
      <c r="F4926" s="2"/>
      <c r="G4926" s="2"/>
      <c r="H4926" s="2"/>
    </row>
    <row r="4927" spans="2:8">
      <c r="B4927" s="2" t="s">
        <v>5374</v>
      </c>
      <c r="C4927" s="2">
        <v>26</v>
      </c>
      <c r="D4927" s="2" t="s">
        <v>450</v>
      </c>
      <c r="E4927" s="2"/>
      <c r="F4927" s="2"/>
      <c r="G4927" s="2"/>
      <c r="H4927" s="2"/>
    </row>
    <row r="4928" spans="2:8">
      <c r="B4928" s="2" t="s">
        <v>5375</v>
      </c>
      <c r="C4928" s="2">
        <v>19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30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29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29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30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33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32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30</v>
      </c>
      <c r="D4936" s="2" t="s">
        <v>450</v>
      </c>
      <c r="E4936" s="2"/>
      <c r="F4936" s="2"/>
      <c r="G4936" s="2"/>
      <c r="H4936" s="2"/>
    </row>
    <row r="4937" spans="2:8">
      <c r="B4937" s="2" t="s">
        <v>5384</v>
      </c>
      <c r="C4937" s="2">
        <v>25</v>
      </c>
      <c r="D4937" s="2" t="s">
        <v>450</v>
      </c>
      <c r="E4937" s="2"/>
      <c r="F4937" s="2"/>
      <c r="G4937" s="2"/>
      <c r="H4937" s="2"/>
    </row>
    <row r="4938" spans="2:8">
      <c r="B4938" s="2" t="s">
        <v>5385</v>
      </c>
      <c r="C4938" s="2">
        <v>23</v>
      </c>
      <c r="D4938" s="2" t="s">
        <v>450</v>
      </c>
      <c r="E4938" s="2"/>
      <c r="F4938" s="2"/>
      <c r="G4938" s="2"/>
      <c r="H4938" s="2"/>
    </row>
    <row r="4939" spans="2:8">
      <c r="B4939" s="2" t="s">
        <v>5386</v>
      </c>
      <c r="C4939" s="2">
        <v>32</v>
      </c>
      <c r="D4939" s="2" t="s">
        <v>450</v>
      </c>
      <c r="E4939" s="2"/>
      <c r="F4939" s="2"/>
      <c r="G4939" s="2"/>
      <c r="H4939" s="2"/>
    </row>
    <row r="4940" spans="2:8">
      <c r="B4940" s="2" t="s">
        <v>5387</v>
      </c>
      <c r="C4940" s="2">
        <v>26</v>
      </c>
      <c r="D4940" s="2" t="s">
        <v>450</v>
      </c>
      <c r="E4940" s="2"/>
      <c r="F4940" s="2"/>
      <c r="G4940" s="2"/>
      <c r="H4940" s="2"/>
    </row>
    <row r="4941" spans="2:8">
      <c r="B4941" s="2" t="s">
        <v>5388</v>
      </c>
      <c r="C4941" s="2">
        <v>15</v>
      </c>
      <c r="D4941" s="2" t="s">
        <v>450</v>
      </c>
      <c r="E4941" s="2"/>
      <c r="F4941" s="2"/>
      <c r="G4941" s="2"/>
      <c r="H4941" s="2"/>
    </row>
    <row r="4942" spans="2:8">
      <c r="B4942" s="2" t="s">
        <v>5389</v>
      </c>
      <c r="C4942" s="2">
        <v>16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18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19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17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15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18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16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20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23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5399</v>
      </c>
      <c r="C4952" s="2">
        <v>39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36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23</v>
      </c>
      <c r="D4954" s="2" t="s">
        <v>450</v>
      </c>
      <c r="E4954" s="2"/>
      <c r="F4954" s="2"/>
      <c r="G4954" s="2"/>
      <c r="H4954" s="2"/>
    </row>
    <row r="4955" spans="2:8">
      <c r="B4955" s="2" t="s">
        <v>5402</v>
      </c>
      <c r="C4955" s="2">
        <v>12</v>
      </c>
      <c r="D4955" s="2" t="s">
        <v>450</v>
      </c>
      <c r="E4955" s="2"/>
      <c r="F4955" s="2"/>
      <c r="G4955" s="2"/>
      <c r="H4955" s="2"/>
    </row>
    <row r="4956" spans="2:8">
      <c r="B4956" s="2" t="s">
        <v>5403</v>
      </c>
      <c r="C4956" s="2">
        <v>13</v>
      </c>
      <c r="D4956" s="2" t="s">
        <v>450</v>
      </c>
      <c r="E4956" s="2"/>
      <c r="F4956" s="2"/>
      <c r="G4956" s="2"/>
      <c r="H4956" s="2"/>
    </row>
    <row r="4957" spans="2:8">
      <c r="B4957" s="2" t="s">
        <v>5404</v>
      </c>
      <c r="C4957" s="2">
        <v>14</v>
      </c>
      <c r="D4957" s="2" t="s">
        <v>450</v>
      </c>
      <c r="E4957" s="2"/>
      <c r="F4957" s="2"/>
      <c r="G4957" s="2"/>
      <c r="H4957" s="2"/>
    </row>
    <row r="4958" spans="2:8">
      <c r="B4958" s="2" t="s">
        <v>5405</v>
      </c>
      <c r="C4958" s="2">
        <v>14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19</v>
      </c>
      <c r="D4959" s="2" t="s">
        <v>450</v>
      </c>
      <c r="E4959" s="2"/>
      <c r="F4959" s="2"/>
      <c r="G4959" s="2"/>
      <c r="H4959" s="2"/>
    </row>
    <row r="4960" spans="2:8">
      <c r="B4960" s="2" t="s">
        <v>5407</v>
      </c>
      <c r="C4960" s="2">
        <v>23</v>
      </c>
      <c r="D4960" s="2" t="s">
        <v>450</v>
      </c>
      <c r="E4960" s="2"/>
      <c r="F4960" s="2"/>
      <c r="G4960" s="2"/>
      <c r="H4960" s="2"/>
    </row>
    <row r="4961" spans="2:8">
      <c r="B4961" s="2" t="s">
        <v>5408</v>
      </c>
      <c r="C4961" s="2">
        <v>32</v>
      </c>
      <c r="D4961" s="2" t="s">
        <v>450</v>
      </c>
      <c r="E4961" s="2"/>
      <c r="F4961" s="2"/>
      <c r="G4961" s="2"/>
      <c r="H4961" s="2"/>
    </row>
    <row r="4962" spans="2:8">
      <c r="B4962" s="2" t="s">
        <v>5409</v>
      </c>
      <c r="C4962" s="2">
        <v>31</v>
      </c>
      <c r="D4962" s="2" t="s">
        <v>450</v>
      </c>
      <c r="E4962" s="2"/>
      <c r="F4962" s="2"/>
      <c r="G4962" s="2"/>
      <c r="H4962" s="2"/>
    </row>
    <row r="4963" spans="2:8">
      <c r="B4963" s="2" t="s">
        <v>5410</v>
      </c>
      <c r="C4963" s="2">
        <v>30</v>
      </c>
      <c r="D4963" s="2" t="s">
        <v>450</v>
      </c>
      <c r="E4963" s="2"/>
      <c r="F4963" s="2"/>
      <c r="G4963" s="2"/>
      <c r="H4963" s="2"/>
    </row>
    <row r="4964" spans="2:8">
      <c r="B4964" s="2" t="s">
        <v>5411</v>
      </c>
      <c r="C4964" s="2">
        <v>25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24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24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24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25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18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11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12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11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11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33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37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25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28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30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32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32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32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35</v>
      </c>
      <c r="D4983" s="2" t="s">
        <v>450</v>
      </c>
      <c r="E4983" s="2"/>
      <c r="F4983" s="2"/>
      <c r="G4983" s="2"/>
      <c r="H4983" s="2"/>
    </row>
    <row r="4984" spans="2:8">
      <c r="B4984" s="2" t="s">
        <v>5431</v>
      </c>
      <c r="C4984" s="2">
        <v>37</v>
      </c>
      <c r="D4984" s="2" t="s">
        <v>450</v>
      </c>
      <c r="E4984" s="2"/>
      <c r="F4984" s="2"/>
      <c r="G4984" s="2"/>
      <c r="H4984" s="2"/>
    </row>
    <row r="4985" spans="2:8">
      <c r="B4985" s="2" t="s">
        <v>5432</v>
      </c>
      <c r="C4985" s="2">
        <v>17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35</v>
      </c>
      <c r="D4986" s="2" t="s">
        <v>450</v>
      </c>
      <c r="E4986" s="2"/>
      <c r="F4986" s="2"/>
      <c r="G4986" s="2"/>
      <c r="H4986" s="2"/>
    </row>
    <row r="4987" spans="2:8">
      <c r="B4987" s="2" t="s">
        <v>5434</v>
      </c>
      <c r="C4987" s="2">
        <v>35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29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38</v>
      </c>
      <c r="D4990" s="2" t="s">
        <v>450</v>
      </c>
      <c r="E4990" s="2"/>
      <c r="F4990" s="2"/>
      <c r="G4990" s="2"/>
      <c r="H4990" s="2"/>
    </row>
    <row r="4991" spans="2:8">
      <c r="B4991" s="2" t="s">
        <v>5438</v>
      </c>
      <c r="C4991" s="2">
        <v>37</v>
      </c>
      <c r="D4991" s="2" t="s">
        <v>450</v>
      </c>
      <c r="E4991" s="2"/>
      <c r="F4991" s="2"/>
      <c r="G4991" s="2"/>
      <c r="H4991" s="2"/>
    </row>
    <row r="4992" spans="2:8">
      <c r="B4992" s="2" t="s">
        <v>5439</v>
      </c>
      <c r="C4992" s="2">
        <v>17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17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16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27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28</v>
      </c>
      <c r="D4996" s="2" t="s">
        <v>450</v>
      </c>
      <c r="E4996" s="2"/>
      <c r="F4996" s="2"/>
      <c r="G4996" s="2"/>
      <c r="H4996" s="2"/>
    </row>
    <row r="4997" spans="2:8">
      <c r="B4997" s="2" t="s">
        <v>5444</v>
      </c>
      <c r="C4997" s="2">
        <v>14</v>
      </c>
      <c r="D4997" s="2" t="s">
        <v>450</v>
      </c>
      <c r="E4997" s="2"/>
      <c r="F4997" s="2"/>
      <c r="G4997" s="2"/>
      <c r="H4997" s="2"/>
    </row>
    <row r="4998" spans="2:8">
      <c r="B4998" s="2" t="s">
        <v>5445</v>
      </c>
      <c r="C4998" s="2">
        <v>13</v>
      </c>
      <c r="D4998" s="2" t="s">
        <v>450</v>
      </c>
      <c r="E4998" s="2"/>
      <c r="F4998" s="2"/>
      <c r="G4998" s="2"/>
      <c r="H4998" s="2"/>
    </row>
    <row r="4999" spans="2:8">
      <c r="B4999" s="2" t="s">
        <v>5446</v>
      </c>
      <c r="C4999" s="2">
        <v>14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15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38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38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29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28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29</v>
      </c>
      <c r="D5005" s="2" t="s">
        <v>450</v>
      </c>
      <c r="E5005" s="2"/>
      <c r="F5005" s="2"/>
      <c r="G5005" s="2"/>
      <c r="H5005" s="2"/>
    </row>
    <row r="5006" spans="2:8">
      <c r="B5006" s="2" t="s">
        <v>5453</v>
      </c>
      <c r="C5006" s="2">
        <v>31</v>
      </c>
      <c r="D5006" s="2" t="s">
        <v>450</v>
      </c>
      <c r="E5006" s="2"/>
      <c r="F5006" s="2"/>
      <c r="G5006" s="2"/>
      <c r="H5006" s="2"/>
    </row>
    <row r="5007" spans="2:8">
      <c r="B5007" s="2" t="s">
        <v>5454</v>
      </c>
      <c r="C5007" s="2">
        <v>31</v>
      </c>
      <c r="D5007" s="2" t="s">
        <v>450</v>
      </c>
      <c r="E5007" s="2"/>
      <c r="F5007" s="2"/>
      <c r="G5007" s="2"/>
      <c r="H5007" s="2"/>
    </row>
    <row r="5008" spans="2:8">
      <c r="B5008" s="2" t="s">
        <v>5455</v>
      </c>
      <c r="C5008" s="2">
        <v>32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32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28</v>
      </c>
      <c r="D5010" s="2" t="s">
        <v>450</v>
      </c>
      <c r="E5010" s="2"/>
      <c r="F5010" s="2"/>
      <c r="G5010" s="2"/>
      <c r="H5010" s="2"/>
    </row>
    <row r="5011" spans="2:8">
      <c r="B5011" s="2" t="s">
        <v>5458</v>
      </c>
      <c r="C5011" s="2">
        <v>30</v>
      </c>
      <c r="D5011" s="2" t="s">
        <v>450</v>
      </c>
      <c r="E5011" s="2"/>
      <c r="F5011" s="2"/>
      <c r="G5011" s="2"/>
      <c r="H5011" s="2"/>
    </row>
    <row r="5012" spans="2:8">
      <c r="B5012" s="2" t="s">
        <v>5459</v>
      </c>
      <c r="C5012" s="2">
        <v>27</v>
      </c>
      <c r="D5012" s="2" t="s">
        <v>450</v>
      </c>
      <c r="E5012" s="2"/>
      <c r="F5012" s="2"/>
      <c r="G5012" s="2"/>
      <c r="H5012" s="2"/>
    </row>
    <row r="5013" spans="2:8">
      <c r="B5013" s="2" t="s">
        <v>5460</v>
      </c>
      <c r="C5013" s="2">
        <v>41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39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32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33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30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29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29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32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34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36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30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29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29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30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31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33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33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50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20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21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21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22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19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20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15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15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26</v>
      </c>
      <c r="D5039" s="2" t="s">
        <v>450</v>
      </c>
      <c r="E5039" s="2"/>
      <c r="F5039" s="2"/>
      <c r="G5039" s="2"/>
      <c r="H5039" s="2"/>
    </row>
    <row r="5040" spans="2:8">
      <c r="B5040" s="2" t="s">
        <v>5487</v>
      </c>
      <c r="C5040" s="2">
        <v>25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30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30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32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27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26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35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36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32</v>
      </c>
      <c r="D5049" s="2" t="s">
        <v>450</v>
      </c>
      <c r="E5049" s="2"/>
      <c r="F5049" s="2"/>
      <c r="G5049" s="2"/>
      <c r="H5049" s="2"/>
    </row>
    <row r="5050" spans="2:8">
      <c r="B5050" s="2" t="s">
        <v>5497</v>
      </c>
      <c r="C5050" s="2">
        <v>34</v>
      </c>
      <c r="D5050" s="2" t="s">
        <v>450</v>
      </c>
      <c r="E5050" s="2"/>
      <c r="F5050" s="2"/>
      <c r="G5050" s="2"/>
      <c r="H5050" s="2"/>
    </row>
    <row r="5051" spans="2:8">
      <c r="B5051" s="2" t="s">
        <v>5498</v>
      </c>
      <c r="C5051" s="2">
        <v>30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25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19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21</v>
      </c>
      <c r="D5055" s="2" t="s">
        <v>450</v>
      </c>
      <c r="E5055" s="2"/>
      <c r="F5055" s="2"/>
      <c r="G5055" s="2"/>
      <c r="H5055" s="2"/>
    </row>
    <row r="5056" spans="2:8">
      <c r="B5056" s="2" t="s">
        <v>5503</v>
      </c>
      <c r="C5056" s="2">
        <v>21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24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31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31</v>
      </c>
      <c r="D5060" s="2" t="s">
        <v>450</v>
      </c>
      <c r="E5060" s="2"/>
      <c r="F5060" s="2"/>
      <c r="G5060" s="2"/>
      <c r="H5060" s="2"/>
    </row>
    <row r="5061" spans="2:8">
      <c r="B5061" s="2" t="s">
        <v>5508</v>
      </c>
      <c r="C5061" s="2">
        <v>31</v>
      </c>
      <c r="D5061" s="2" t="s">
        <v>450</v>
      </c>
      <c r="E5061" s="2"/>
      <c r="F5061" s="2"/>
      <c r="G5061" s="2"/>
      <c r="H5061" s="2"/>
    </row>
    <row r="5062" spans="2:8">
      <c r="B5062" s="2" t="s">
        <v>5509</v>
      </c>
      <c r="C5062" s="2">
        <v>13</v>
      </c>
      <c r="D5062" s="2" t="s">
        <v>450</v>
      </c>
      <c r="E5062" s="2"/>
      <c r="F5062" s="2"/>
      <c r="G5062" s="2"/>
      <c r="H5062" s="2"/>
    </row>
    <row r="5063" spans="2:8">
      <c r="B5063" s="2" t="s">
        <v>5510</v>
      </c>
      <c r="C5063" s="2">
        <v>41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40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27</v>
      </c>
      <c r="D5065" s="2" t="s">
        <v>450</v>
      </c>
      <c r="E5065" s="2"/>
      <c r="F5065" s="2"/>
      <c r="G5065" s="2"/>
      <c r="H5065" s="2"/>
    </row>
    <row r="5066" spans="2:8">
      <c r="B5066" s="2" t="s">
        <v>5513</v>
      </c>
      <c r="C5066" s="2">
        <v>29</v>
      </c>
      <c r="D5066" s="2" t="s">
        <v>450</v>
      </c>
      <c r="E5066" s="2"/>
      <c r="F5066" s="2"/>
      <c r="G5066" s="2"/>
      <c r="H5066" s="2"/>
    </row>
    <row r="5067" spans="2:8">
      <c r="B5067" s="2" t="s">
        <v>5514</v>
      </c>
      <c r="C5067" s="2">
        <v>29</v>
      </c>
      <c r="D5067" s="2" t="s">
        <v>450</v>
      </c>
      <c r="E5067" s="2"/>
      <c r="F5067" s="2"/>
      <c r="G5067" s="2"/>
      <c r="H5067" s="2"/>
    </row>
    <row r="5068" spans="2:8">
      <c r="B5068" s="2" t="s">
        <v>5515</v>
      </c>
      <c r="C5068" s="2">
        <v>29</v>
      </c>
      <c r="D5068" s="2" t="s">
        <v>450</v>
      </c>
      <c r="E5068" s="2"/>
      <c r="F5068" s="2"/>
      <c r="G5068" s="2"/>
      <c r="H5068" s="2"/>
    </row>
    <row r="5069" spans="2:8">
      <c r="B5069" s="2" t="s">
        <v>5516</v>
      </c>
      <c r="C5069" s="2">
        <v>29</v>
      </c>
      <c r="D5069" s="2" t="s">
        <v>450</v>
      </c>
      <c r="E5069" s="2"/>
      <c r="F5069" s="2"/>
      <c r="G5069" s="2"/>
      <c r="H5069" s="2"/>
    </row>
    <row r="5070" spans="2:8">
      <c r="B5070" s="2" t="s">
        <v>5517</v>
      </c>
      <c r="C5070" s="2">
        <v>31</v>
      </c>
      <c r="D5070" s="2" t="s">
        <v>450</v>
      </c>
      <c r="E5070" s="2"/>
      <c r="F5070" s="2"/>
      <c r="G5070" s="2"/>
      <c r="H5070" s="2"/>
    </row>
    <row r="5071" spans="2:8">
      <c r="B5071" s="2" t="s">
        <v>5518</v>
      </c>
      <c r="C5071" s="2">
        <v>19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19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18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17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16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35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34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13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15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30</v>
      </c>
      <c r="D5080" s="2" t="s">
        <v>450</v>
      </c>
      <c r="E5080" s="2"/>
      <c r="F5080" s="2"/>
      <c r="G5080" s="2"/>
      <c r="H5080" s="2"/>
    </row>
    <row r="5081" spans="2:8">
      <c r="B5081" s="2" t="s">
        <v>5528</v>
      </c>
      <c r="C5081" s="2">
        <v>32</v>
      </c>
      <c r="D5081" s="2" t="s">
        <v>450</v>
      </c>
      <c r="E5081" s="2"/>
      <c r="F5081" s="2"/>
      <c r="G5081" s="2"/>
      <c r="H5081" s="2"/>
    </row>
    <row r="5082" spans="2:8">
      <c r="B5082" s="2" t="s">
        <v>5529</v>
      </c>
      <c r="C5082" s="2">
        <v>26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27</v>
      </c>
      <c r="D5083" s="2" t="s">
        <v>450</v>
      </c>
      <c r="E5083" s="2"/>
      <c r="F5083" s="2"/>
      <c r="G5083" s="2"/>
      <c r="H5083" s="2"/>
    </row>
    <row r="5084" spans="2:8">
      <c r="B5084" s="2" t="s">
        <v>5531</v>
      </c>
      <c r="C5084" s="2">
        <v>28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42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39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43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41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32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34</v>
      </c>
      <c r="D5092" s="2" t="s">
        <v>450</v>
      </c>
      <c r="E5092" s="2"/>
      <c r="F5092" s="2"/>
      <c r="G5092" s="2"/>
      <c r="H5092" s="2"/>
    </row>
    <row r="5093" spans="2:8">
      <c r="B5093" s="2" t="s">
        <v>5540</v>
      </c>
      <c r="C5093" s="2">
        <v>37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17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18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20</v>
      </c>
      <c r="D5096" s="2" t="s">
        <v>450</v>
      </c>
      <c r="E5096" s="2"/>
      <c r="F5096" s="2"/>
      <c r="G5096" s="2"/>
      <c r="H5096" s="2"/>
    </row>
    <row r="5097" spans="2:8">
      <c r="B5097" s="2" t="s">
        <v>5544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24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27</v>
      </c>
      <c r="D5100" s="2" t="s">
        <v>450</v>
      </c>
      <c r="E5100" s="2"/>
      <c r="F5100" s="2"/>
      <c r="G5100" s="2"/>
      <c r="H5100" s="2"/>
    </row>
    <row r="5101" spans="2:8">
      <c r="B5101" s="2" t="s">
        <v>5548</v>
      </c>
      <c r="C5101" s="2">
        <v>28</v>
      </c>
      <c r="D5101" s="2" t="s">
        <v>450</v>
      </c>
      <c r="E5101" s="2"/>
      <c r="F5101" s="2"/>
      <c r="G5101" s="2"/>
      <c r="H5101" s="2"/>
    </row>
    <row r="5102" spans="2:8">
      <c r="B5102" s="2" t="s">
        <v>5549</v>
      </c>
      <c r="C5102" s="2">
        <v>28</v>
      </c>
      <c r="D5102" s="2" t="s">
        <v>450</v>
      </c>
      <c r="E5102" s="2"/>
      <c r="F5102" s="2"/>
      <c r="G5102" s="2"/>
      <c r="H5102" s="2"/>
    </row>
    <row r="5103" spans="2:8">
      <c r="B5103" s="2" t="s">
        <v>5550</v>
      </c>
      <c r="C5103" s="2">
        <v>33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34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36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30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22</v>
      </c>
      <c r="D5110" s="2" t="s">
        <v>450</v>
      </c>
      <c r="E5110" s="2"/>
      <c r="F5110" s="2"/>
      <c r="G5110" s="2"/>
      <c r="H5110" s="2"/>
    </row>
    <row r="5111" spans="2:8">
      <c r="B5111" s="2" t="s">
        <v>5558</v>
      </c>
      <c r="C5111" s="2">
        <v>23</v>
      </c>
      <c r="D5111" s="2" t="s">
        <v>450</v>
      </c>
      <c r="E5111" s="2"/>
      <c r="F5111" s="2"/>
      <c r="G5111" s="2"/>
      <c r="H5111" s="2"/>
    </row>
    <row r="5112" spans="2:8">
      <c r="B5112" s="2" t="s">
        <v>5559</v>
      </c>
      <c r="C5112" s="2">
        <v>22</v>
      </c>
      <c r="D5112" s="2" t="s">
        <v>450</v>
      </c>
      <c r="E5112" s="2"/>
      <c r="F5112" s="2"/>
      <c r="G5112" s="2"/>
      <c r="H5112" s="2"/>
    </row>
    <row r="5113" spans="2:8">
      <c r="B5113" s="2" t="s">
        <v>5560</v>
      </c>
      <c r="C5113" s="2">
        <v>30</v>
      </c>
      <c r="D5113" s="2" t="s">
        <v>450</v>
      </c>
      <c r="E5113" s="2"/>
      <c r="F5113" s="2"/>
      <c r="G5113" s="2"/>
      <c r="H5113" s="2"/>
    </row>
    <row r="5114" spans="2:8">
      <c r="B5114" s="2" t="s">
        <v>5561</v>
      </c>
      <c r="C5114" s="2">
        <v>21</v>
      </c>
      <c r="D5114" s="2" t="s">
        <v>450</v>
      </c>
      <c r="E5114" s="2"/>
      <c r="F5114" s="2"/>
      <c r="G5114" s="2"/>
      <c r="H5114" s="2"/>
    </row>
    <row r="5115" spans="2:8">
      <c r="B5115" s="2" t="s">
        <v>5562</v>
      </c>
      <c r="C5115" s="2">
        <v>12</v>
      </c>
      <c r="D5115" s="2" t="s">
        <v>450</v>
      </c>
      <c r="E5115" s="2"/>
      <c r="F5115" s="2"/>
      <c r="G5115" s="2"/>
      <c r="H5115" s="2"/>
    </row>
    <row r="5116" spans="2:8">
      <c r="B5116" s="2" t="s">
        <v>5563</v>
      </c>
      <c r="C5116" s="2">
        <v>21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30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30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33</v>
      </c>
      <c r="D5119" s="2" t="s">
        <v>450</v>
      </c>
      <c r="E5119" s="2"/>
      <c r="F5119" s="2"/>
      <c r="G5119" s="2"/>
      <c r="H5119" s="2"/>
    </row>
    <row r="5120" spans="2:8">
      <c r="B5120" s="2" t="s">
        <v>5567</v>
      </c>
      <c r="C5120" s="2">
        <v>34</v>
      </c>
      <c r="D5120" s="2" t="s">
        <v>450</v>
      </c>
      <c r="E5120" s="2"/>
      <c r="F5120" s="2"/>
      <c r="G5120" s="2"/>
      <c r="H5120" s="2"/>
    </row>
    <row r="5121" spans="2:8">
      <c r="B5121" s="2" t="s">
        <v>5568</v>
      </c>
      <c r="C5121" s="2">
        <v>24</v>
      </c>
      <c r="D5121" s="2" t="s">
        <v>450</v>
      </c>
      <c r="E5121" s="2"/>
      <c r="F5121" s="2"/>
      <c r="G5121" s="2"/>
      <c r="H5121" s="2"/>
    </row>
    <row r="5122" spans="2:8">
      <c r="B5122" s="2" t="s">
        <v>5569</v>
      </c>
      <c r="C5122" s="2">
        <v>27</v>
      </c>
      <c r="D5122" s="2" t="s">
        <v>450</v>
      </c>
      <c r="E5122" s="2"/>
      <c r="F5122" s="2"/>
      <c r="G5122" s="2"/>
      <c r="H5122" s="2"/>
    </row>
    <row r="5123" spans="2:8">
      <c r="B5123" s="2" t="s">
        <v>5570</v>
      </c>
      <c r="C5123" s="2">
        <v>29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25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26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27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27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26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25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26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27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29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29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29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43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40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34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35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36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37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27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29</v>
      </c>
      <c r="D5142" s="2" t="s">
        <v>450</v>
      </c>
      <c r="E5142" s="2"/>
      <c r="F5142" s="2"/>
      <c r="G5142" s="2"/>
      <c r="H5142" s="2"/>
    </row>
    <row r="5143" spans="2:8">
      <c r="B5143" s="2" t="s">
        <v>5590</v>
      </c>
      <c r="C5143" s="2">
        <v>29</v>
      </c>
      <c r="D5143" s="2" t="s">
        <v>450</v>
      </c>
      <c r="E5143" s="2"/>
      <c r="F5143" s="2"/>
      <c r="G5143" s="2"/>
      <c r="H5143" s="2"/>
    </row>
    <row r="5144" spans="2:8">
      <c r="B5144" s="2" t="s">
        <v>5591</v>
      </c>
      <c r="C5144" s="2">
        <v>33</v>
      </c>
      <c r="D5144" s="2" t="s">
        <v>450</v>
      </c>
      <c r="E5144" s="2"/>
      <c r="F5144" s="2"/>
      <c r="G5144" s="2"/>
      <c r="H5144" s="2"/>
    </row>
    <row r="5145" spans="2:8">
      <c r="B5145" s="2" t="s">
        <v>5592</v>
      </c>
      <c r="C5145" s="2">
        <v>35</v>
      </c>
      <c r="D5145" s="2" t="s">
        <v>450</v>
      </c>
      <c r="E5145" s="2"/>
      <c r="F5145" s="2"/>
      <c r="G5145" s="2"/>
      <c r="H5145" s="2"/>
    </row>
    <row r="5146" spans="2:8">
      <c r="B5146" s="2" t="s">
        <v>5593</v>
      </c>
      <c r="C5146" s="2">
        <v>24</v>
      </c>
      <c r="D5146" s="2" t="s">
        <v>450</v>
      </c>
      <c r="E5146" s="2"/>
      <c r="F5146" s="2"/>
      <c r="G5146" s="2"/>
      <c r="H5146" s="2"/>
    </row>
    <row r="5147" spans="2:8">
      <c r="B5147" s="2" t="s">
        <v>5594</v>
      </c>
      <c r="C5147" s="2">
        <v>26</v>
      </c>
      <c r="D5147" s="2" t="s">
        <v>450</v>
      </c>
      <c r="E5147" s="2"/>
      <c r="F5147" s="2"/>
      <c r="G5147" s="2"/>
      <c r="H5147" s="2"/>
    </row>
    <row r="5148" spans="2:8">
      <c r="B5148" s="2" t="s">
        <v>5595</v>
      </c>
      <c r="C5148" s="2">
        <v>27</v>
      </c>
      <c r="D5148" s="2" t="s">
        <v>450</v>
      </c>
      <c r="E5148" s="2"/>
      <c r="F5148" s="2"/>
      <c r="G5148" s="2"/>
      <c r="H5148" s="2"/>
    </row>
    <row r="5149" spans="2:8">
      <c r="B5149" s="2" t="s">
        <v>5596</v>
      </c>
      <c r="C5149" s="2">
        <v>23</v>
      </c>
      <c r="D5149" s="2" t="s">
        <v>450</v>
      </c>
      <c r="E5149" s="2"/>
      <c r="F5149" s="2"/>
      <c r="G5149" s="2"/>
      <c r="H5149" s="2"/>
    </row>
    <row r="5150" spans="2:8">
      <c r="B5150" s="2" t="s">
        <v>5597</v>
      </c>
      <c r="C5150" s="2">
        <v>22</v>
      </c>
      <c r="D5150" s="2" t="s">
        <v>450</v>
      </c>
      <c r="E5150" s="2"/>
      <c r="F5150" s="2"/>
      <c r="G5150" s="2"/>
      <c r="H5150" s="2"/>
    </row>
    <row r="5151" spans="2:8">
      <c r="B5151" s="2" t="s">
        <v>5598</v>
      </c>
      <c r="C5151" s="2">
        <v>22</v>
      </c>
      <c r="D5151" s="2" t="s">
        <v>450</v>
      </c>
      <c r="E5151" s="2"/>
      <c r="F5151" s="2"/>
      <c r="G5151" s="2"/>
      <c r="H5151" s="2"/>
    </row>
    <row r="5152" spans="2:8">
      <c r="B5152" s="2" t="s">
        <v>5599</v>
      </c>
      <c r="C5152" s="2">
        <v>23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24</v>
      </c>
      <c r="D5153" s="2" t="s">
        <v>450</v>
      </c>
      <c r="E5153" s="2"/>
      <c r="F5153" s="2"/>
      <c r="G5153" s="2"/>
      <c r="H5153" s="2"/>
    </row>
    <row r="5154" spans="2:8">
      <c r="B5154" s="2" t="s">
        <v>5601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28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27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31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32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32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43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48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24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21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21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26</v>
      </c>
      <c r="D5167" s="2" t="s">
        <v>450</v>
      </c>
      <c r="E5167" s="2"/>
      <c r="F5167" s="2"/>
      <c r="G5167" s="2"/>
      <c r="H5167" s="2"/>
    </row>
    <row r="5168" spans="2:8">
      <c r="B5168" s="2" t="s">
        <v>5615</v>
      </c>
      <c r="C5168" s="2">
        <v>28</v>
      </c>
      <c r="D5168" s="2" t="s">
        <v>450</v>
      </c>
      <c r="E5168" s="2"/>
      <c r="F5168" s="2"/>
      <c r="G5168" s="2"/>
      <c r="H5168" s="2"/>
    </row>
    <row r="5169" spans="2:8">
      <c r="B5169" s="2" t="s">
        <v>5616</v>
      </c>
      <c r="C5169" s="2">
        <v>31</v>
      </c>
      <c r="D5169" s="2" t="s">
        <v>450</v>
      </c>
      <c r="E5169" s="2"/>
      <c r="F5169" s="2"/>
      <c r="G5169" s="2"/>
      <c r="H5169" s="2"/>
    </row>
    <row r="5170" spans="2:8">
      <c r="B5170" s="2" t="s">
        <v>5617</v>
      </c>
      <c r="C5170" s="2">
        <v>18</v>
      </c>
      <c r="D5170" s="2" t="s">
        <v>450</v>
      </c>
      <c r="E5170" s="2"/>
      <c r="F5170" s="2"/>
      <c r="G5170" s="2"/>
      <c r="H5170" s="2"/>
    </row>
    <row r="5171" spans="2:8">
      <c r="B5171" s="2" t="s">
        <v>5618</v>
      </c>
      <c r="C5171" s="2">
        <v>16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22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27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29</v>
      </c>
      <c r="D5174" s="2" t="s">
        <v>450</v>
      </c>
      <c r="E5174" s="2"/>
      <c r="F5174" s="2"/>
      <c r="G5174" s="2"/>
      <c r="H5174" s="2"/>
    </row>
    <row r="5175" spans="2:8">
      <c r="B5175" s="2" t="s">
        <v>5622</v>
      </c>
      <c r="C5175" s="2">
        <v>26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16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31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34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22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18</v>
      </c>
      <c r="D5180" s="2" t="s">
        <v>450</v>
      </c>
      <c r="E5180" s="2"/>
      <c r="F5180" s="2"/>
      <c r="G5180" s="2"/>
      <c r="H5180" s="2"/>
    </row>
    <row r="5181" spans="2:8">
      <c r="B5181" s="2" t="s">
        <v>5628</v>
      </c>
      <c r="C5181" s="2">
        <v>14</v>
      </c>
      <c r="D5181" s="2" t="s">
        <v>450</v>
      </c>
      <c r="E5181" s="2"/>
      <c r="F5181" s="2"/>
      <c r="G5181" s="2"/>
      <c r="H5181" s="2"/>
    </row>
    <row r="5182" spans="2:8">
      <c r="B5182" s="2" t="s">
        <v>5629</v>
      </c>
      <c r="C5182" s="2">
        <v>13</v>
      </c>
      <c r="D5182" s="2" t="s">
        <v>450</v>
      </c>
      <c r="E5182" s="2"/>
      <c r="F5182" s="2"/>
      <c r="G5182" s="2"/>
      <c r="H5182" s="2"/>
    </row>
    <row r="5183" spans="2:8">
      <c r="B5183" s="2" t="s">
        <v>5630</v>
      </c>
      <c r="C5183" s="2">
        <v>27</v>
      </c>
      <c r="D5183" s="2" t="s">
        <v>450</v>
      </c>
      <c r="E5183" s="2"/>
      <c r="F5183" s="2"/>
      <c r="G5183" s="2"/>
      <c r="H5183" s="2"/>
    </row>
    <row r="5184" spans="2:8">
      <c r="B5184" s="2" t="s">
        <v>5631</v>
      </c>
      <c r="C5184" s="2">
        <v>28</v>
      </c>
      <c r="D5184" s="2" t="s">
        <v>450</v>
      </c>
      <c r="E5184" s="2"/>
      <c r="F5184" s="2"/>
      <c r="G5184" s="2"/>
      <c r="H5184" s="2"/>
    </row>
    <row r="5185" spans="2:8">
      <c r="B5185" s="2" t="s">
        <v>5632</v>
      </c>
      <c r="C5185" s="2">
        <v>27</v>
      </c>
      <c r="D5185" s="2" t="s">
        <v>450</v>
      </c>
      <c r="E5185" s="2"/>
      <c r="F5185" s="2"/>
      <c r="G5185" s="2"/>
      <c r="H5185" s="2"/>
    </row>
    <row r="5186" spans="2:8">
      <c r="B5186" s="2" t="s">
        <v>5633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30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30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19</v>
      </c>
      <c r="D5189" s="2" t="s">
        <v>450</v>
      </c>
      <c r="E5189" s="2"/>
      <c r="F5189" s="2"/>
      <c r="G5189" s="2"/>
      <c r="H5189" s="2"/>
    </row>
    <row r="5190" spans="2:8">
      <c r="B5190" s="2" t="s">
        <v>5637</v>
      </c>
      <c r="C5190" s="2">
        <v>19</v>
      </c>
      <c r="D5190" s="2" t="s">
        <v>450</v>
      </c>
      <c r="E5190" s="2"/>
      <c r="F5190" s="2"/>
      <c r="G5190" s="2"/>
      <c r="H5190" s="2"/>
    </row>
    <row r="5191" spans="2:8">
      <c r="B5191" s="2" t="s">
        <v>5638</v>
      </c>
      <c r="C5191" s="2">
        <v>21</v>
      </c>
      <c r="D5191" s="2" t="s">
        <v>450</v>
      </c>
      <c r="E5191" s="2"/>
      <c r="F5191" s="2"/>
      <c r="G5191" s="2"/>
      <c r="H5191" s="2"/>
    </row>
    <row r="5192" spans="2:8">
      <c r="B5192" s="2" t="s">
        <v>5639</v>
      </c>
      <c r="C5192" s="2">
        <v>21</v>
      </c>
      <c r="D5192" s="2" t="s">
        <v>450</v>
      </c>
      <c r="E5192" s="2"/>
      <c r="F5192" s="2"/>
      <c r="G5192" s="2"/>
      <c r="H5192" s="2"/>
    </row>
    <row r="5193" spans="2:8">
      <c r="B5193" s="2" t="s">
        <v>5640</v>
      </c>
      <c r="C5193" s="2">
        <v>36</v>
      </c>
      <c r="D5193" s="2" t="s">
        <v>450</v>
      </c>
      <c r="E5193" s="2"/>
      <c r="F5193" s="2"/>
      <c r="G5193" s="2"/>
      <c r="H5193" s="2"/>
    </row>
    <row r="5194" spans="2:8">
      <c r="B5194" s="2" t="s">
        <v>5641</v>
      </c>
      <c r="C5194" s="2">
        <v>38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37</v>
      </c>
      <c r="D5195" s="2" t="s">
        <v>450</v>
      </c>
      <c r="E5195" s="2"/>
      <c r="F5195" s="2"/>
      <c r="G5195" s="2"/>
      <c r="H5195" s="2"/>
    </row>
    <row r="5196" spans="2:8">
      <c r="B5196" s="2" t="s">
        <v>5643</v>
      </c>
      <c r="C5196" s="2">
        <v>39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32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36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26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26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25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52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33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45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45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39</v>
      </c>
      <c r="D5208" s="2" t="s">
        <v>450</v>
      </c>
      <c r="E5208" s="2"/>
      <c r="F5208" s="2"/>
      <c r="G5208" s="2"/>
      <c r="H5208" s="2"/>
    </row>
    <row r="5209" spans="2:8">
      <c r="B5209" s="2" t="s">
        <v>5656</v>
      </c>
      <c r="C5209" s="2">
        <v>41</v>
      </c>
      <c r="D5209" s="2" t="s">
        <v>450</v>
      </c>
      <c r="E5209" s="2"/>
      <c r="F5209" s="2"/>
      <c r="G5209" s="2"/>
      <c r="H5209" s="2"/>
    </row>
    <row r="5210" spans="2:8">
      <c r="B5210" s="2" t="s">
        <v>5657</v>
      </c>
      <c r="C5210" s="2">
        <v>32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31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29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40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41</v>
      </c>
      <c r="D5214" s="2" t="s">
        <v>450</v>
      </c>
      <c r="E5214" s="2"/>
      <c r="F5214" s="2"/>
      <c r="G5214" s="2"/>
      <c r="H5214" s="2"/>
    </row>
    <row r="5215" spans="2:8">
      <c r="B5215" s="2" t="s">
        <v>5662</v>
      </c>
      <c r="C5215" s="2">
        <v>31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30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31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29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33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33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28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29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30</v>
      </c>
      <c r="D5224" s="2" t="s">
        <v>450</v>
      </c>
      <c r="E5224" s="2"/>
      <c r="F5224" s="2"/>
      <c r="G5224" s="2"/>
      <c r="H5224" s="2"/>
    </row>
    <row r="5225" spans="2:8">
      <c r="B5225" s="2" t="s">
        <v>5672</v>
      </c>
      <c r="C5225" s="2">
        <v>33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33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39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35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28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27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28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29</v>
      </c>
      <c r="D5232" s="2" t="s">
        <v>450</v>
      </c>
      <c r="E5232" s="2"/>
      <c r="F5232" s="2"/>
      <c r="G5232" s="2"/>
      <c r="H5232" s="2"/>
    </row>
    <row r="5233" spans="2:8">
      <c r="B5233" s="2" t="s">
        <v>5680</v>
      </c>
      <c r="C5233" s="2">
        <v>35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35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31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38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39</v>
      </c>
      <c r="D5237" s="2" t="s">
        <v>450</v>
      </c>
      <c r="E5237" s="2"/>
      <c r="F5237" s="2"/>
      <c r="G5237" s="2"/>
      <c r="H5237" s="2"/>
    </row>
    <row r="5238" spans="2:8">
      <c r="B5238" s="2" t="s">
        <v>5685</v>
      </c>
      <c r="C5238" s="2">
        <v>39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38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26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28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30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35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35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37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36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37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37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36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36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38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36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26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28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28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47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36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36</v>
      </c>
      <c r="D5258" s="2" t="s">
        <v>450</v>
      </c>
      <c r="E5258" s="2"/>
      <c r="F5258" s="2"/>
      <c r="G5258" s="2"/>
      <c r="H5258" s="2"/>
    </row>
    <row r="5259" spans="2:8">
      <c r="B5259" s="2" t="s">
        <v>5706</v>
      </c>
      <c r="C5259" s="2">
        <v>27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26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24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27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56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42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40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28</v>
      </c>
      <c r="D5266" s="2" t="s">
        <v>450</v>
      </c>
      <c r="E5266" s="2"/>
      <c r="F5266" s="2"/>
      <c r="G5266" s="2"/>
      <c r="H5266" s="2"/>
    </row>
    <row r="5267" spans="2:8">
      <c r="B5267" s="2" t="s">
        <v>5714</v>
      </c>
      <c r="C5267" s="2">
        <v>29</v>
      </c>
      <c r="D5267" s="2" t="s">
        <v>450</v>
      </c>
      <c r="E5267" s="2"/>
      <c r="F5267" s="2"/>
      <c r="G5267" s="2"/>
      <c r="H5267" s="2"/>
    </row>
    <row r="5268" spans="2:8">
      <c r="B5268" s="2" t="s">
        <v>5715</v>
      </c>
      <c r="C5268" s="2">
        <v>30</v>
      </c>
      <c r="D5268" s="2" t="s">
        <v>450</v>
      </c>
      <c r="E5268" s="2"/>
      <c r="F5268" s="2"/>
      <c r="G5268" s="2"/>
      <c r="H5268" s="2"/>
    </row>
    <row r="5269" spans="2:8">
      <c r="B5269" s="2" t="s">
        <v>5716</v>
      </c>
      <c r="C5269" s="2">
        <v>29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24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41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44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46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20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20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38</v>
      </c>
      <c r="D5277" s="2" t="s">
        <v>450</v>
      </c>
      <c r="E5277" s="2"/>
      <c r="F5277" s="2"/>
      <c r="G5277" s="2"/>
      <c r="H5277" s="2"/>
    </row>
    <row r="5278" spans="2:8">
      <c r="B5278" s="2" t="s">
        <v>5725</v>
      </c>
      <c r="C5278" s="2">
        <v>40</v>
      </c>
      <c r="D5278" s="2" t="s">
        <v>450</v>
      </c>
      <c r="E5278" s="2"/>
      <c r="F5278" s="2"/>
      <c r="G5278" s="2"/>
      <c r="H5278" s="2"/>
    </row>
    <row r="5279" spans="2:8">
      <c r="B5279" s="2" t="s">
        <v>5726</v>
      </c>
      <c r="C5279" s="2">
        <v>34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33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32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14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17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27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30</v>
      </c>
      <c r="D5285" s="2" t="s">
        <v>450</v>
      </c>
      <c r="E5285" s="2"/>
      <c r="F5285" s="2"/>
      <c r="G5285" s="2"/>
      <c r="H5285" s="2"/>
    </row>
    <row r="5286" spans="2:8">
      <c r="B5286" s="2" t="s">
        <v>5733</v>
      </c>
      <c r="C5286" s="2">
        <v>30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21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17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13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14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23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25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26</v>
      </c>
      <c r="D5293" s="2" t="s">
        <v>450</v>
      </c>
      <c r="E5293" s="2"/>
      <c r="F5293" s="2"/>
      <c r="G5293" s="2"/>
      <c r="H5293" s="2"/>
    </row>
    <row r="5294" spans="2:8">
      <c r="B5294" s="2" t="s">
        <v>5741</v>
      </c>
      <c r="C5294" s="2">
        <v>38</v>
      </c>
      <c r="D5294" s="2" t="s">
        <v>450</v>
      </c>
      <c r="E5294" s="2"/>
      <c r="F5294" s="2"/>
      <c r="G5294" s="2"/>
      <c r="H5294" s="2"/>
    </row>
    <row r="5295" spans="2:8">
      <c r="B5295" s="2" t="s">
        <v>5742</v>
      </c>
      <c r="C5295" s="2">
        <v>39</v>
      </c>
      <c r="D5295" s="2" t="s">
        <v>450</v>
      </c>
      <c r="E5295" s="2"/>
      <c r="F5295" s="2"/>
      <c r="G5295" s="2"/>
      <c r="H5295" s="2"/>
    </row>
    <row r="5296" spans="2:8">
      <c r="B5296" s="2" t="s">
        <v>5743</v>
      </c>
      <c r="C5296" s="2">
        <v>31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33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27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27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16</v>
      </c>
      <c r="D5301" s="2" t="s">
        <v>450</v>
      </c>
      <c r="E5301" s="2"/>
      <c r="F5301" s="2"/>
      <c r="G5301" s="2"/>
      <c r="H5301" s="2"/>
    </row>
    <row r="5302" spans="2:8">
      <c r="B5302" s="2" t="s">
        <v>5749</v>
      </c>
      <c r="C5302" s="2">
        <v>24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24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20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20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22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23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24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30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30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55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41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42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43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51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46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31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29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12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25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33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35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35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34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20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40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36</v>
      </c>
      <c r="D5331" s="2" t="s">
        <v>450</v>
      </c>
      <c r="E5331" s="2"/>
      <c r="F5331" s="2"/>
      <c r="G5331" s="2"/>
      <c r="H5331" s="2"/>
    </row>
    <row r="5332" spans="2:8">
      <c r="B5332" s="2" t="s">
        <v>5779</v>
      </c>
      <c r="C5332" s="2">
        <v>38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39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28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29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30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30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32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32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33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32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44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41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40</v>
      </c>
      <c r="D5344" s="2" t="s">
        <v>450</v>
      </c>
      <c r="E5344" s="2"/>
      <c r="F5344" s="2"/>
      <c r="G5344" s="2"/>
      <c r="H5344" s="2"/>
    </row>
    <row r="5345" spans="2:8">
      <c r="B5345" s="2" t="s">
        <v>5792</v>
      </c>
      <c r="C5345" s="2">
        <v>39</v>
      </c>
      <c r="D5345" s="2" t="s">
        <v>450</v>
      </c>
      <c r="E5345" s="2"/>
      <c r="F5345" s="2"/>
      <c r="G5345" s="2"/>
      <c r="H5345" s="2"/>
    </row>
    <row r="5346" spans="2:8">
      <c r="B5346" s="2" t="s">
        <v>5793</v>
      </c>
      <c r="C5346" s="2">
        <v>23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36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37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7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36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34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41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39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28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30</v>
      </c>
      <c r="D5355" s="2" t="s">
        <v>450</v>
      </c>
      <c r="E5355" s="2"/>
      <c r="F5355" s="2"/>
      <c r="G5355" s="2"/>
      <c r="H5355" s="2"/>
    </row>
    <row r="5356" spans="2:8">
      <c r="B5356" s="2" t="s">
        <v>5803</v>
      </c>
      <c r="C5356" s="2">
        <v>31</v>
      </c>
      <c r="D5356" s="2" t="s">
        <v>450</v>
      </c>
      <c r="E5356" s="2"/>
      <c r="F5356" s="2"/>
      <c r="G5356" s="2"/>
      <c r="H5356" s="2"/>
    </row>
    <row r="5357" spans="2:8">
      <c r="B5357" s="2" t="s">
        <v>5804</v>
      </c>
      <c r="C5357" s="2">
        <v>32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32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27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37</v>
      </c>
      <c r="D5360" s="2" t="s">
        <v>450</v>
      </c>
      <c r="E5360" s="2"/>
      <c r="F5360" s="2"/>
      <c r="G5360" s="2"/>
      <c r="H5360" s="2"/>
    </row>
    <row r="5361" spans="2:8">
      <c r="B5361" s="2" t="s">
        <v>5808</v>
      </c>
      <c r="C5361" s="2">
        <v>36</v>
      </c>
      <c r="D5361" s="2" t="s">
        <v>450</v>
      </c>
      <c r="E5361" s="2"/>
      <c r="F5361" s="2"/>
      <c r="G5361" s="2"/>
      <c r="H5361" s="2"/>
    </row>
    <row r="5362" spans="2:8">
      <c r="B5362" s="2" t="s">
        <v>5809</v>
      </c>
      <c r="C5362" s="2">
        <v>34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28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39</v>
      </c>
      <c r="D5365" s="2" t="s">
        <v>450</v>
      </c>
      <c r="E5365" s="2"/>
      <c r="F5365" s="2"/>
      <c r="G5365" s="2"/>
      <c r="H5365" s="2"/>
    </row>
    <row r="5366" spans="2:8">
      <c r="B5366" s="2" t="s">
        <v>5813</v>
      </c>
      <c r="C5366" s="2">
        <v>40</v>
      </c>
      <c r="D5366" s="2" t="s">
        <v>450</v>
      </c>
      <c r="E5366" s="2"/>
      <c r="F5366" s="2"/>
      <c r="G5366" s="2"/>
      <c r="H5366" s="2"/>
    </row>
    <row r="5367" spans="2:8">
      <c r="B5367" s="2" t="s">
        <v>5814</v>
      </c>
      <c r="C5367" s="2">
        <v>25</v>
      </c>
      <c r="D5367" s="2" t="s">
        <v>450</v>
      </c>
      <c r="E5367" s="2"/>
      <c r="F5367" s="2"/>
      <c r="G5367" s="2"/>
      <c r="H5367" s="2"/>
    </row>
    <row r="5368" spans="2:8">
      <c r="B5368" s="2" t="s">
        <v>5815</v>
      </c>
      <c r="C5368" s="2">
        <v>22</v>
      </c>
      <c r="D5368" s="2" t="s">
        <v>450</v>
      </c>
      <c r="E5368" s="2"/>
      <c r="F5368" s="2"/>
      <c r="G5368" s="2"/>
      <c r="H5368" s="2"/>
    </row>
    <row r="5369" spans="2:8">
      <c r="B5369" s="2" t="s">
        <v>5816</v>
      </c>
      <c r="C5369" s="2">
        <v>16</v>
      </c>
      <c r="D5369" s="2" t="s">
        <v>450</v>
      </c>
      <c r="E5369" s="2"/>
      <c r="F5369" s="2"/>
      <c r="G5369" s="2"/>
      <c r="H5369" s="2"/>
    </row>
    <row r="5370" spans="2:8">
      <c r="B5370" s="2" t="s">
        <v>5817</v>
      </c>
      <c r="C5370" s="2">
        <v>16</v>
      </c>
      <c r="D5370" s="2" t="s">
        <v>450</v>
      </c>
      <c r="E5370" s="2"/>
      <c r="F5370" s="2"/>
      <c r="G5370" s="2"/>
      <c r="H5370" s="2"/>
    </row>
    <row r="5371" spans="2:8">
      <c r="B5371" s="2" t="s">
        <v>5818</v>
      </c>
      <c r="C5371" s="2">
        <v>31</v>
      </c>
      <c r="D5371" s="2" t="s">
        <v>450</v>
      </c>
      <c r="E5371" s="2"/>
      <c r="F5371" s="2"/>
      <c r="G5371" s="2"/>
      <c r="H5371" s="2"/>
    </row>
    <row r="5372" spans="2:8">
      <c r="B5372" s="2" t="s">
        <v>5819</v>
      </c>
      <c r="C5372" s="2">
        <v>32</v>
      </c>
      <c r="D5372" s="2" t="s">
        <v>450</v>
      </c>
      <c r="E5372" s="2"/>
      <c r="F5372" s="2"/>
      <c r="G5372" s="2"/>
      <c r="H5372" s="2"/>
    </row>
    <row r="5373" spans="2:8">
      <c r="B5373" s="2" t="s">
        <v>5820</v>
      </c>
      <c r="C5373" s="2">
        <v>28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28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19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28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30</v>
      </c>
      <c r="D5379" s="2" t="s">
        <v>450</v>
      </c>
      <c r="E5379" s="2"/>
      <c r="F5379" s="2"/>
      <c r="G5379" s="2"/>
      <c r="H5379" s="2"/>
    </row>
    <row r="5380" spans="2:8">
      <c r="B5380" s="2" t="s">
        <v>5827</v>
      </c>
      <c r="C5380" s="2">
        <v>29</v>
      </c>
      <c r="D5380" s="2" t="s">
        <v>450</v>
      </c>
      <c r="E5380" s="2"/>
      <c r="F5380" s="2"/>
      <c r="G5380" s="2"/>
      <c r="H5380" s="2"/>
    </row>
    <row r="5381" spans="2:8">
      <c r="B5381" s="2" t="s">
        <v>5828</v>
      </c>
      <c r="C5381" s="2">
        <v>30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30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41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44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28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28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26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34</v>
      </c>
      <c r="D5388" s="2" t="s">
        <v>450</v>
      </c>
      <c r="E5388" s="2"/>
      <c r="F5388" s="2"/>
      <c r="G5388" s="2"/>
      <c r="H5388" s="2"/>
    </row>
    <row r="5389" spans="2:8">
      <c r="B5389" s="2" t="s">
        <v>5836</v>
      </c>
      <c r="C5389" s="2">
        <v>35</v>
      </c>
      <c r="D5389" s="2" t="s">
        <v>450</v>
      </c>
      <c r="E5389" s="2"/>
      <c r="F5389" s="2"/>
      <c r="G5389" s="2"/>
      <c r="H5389" s="2"/>
    </row>
    <row r="5390" spans="2:8">
      <c r="B5390" s="2" t="s">
        <v>5837</v>
      </c>
      <c r="C5390" s="2">
        <v>38</v>
      </c>
      <c r="D5390" s="2" t="s">
        <v>450</v>
      </c>
      <c r="E5390" s="2"/>
      <c r="F5390" s="2"/>
      <c r="G5390" s="2"/>
      <c r="H5390" s="2"/>
    </row>
    <row r="5391" spans="2:8">
      <c r="B5391" s="2" t="s">
        <v>5838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26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20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23</v>
      </c>
      <c r="D5395" s="2" t="s">
        <v>450</v>
      </c>
      <c r="E5395" s="2"/>
      <c r="F5395" s="2"/>
      <c r="G5395" s="2"/>
      <c r="H5395" s="2"/>
    </row>
    <row r="5396" spans="2:8">
      <c r="B5396" s="2" t="s">
        <v>5843</v>
      </c>
      <c r="C5396" s="2">
        <v>30</v>
      </c>
      <c r="D5396" s="2" t="s">
        <v>450</v>
      </c>
      <c r="E5396" s="2"/>
      <c r="F5396" s="2"/>
      <c r="G5396" s="2"/>
      <c r="H5396" s="2"/>
    </row>
    <row r="5397" spans="2:8">
      <c r="B5397" s="2" t="s">
        <v>5844</v>
      </c>
      <c r="C5397" s="2">
        <v>21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22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22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22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12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26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26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25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29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29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30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34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36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23</v>
      </c>
      <c r="D5410" s="2" t="s">
        <v>450</v>
      </c>
      <c r="E5410" s="2"/>
      <c r="F5410" s="2"/>
      <c r="G5410" s="2"/>
      <c r="H5410" s="2"/>
    </row>
    <row r="5411" spans="2:8">
      <c r="B5411" s="2" t="s">
        <v>5858</v>
      </c>
      <c r="C5411" s="2">
        <v>25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32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31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11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18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26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37</v>
      </c>
      <c r="D5418" s="2" t="s">
        <v>450</v>
      </c>
      <c r="E5418" s="2"/>
      <c r="F5418" s="2"/>
      <c r="G5418" s="2"/>
      <c r="H5418" s="2"/>
    </row>
    <row r="5419" spans="2:8">
      <c r="B5419" s="2" t="s">
        <v>5866</v>
      </c>
      <c r="C5419" s="2">
        <v>37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33</v>
      </c>
      <c r="D5422" s="2" t="s">
        <v>450</v>
      </c>
      <c r="E5422" s="2"/>
      <c r="F5422" s="2"/>
      <c r="G5422" s="2"/>
      <c r="H5422" s="2"/>
    </row>
    <row r="5423" spans="2:8">
      <c r="B5423" s="2" t="s">
        <v>5870</v>
      </c>
      <c r="C5423" s="2">
        <v>35</v>
      </c>
      <c r="D5423" s="2" t="s">
        <v>450</v>
      </c>
      <c r="E5423" s="2"/>
      <c r="F5423" s="2"/>
      <c r="G5423" s="2"/>
      <c r="H5423" s="2"/>
    </row>
    <row r="5424" spans="2:8">
      <c r="B5424" s="2" t="s">
        <v>5871</v>
      </c>
      <c r="C5424" s="2">
        <v>37</v>
      </c>
      <c r="D5424" s="2" t="s">
        <v>450</v>
      </c>
      <c r="E5424" s="2"/>
      <c r="F5424" s="2"/>
      <c r="G5424" s="2"/>
      <c r="H5424" s="2"/>
    </row>
    <row r="5425" spans="2:8">
      <c r="B5425" s="2" t="s">
        <v>5872</v>
      </c>
      <c r="C5425" s="2">
        <v>30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52</v>
      </c>
      <c r="D5427" s="2" t="s">
        <v>450</v>
      </c>
      <c r="E5427" s="2"/>
      <c r="F5427" s="2"/>
      <c r="G5427" s="2"/>
      <c r="H5427" s="2"/>
    </row>
    <row r="5428" spans="2:8">
      <c r="B5428" s="2" t="s">
        <v>5875</v>
      </c>
      <c r="C5428" s="2">
        <v>23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23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25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26</v>
      </c>
      <c r="D5431" s="2" t="s">
        <v>450</v>
      </c>
      <c r="E5431" s="2"/>
      <c r="F5431" s="2"/>
      <c r="G5431" s="2"/>
      <c r="H5431" s="2"/>
    </row>
    <row r="5432" spans="2:8">
      <c r="B5432" s="2" t="s">
        <v>5879</v>
      </c>
      <c r="C5432" s="2">
        <v>18</v>
      </c>
      <c r="D5432" s="2" t="s">
        <v>450</v>
      </c>
      <c r="E5432" s="2"/>
      <c r="F5432" s="2"/>
      <c r="G5432" s="2"/>
      <c r="H5432" s="2"/>
    </row>
    <row r="5433" spans="2:8">
      <c r="B5433" s="2" t="s">
        <v>5880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26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24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32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31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29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31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53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49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31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32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33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47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49</v>
      </c>
      <c r="D5446" s="2" t="s">
        <v>450</v>
      </c>
      <c r="E5446" s="2"/>
      <c r="F5446" s="2"/>
      <c r="G5446" s="2"/>
      <c r="H5446" s="2"/>
    </row>
    <row r="5447" spans="2:8">
      <c r="B5447" s="2" t="s">
        <v>5894</v>
      </c>
      <c r="C5447" s="2">
        <v>27</v>
      </c>
      <c r="D5447" s="2" t="s">
        <v>450</v>
      </c>
      <c r="E5447" s="2"/>
      <c r="F5447" s="2"/>
      <c r="G5447" s="2"/>
      <c r="H5447" s="2"/>
    </row>
    <row r="5448" spans="2:8">
      <c r="B5448" s="2" t="s">
        <v>5895</v>
      </c>
      <c r="C5448" s="2">
        <v>29</v>
      </c>
      <c r="D5448" s="2" t="s">
        <v>450</v>
      </c>
      <c r="E5448" s="2"/>
      <c r="F5448" s="2"/>
      <c r="G5448" s="2"/>
      <c r="H5448" s="2"/>
    </row>
    <row r="5449" spans="2:8">
      <c r="B5449" s="2" t="s">
        <v>5896</v>
      </c>
      <c r="C5449" s="2">
        <v>33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32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40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38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25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30</v>
      </c>
      <c r="D5454" s="2" t="s">
        <v>450</v>
      </c>
      <c r="E5454" s="2"/>
      <c r="F5454" s="2"/>
      <c r="G5454" s="2"/>
      <c r="H5454" s="2"/>
    </row>
    <row r="5455" spans="2:8">
      <c r="B5455" s="2" t="s">
        <v>5902</v>
      </c>
      <c r="C5455" s="2">
        <v>31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18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28</v>
      </c>
      <c r="D5457" s="2" t="s">
        <v>450</v>
      </c>
      <c r="E5457" s="2"/>
      <c r="F5457" s="2"/>
      <c r="G5457" s="2"/>
      <c r="H5457" s="2"/>
    </row>
    <row r="5458" spans="2:8">
      <c r="B5458" s="2" t="s">
        <v>5905</v>
      </c>
      <c r="C5458" s="2">
        <v>27</v>
      </c>
      <c r="D5458" s="2" t="s">
        <v>450</v>
      </c>
      <c r="E5458" s="2"/>
      <c r="F5458" s="2"/>
      <c r="G5458" s="2"/>
      <c r="H5458" s="2"/>
    </row>
    <row r="5459" spans="2:8">
      <c r="B5459" s="2" t="s">
        <v>5906</v>
      </c>
      <c r="C5459" s="2">
        <v>29</v>
      </c>
      <c r="D5459" s="2" t="s">
        <v>450</v>
      </c>
      <c r="E5459" s="2"/>
      <c r="F5459" s="2"/>
      <c r="G5459" s="2"/>
      <c r="H5459" s="2"/>
    </row>
    <row r="5460" spans="2:8">
      <c r="B5460" s="2" t="s">
        <v>5907</v>
      </c>
      <c r="C5460" s="2">
        <v>31</v>
      </c>
      <c r="D5460" s="2" t="s">
        <v>450</v>
      </c>
      <c r="E5460" s="2"/>
      <c r="F5460" s="2"/>
      <c r="G5460" s="2"/>
      <c r="H5460" s="2"/>
    </row>
    <row r="5461" spans="2:8">
      <c r="B5461" s="2" t="s">
        <v>5908</v>
      </c>
      <c r="C5461" s="2">
        <v>37</v>
      </c>
      <c r="D5461" s="2" t="s">
        <v>450</v>
      </c>
      <c r="E5461" s="2"/>
      <c r="F5461" s="2"/>
      <c r="G5461" s="2"/>
      <c r="H5461" s="2"/>
    </row>
    <row r="5462" spans="2:8">
      <c r="B5462" s="2" t="s">
        <v>5909</v>
      </c>
      <c r="C5462" s="2">
        <v>39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45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47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30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30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36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35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27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26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24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28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29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32</v>
      </c>
      <c r="D5474" s="2" t="s">
        <v>450</v>
      </c>
      <c r="E5474" s="2"/>
      <c r="F5474" s="2"/>
      <c r="G5474" s="2"/>
      <c r="H5474" s="2"/>
    </row>
    <row r="5475" spans="2:8">
      <c r="B5475" s="2" t="s">
        <v>5922</v>
      </c>
      <c r="C5475" s="2">
        <v>33</v>
      </c>
      <c r="D5475" s="2" t="s">
        <v>450</v>
      </c>
      <c r="E5475" s="2"/>
      <c r="F5475" s="2"/>
      <c r="G5475" s="2"/>
      <c r="H5475" s="2"/>
    </row>
    <row r="5476" spans="2:8">
      <c r="B5476" s="2" t="s">
        <v>5923</v>
      </c>
      <c r="C5476" s="2">
        <v>29</v>
      </c>
      <c r="D5476" s="2" t="s">
        <v>450</v>
      </c>
      <c r="E5476" s="2"/>
      <c r="F5476" s="2"/>
      <c r="G5476" s="2"/>
      <c r="H5476" s="2"/>
    </row>
    <row r="5477" spans="2:8">
      <c r="B5477" s="2" t="s">
        <v>5924</v>
      </c>
      <c r="C5477" s="2">
        <v>30</v>
      </c>
      <c r="D5477" s="2" t="s">
        <v>450</v>
      </c>
      <c r="E5477" s="2"/>
      <c r="F5477" s="2"/>
      <c r="G5477" s="2"/>
      <c r="H5477" s="2"/>
    </row>
    <row r="5478" spans="2:8">
      <c r="B5478" s="2" t="s">
        <v>5925</v>
      </c>
      <c r="C5478" s="2">
        <v>32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33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34</v>
      </c>
      <c r="D5480" s="2" t="s">
        <v>450</v>
      </c>
      <c r="E5480" s="2"/>
      <c r="F5480" s="2"/>
      <c r="G5480" s="2"/>
      <c r="H5480" s="2"/>
    </row>
    <row r="5481" spans="2:8">
      <c r="B5481" s="2" t="s">
        <v>5928</v>
      </c>
      <c r="C5481" s="2">
        <v>34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34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34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30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29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29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28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26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26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20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21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21</v>
      </c>
      <c r="D5495" s="2" t="s">
        <v>450</v>
      </c>
      <c r="E5495" s="2"/>
      <c r="F5495" s="2"/>
      <c r="G5495" s="2"/>
      <c r="H5495" s="2"/>
    </row>
    <row r="5496" spans="2:8">
      <c r="B5496" s="2" t="s">
        <v>5943</v>
      </c>
      <c r="C5496" s="2">
        <v>33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34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31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33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33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19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20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24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25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24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38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37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33</v>
      </c>
      <c r="D5508" s="2" t="s">
        <v>450</v>
      </c>
      <c r="E5508" s="2"/>
      <c r="F5508" s="2"/>
      <c r="G5508" s="2"/>
      <c r="H5508" s="2"/>
    </row>
    <row r="5509" spans="2:8">
      <c r="B5509" s="2" t="s">
        <v>5956</v>
      </c>
      <c r="C5509" s="2">
        <v>36</v>
      </c>
      <c r="D5509" s="2" t="s">
        <v>450</v>
      </c>
      <c r="E5509" s="2"/>
      <c r="F5509" s="2"/>
      <c r="G5509" s="2"/>
      <c r="H5509" s="2"/>
    </row>
    <row r="5510" spans="2:8">
      <c r="B5510" s="2" t="s">
        <v>5957</v>
      </c>
      <c r="C5510" s="2">
        <v>46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24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24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23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22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33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32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30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26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26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30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29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27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30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28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30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30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29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30</v>
      </c>
      <c r="D5529" s="2" t="s">
        <v>450</v>
      </c>
      <c r="E5529" s="2"/>
      <c r="F5529" s="2"/>
      <c r="G5529" s="2"/>
      <c r="H5529" s="2"/>
    </row>
    <row r="5530" spans="2:8">
      <c r="B5530" s="2" t="s">
        <v>5977</v>
      </c>
      <c r="C5530" s="2">
        <v>32</v>
      </c>
      <c r="D5530" s="2" t="s">
        <v>450</v>
      </c>
      <c r="E5530" s="2"/>
      <c r="F5530" s="2"/>
      <c r="G5530" s="2"/>
      <c r="H5530" s="2"/>
    </row>
    <row r="5531" spans="2:8">
      <c r="B5531" s="2" t="s">
        <v>5978</v>
      </c>
      <c r="C5531" s="2">
        <v>28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19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26</v>
      </c>
      <c r="D5533" s="2" t="s">
        <v>450</v>
      </c>
      <c r="E5533" s="2"/>
      <c r="F5533" s="2"/>
      <c r="G5533" s="2"/>
      <c r="H5533" s="2"/>
    </row>
    <row r="5534" spans="2:8">
      <c r="B5534" s="2" t="s">
        <v>5981</v>
      </c>
      <c r="C5534" s="2">
        <v>16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31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29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28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33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30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34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32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37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36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27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30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38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40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23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23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27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26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25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31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31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29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22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23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29</v>
      </c>
      <c r="D5563" s="2" t="s">
        <v>450</v>
      </c>
      <c r="E5563" s="2"/>
      <c r="F5563" s="2"/>
      <c r="G5563" s="2"/>
      <c r="H5563" s="2"/>
    </row>
    <row r="5564" spans="2:8">
      <c r="B5564" s="2" t="s">
        <v>6011</v>
      </c>
      <c r="C5564" s="2">
        <v>29</v>
      </c>
      <c r="D5564" s="2" t="s">
        <v>450</v>
      </c>
      <c r="E5564" s="2"/>
      <c r="F5564" s="2"/>
      <c r="G5564" s="2"/>
      <c r="H5564" s="2"/>
    </row>
    <row r="5565" spans="2:8">
      <c r="B5565" s="2" t="s">
        <v>6012</v>
      </c>
      <c r="C5565" s="2">
        <v>18</v>
      </c>
      <c r="D5565" s="2" t="s">
        <v>450</v>
      </c>
      <c r="E5565" s="2"/>
      <c r="F5565" s="2"/>
      <c r="G5565" s="2"/>
      <c r="H5565" s="2"/>
    </row>
    <row r="5566" spans="2:8">
      <c r="B5566" s="2" t="s">
        <v>6013</v>
      </c>
      <c r="C5566" s="2">
        <v>19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19</v>
      </c>
      <c r="D5567" s="2" t="s">
        <v>450</v>
      </c>
      <c r="E5567" s="2"/>
      <c r="F5567" s="2"/>
      <c r="G5567" s="2"/>
      <c r="H5567" s="2"/>
    </row>
    <row r="5568" spans="2:8">
      <c r="B5568" s="2" t="s">
        <v>6015</v>
      </c>
      <c r="C5568" s="2">
        <v>29</v>
      </c>
      <c r="D5568" s="2" t="s">
        <v>450</v>
      </c>
      <c r="E5568" s="2"/>
      <c r="F5568" s="2"/>
      <c r="G5568" s="2"/>
      <c r="H5568" s="2"/>
    </row>
    <row r="5569" spans="2:8">
      <c r="B5569" s="2" t="s">
        <v>6016</v>
      </c>
      <c r="C5569" s="2">
        <v>31</v>
      </c>
      <c r="D5569" s="2" t="s">
        <v>450</v>
      </c>
      <c r="E5569" s="2"/>
      <c r="F5569" s="2"/>
      <c r="G5569" s="2"/>
      <c r="H5569" s="2"/>
    </row>
    <row r="5570" spans="2:8">
      <c r="B5570" s="2" t="s">
        <v>6017</v>
      </c>
      <c r="C5570" s="2">
        <v>30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26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27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25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30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28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28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29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29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30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32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32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32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16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17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17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33</v>
      </c>
      <c r="D5586" s="2" t="s">
        <v>450</v>
      </c>
      <c r="E5586" s="2"/>
      <c r="F5586" s="2"/>
      <c r="G5586" s="2"/>
      <c r="H5586" s="2"/>
    </row>
    <row r="5587" spans="2:8">
      <c r="B5587" s="2" t="s">
        <v>6034</v>
      </c>
      <c r="C5587" s="2">
        <v>30</v>
      </c>
      <c r="D5587" s="2" t="s">
        <v>450</v>
      </c>
      <c r="E5587" s="2"/>
      <c r="F5587" s="2"/>
      <c r="G5587" s="2"/>
      <c r="H5587" s="2"/>
    </row>
    <row r="5588" spans="2:8">
      <c r="B5588" s="2" t="s">
        <v>6035</v>
      </c>
      <c r="C5588" s="2">
        <v>31</v>
      </c>
      <c r="D5588" s="2" t="s">
        <v>450</v>
      </c>
      <c r="E5588" s="2"/>
      <c r="F5588" s="2"/>
      <c r="G5588" s="2"/>
      <c r="H5588" s="2"/>
    </row>
    <row r="5589" spans="2:8">
      <c r="B5589" s="2" t="s">
        <v>6036</v>
      </c>
      <c r="C5589" s="2">
        <v>32</v>
      </c>
      <c r="D5589" s="2" t="s">
        <v>450</v>
      </c>
      <c r="E5589" s="2"/>
      <c r="F5589" s="2"/>
      <c r="G5589" s="2"/>
      <c r="H5589" s="2"/>
    </row>
    <row r="5590" spans="2:8">
      <c r="B5590" s="2" t="s">
        <v>6037</v>
      </c>
      <c r="C5590" s="2">
        <v>29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29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24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25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24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27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28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19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15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31</v>
      </c>
      <c r="D5599" s="2" t="s">
        <v>450</v>
      </c>
      <c r="E5599" s="2"/>
      <c r="F5599" s="2"/>
      <c r="G5599" s="2"/>
      <c r="H5599" s="2"/>
    </row>
    <row r="5600" spans="2:8">
      <c r="B5600" s="2" t="s">
        <v>6047</v>
      </c>
      <c r="C5600" s="2">
        <v>33</v>
      </c>
      <c r="D5600" s="2" t="s">
        <v>450</v>
      </c>
      <c r="E5600" s="2"/>
      <c r="F5600" s="2"/>
      <c r="G5600" s="2"/>
      <c r="H5600" s="2"/>
    </row>
    <row r="5601" spans="2:8">
      <c r="B5601" s="2" t="s">
        <v>6048</v>
      </c>
      <c r="C5601" s="2">
        <v>26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26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40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38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33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25</v>
      </c>
      <c r="D5607" s="2" t="s">
        <v>450</v>
      </c>
      <c r="E5607" s="2"/>
      <c r="F5607" s="2"/>
      <c r="G5607" s="2"/>
      <c r="H5607" s="2"/>
    </row>
    <row r="5608" spans="2:8">
      <c r="B5608" s="2" t="s">
        <v>6055</v>
      </c>
      <c r="C5608" s="2">
        <v>26</v>
      </c>
      <c r="D5608" s="2" t="s">
        <v>450</v>
      </c>
      <c r="E5608" s="2"/>
      <c r="F5608" s="2"/>
      <c r="G5608" s="2"/>
      <c r="H5608" s="2"/>
    </row>
    <row r="5609" spans="2:8">
      <c r="B5609" s="2" t="s">
        <v>6056</v>
      </c>
      <c r="C5609" s="2">
        <v>27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30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28</v>
      </c>
      <c r="D5611" s="2" t="s">
        <v>450</v>
      </c>
      <c r="E5611" s="2"/>
      <c r="F5611" s="2"/>
      <c r="G5611" s="2"/>
      <c r="H5611" s="2"/>
    </row>
    <row r="5612" spans="2:8">
      <c r="B5612" s="2" t="s">
        <v>6059</v>
      </c>
      <c r="C5612" s="2">
        <v>30</v>
      </c>
      <c r="D5612" s="2" t="s">
        <v>450</v>
      </c>
      <c r="E5612" s="2"/>
      <c r="F5612" s="2"/>
      <c r="G5612" s="2"/>
      <c r="H5612" s="2"/>
    </row>
    <row r="5613" spans="2:8">
      <c r="B5613" s="2" t="s">
        <v>6060</v>
      </c>
      <c r="C5613" s="2">
        <v>30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26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27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26</v>
      </c>
      <c r="D5616" s="2" t="s">
        <v>450</v>
      </c>
      <c r="E5616" s="2"/>
      <c r="F5616" s="2"/>
      <c r="G5616" s="2"/>
      <c r="H5616" s="2"/>
    </row>
    <row r="5617" spans="2:8">
      <c r="B5617" s="2" t="s">
        <v>6064</v>
      </c>
      <c r="C5617" s="2">
        <v>23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27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26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24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18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19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20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19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29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29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26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28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28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26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27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28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28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26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25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30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35</v>
      </c>
      <c r="D5638" s="2" t="s">
        <v>450</v>
      </c>
      <c r="E5638" s="2"/>
      <c r="F5638" s="2"/>
      <c r="G5638" s="2"/>
      <c r="H5638" s="2"/>
    </row>
    <row r="5639" spans="2:8">
      <c r="B5639" s="2" t="s">
        <v>6086</v>
      </c>
      <c r="C5639" s="2">
        <v>21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21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22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16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21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28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27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33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28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26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26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25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37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37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23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25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25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28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22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17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19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17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22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23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21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19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18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36</v>
      </c>
      <c r="D5674" s="2" t="s">
        <v>450</v>
      </c>
      <c r="E5674" s="2"/>
      <c r="F5674" s="2"/>
      <c r="G5674" s="2"/>
      <c r="H5674" s="2"/>
    </row>
    <row r="5675" spans="2:8">
      <c r="B5675" s="2" t="s">
        <v>6122</v>
      </c>
      <c r="C5675" s="2">
        <v>38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31</v>
      </c>
      <c r="D5676" s="2" t="s">
        <v>450</v>
      </c>
      <c r="E5676" s="2"/>
      <c r="F5676" s="2"/>
      <c r="G5676" s="2"/>
      <c r="H5676" s="2"/>
    </row>
    <row r="5677" spans="2:8">
      <c r="B5677" s="2" t="s">
        <v>6124</v>
      </c>
      <c r="C5677" s="2">
        <v>32</v>
      </c>
      <c r="D5677" s="2" t="s">
        <v>450</v>
      </c>
      <c r="E5677" s="2"/>
      <c r="F5677" s="2"/>
      <c r="G5677" s="2"/>
      <c r="H5677" s="2"/>
    </row>
    <row r="5678" spans="2:8">
      <c r="B5678" s="2" t="s">
        <v>6125</v>
      </c>
      <c r="C5678" s="2">
        <v>20</v>
      </c>
      <c r="D5678" s="2" t="s">
        <v>450</v>
      </c>
      <c r="E5678" s="2"/>
      <c r="F5678" s="2"/>
      <c r="G5678" s="2"/>
      <c r="H5678" s="2"/>
    </row>
    <row r="5679" spans="2:8">
      <c r="B5679" s="2" t="s">
        <v>6126</v>
      </c>
      <c r="C5679" s="2">
        <v>23</v>
      </c>
      <c r="D5679" s="2" t="s">
        <v>450</v>
      </c>
      <c r="E5679" s="2"/>
      <c r="F5679" s="2"/>
      <c r="G5679" s="2"/>
      <c r="H5679" s="2"/>
    </row>
    <row r="5680" spans="2:8">
      <c r="B5680" s="2" t="s">
        <v>6127</v>
      </c>
      <c r="C5680" s="2">
        <v>26</v>
      </c>
      <c r="D5680" s="2" t="s">
        <v>450</v>
      </c>
      <c r="E5680" s="2"/>
      <c r="F5680" s="2"/>
      <c r="G5680" s="2"/>
      <c r="H5680" s="2"/>
    </row>
    <row r="5681" spans="2:8">
      <c r="B5681" s="2" t="s">
        <v>6128</v>
      </c>
      <c r="C5681" s="2">
        <v>27</v>
      </c>
      <c r="D5681" s="2" t="s">
        <v>450</v>
      </c>
      <c r="E5681" s="2"/>
      <c r="F5681" s="2"/>
      <c r="G5681" s="2"/>
      <c r="H5681" s="2"/>
    </row>
    <row r="5682" spans="2:8">
      <c r="B5682" s="2" t="s">
        <v>6129</v>
      </c>
      <c r="C5682" s="2">
        <v>29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27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27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28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33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34</v>
      </c>
      <c r="D5687" s="2" t="s">
        <v>450</v>
      </c>
      <c r="E5687" s="2"/>
      <c r="F5687" s="2"/>
      <c r="G5687" s="2"/>
      <c r="H5687" s="2"/>
    </row>
    <row r="5688" spans="2:8">
      <c r="B5688" s="2" t="s">
        <v>6135</v>
      </c>
      <c r="C5688" s="2">
        <v>26</v>
      </c>
      <c r="D5688" s="2" t="s">
        <v>450</v>
      </c>
      <c r="E5688" s="2"/>
      <c r="F5688" s="2"/>
      <c r="G5688" s="2"/>
      <c r="H5688" s="2"/>
    </row>
    <row r="5689" spans="2:8">
      <c r="B5689" s="2" t="s">
        <v>6136</v>
      </c>
      <c r="C5689" s="2">
        <v>29</v>
      </c>
      <c r="D5689" s="2" t="s">
        <v>450</v>
      </c>
      <c r="E5689" s="2"/>
      <c r="F5689" s="2"/>
      <c r="G5689" s="2"/>
      <c r="H5689" s="2"/>
    </row>
    <row r="5690" spans="2:8">
      <c r="B5690" s="2" t="s">
        <v>6137</v>
      </c>
      <c r="C5690" s="2">
        <v>29</v>
      </c>
      <c r="D5690" s="2" t="s">
        <v>450</v>
      </c>
      <c r="E5690" s="2"/>
      <c r="F5690" s="2"/>
      <c r="G5690" s="2"/>
      <c r="H5690" s="2"/>
    </row>
    <row r="5691" spans="2:8">
      <c r="B5691" s="2" t="s">
        <v>6138</v>
      </c>
      <c r="C5691" s="2">
        <v>35</v>
      </c>
      <c r="D5691" s="2" t="s">
        <v>450</v>
      </c>
      <c r="E5691" s="2"/>
      <c r="F5691" s="2"/>
      <c r="G5691" s="2"/>
      <c r="H5691" s="2"/>
    </row>
    <row r="5692" spans="2:8">
      <c r="B5692" s="2" t="s">
        <v>6139</v>
      </c>
      <c r="C5692" s="2">
        <v>37</v>
      </c>
      <c r="D5692" s="2" t="s">
        <v>450</v>
      </c>
      <c r="E5692" s="2"/>
      <c r="F5692" s="2"/>
      <c r="G5692" s="2"/>
      <c r="H5692" s="2"/>
    </row>
    <row r="5693" spans="2:8">
      <c r="B5693" s="2" t="s">
        <v>6140</v>
      </c>
      <c r="C5693" s="2">
        <v>37</v>
      </c>
      <c r="D5693" s="2" t="s">
        <v>450</v>
      </c>
      <c r="E5693" s="2"/>
      <c r="F5693" s="2"/>
      <c r="G5693" s="2"/>
      <c r="H5693" s="2"/>
    </row>
    <row r="5694" spans="2:8">
      <c r="B5694" s="2" t="s">
        <v>6141</v>
      </c>
      <c r="C5694" s="2">
        <v>26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25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26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26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23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22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22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23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25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20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30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31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13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14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22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22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21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27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26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30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28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24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18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30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38</v>
      </c>
      <c r="D5720" s="2" t="s">
        <v>450</v>
      </c>
      <c r="E5720" s="2"/>
      <c r="F5720" s="2"/>
      <c r="G5720" s="2"/>
      <c r="H5720" s="2"/>
    </row>
    <row r="5721" spans="2:8">
      <c r="B5721" s="2" t="s">
        <v>6168</v>
      </c>
      <c r="C5721" s="2">
        <v>32</v>
      </c>
      <c r="D5721" s="2" t="s">
        <v>450</v>
      </c>
      <c r="E5721" s="2"/>
      <c r="F5721" s="2"/>
      <c r="G5721" s="2"/>
      <c r="H5721" s="2"/>
    </row>
    <row r="5722" spans="2:8">
      <c r="B5722" s="2" t="s">
        <v>6169</v>
      </c>
      <c r="C5722" s="2">
        <v>32</v>
      </c>
      <c r="D5722" s="2" t="s">
        <v>450</v>
      </c>
      <c r="E5722" s="2"/>
      <c r="F5722" s="2"/>
      <c r="G5722" s="2"/>
      <c r="H5722" s="2"/>
    </row>
    <row r="5723" spans="2:8">
      <c r="B5723" s="2" t="s">
        <v>6170</v>
      </c>
      <c r="C5723" s="2">
        <v>32</v>
      </c>
      <c r="D5723" s="2" t="s">
        <v>450</v>
      </c>
      <c r="E5723" s="2"/>
      <c r="F5723" s="2"/>
      <c r="G5723" s="2"/>
      <c r="H5723" s="2"/>
    </row>
    <row r="5724" spans="2:8">
      <c r="B5724" s="2" t="s">
        <v>6171</v>
      </c>
      <c r="C5724" s="2">
        <v>28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27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27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25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25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22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25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26</v>
      </c>
      <c r="D5733" s="2" t="s">
        <v>450</v>
      </c>
      <c r="E5733" s="2"/>
      <c r="F5733" s="2"/>
      <c r="G5733" s="2"/>
      <c r="H5733" s="2"/>
    </row>
    <row r="5734" spans="2:8">
      <c r="B5734" s="2" t="s">
        <v>6181</v>
      </c>
      <c r="C5734" s="2">
        <v>30</v>
      </c>
      <c r="D5734" s="2" t="s">
        <v>450</v>
      </c>
      <c r="E5734" s="2"/>
      <c r="F5734" s="2"/>
      <c r="G5734" s="2"/>
      <c r="H5734" s="2"/>
    </row>
    <row r="5735" spans="2:8">
      <c r="B5735" s="2" t="s">
        <v>6182</v>
      </c>
      <c r="C5735" s="2">
        <v>30</v>
      </c>
      <c r="D5735" s="2" t="s">
        <v>450</v>
      </c>
      <c r="E5735" s="2"/>
      <c r="F5735" s="2"/>
      <c r="G5735" s="2"/>
      <c r="H5735" s="2"/>
    </row>
    <row r="5736" spans="2:8">
      <c r="B5736" s="2" t="s">
        <v>6183</v>
      </c>
      <c r="C5736" s="2">
        <v>30</v>
      </c>
      <c r="D5736" s="2" t="s">
        <v>450</v>
      </c>
      <c r="E5736" s="2"/>
      <c r="F5736" s="2"/>
      <c r="G5736" s="2"/>
      <c r="H5736" s="2"/>
    </row>
    <row r="5737" spans="2:8">
      <c r="B5737" s="2" t="s">
        <v>6184</v>
      </c>
      <c r="C5737" s="2">
        <v>24</v>
      </c>
      <c r="D5737" s="2" t="s">
        <v>450</v>
      </c>
      <c r="E5737" s="2"/>
      <c r="F5737" s="2"/>
      <c r="G5737" s="2"/>
      <c r="H5737" s="2"/>
    </row>
    <row r="5738" spans="2:8">
      <c r="B5738" s="2" t="s">
        <v>6185</v>
      </c>
      <c r="C5738" s="2">
        <v>26</v>
      </c>
      <c r="D5738" s="2" t="s">
        <v>450</v>
      </c>
      <c r="E5738" s="2"/>
      <c r="F5738" s="2"/>
      <c r="G5738" s="2"/>
      <c r="H5738" s="2"/>
    </row>
    <row r="5739" spans="2:8">
      <c r="B5739" s="2" t="s">
        <v>6186</v>
      </c>
      <c r="C5739" s="2">
        <v>26</v>
      </c>
      <c r="D5739" s="2" t="s">
        <v>450</v>
      </c>
      <c r="E5739" s="2"/>
      <c r="F5739" s="2"/>
      <c r="G5739" s="2"/>
      <c r="H5739" s="2"/>
    </row>
    <row r="5740" spans="2:8">
      <c r="B5740" s="2" t="s">
        <v>6187</v>
      </c>
      <c r="C5740" s="2">
        <v>25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27</v>
      </c>
      <c r="D5741" s="2" t="s">
        <v>450</v>
      </c>
      <c r="E5741" s="2"/>
      <c r="F5741" s="2"/>
      <c r="G5741" s="2"/>
      <c r="H5741" s="2"/>
    </row>
    <row r="5742" spans="2:8">
      <c r="B5742" s="2" t="s">
        <v>6189</v>
      </c>
      <c r="C5742" s="2">
        <v>28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27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32</v>
      </c>
      <c r="D5745" s="2" t="s">
        <v>450</v>
      </c>
      <c r="E5745" s="2"/>
      <c r="F5745" s="2"/>
      <c r="G5745" s="2"/>
      <c r="H5745" s="2"/>
    </row>
    <row r="5746" spans="2:8">
      <c r="B5746" s="2" t="s">
        <v>6193</v>
      </c>
      <c r="C5746" s="2">
        <v>17</v>
      </c>
      <c r="D5746" s="2" t="s">
        <v>450</v>
      </c>
      <c r="E5746" s="2"/>
      <c r="F5746" s="2"/>
      <c r="G5746" s="2"/>
      <c r="H5746" s="2"/>
    </row>
    <row r="5747" spans="2:8">
      <c r="B5747" s="2" t="s">
        <v>6194</v>
      </c>
      <c r="C5747" s="2">
        <v>23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29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26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27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31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30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22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14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14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13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22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22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22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21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21</v>
      </c>
      <c r="D5764" s="2" t="s">
        <v>450</v>
      </c>
      <c r="E5764" s="2"/>
      <c r="F5764" s="2"/>
      <c r="G5764" s="2"/>
      <c r="H5764" s="2"/>
    </row>
    <row r="5765" spans="2:8">
      <c r="B5765" s="2" t="s">
        <v>6212</v>
      </c>
      <c r="C5765" s="2">
        <v>21</v>
      </c>
      <c r="D5765" s="2" t="s">
        <v>450</v>
      </c>
      <c r="E5765" s="2"/>
      <c r="F5765" s="2"/>
      <c r="G5765" s="2"/>
      <c r="H5765" s="2"/>
    </row>
    <row r="5766" spans="2:8">
      <c r="B5766" s="2" t="s">
        <v>6213</v>
      </c>
      <c r="C5766" s="2">
        <v>24</v>
      </c>
      <c r="D5766" s="2" t="s">
        <v>450</v>
      </c>
      <c r="E5766" s="2"/>
      <c r="F5766" s="2"/>
      <c r="G5766" s="2"/>
      <c r="H5766" s="2"/>
    </row>
    <row r="5767" spans="2:8">
      <c r="B5767" s="2" t="s">
        <v>6214</v>
      </c>
      <c r="C5767" s="2">
        <v>26</v>
      </c>
      <c r="D5767" s="2" t="s">
        <v>450</v>
      </c>
      <c r="E5767" s="2"/>
      <c r="F5767" s="2"/>
      <c r="G5767" s="2"/>
      <c r="H5767" s="2"/>
    </row>
    <row r="5768" spans="2:8">
      <c r="B5768" s="2" t="s">
        <v>6215</v>
      </c>
      <c r="C5768" s="2">
        <v>30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26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31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29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28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28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28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25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20</v>
      </c>
      <c r="D5777" s="2" t="s">
        <v>450</v>
      </c>
      <c r="E5777" s="2"/>
      <c r="F5777" s="2"/>
      <c r="G5777" s="2"/>
      <c r="H5777" s="2"/>
    </row>
    <row r="5778" spans="2:8">
      <c r="B5778" s="2" t="s">
        <v>6225</v>
      </c>
      <c r="C5778" s="2">
        <v>21</v>
      </c>
      <c r="D5778" s="2" t="s">
        <v>450</v>
      </c>
      <c r="E5778" s="2"/>
      <c r="F5778" s="2"/>
      <c r="G5778" s="2"/>
      <c r="H5778" s="2"/>
    </row>
    <row r="5779" spans="2:8">
      <c r="B5779" s="2" t="s">
        <v>6226</v>
      </c>
      <c r="C5779" s="2">
        <v>20</v>
      </c>
      <c r="D5779" s="2" t="s">
        <v>450</v>
      </c>
      <c r="E5779" s="2"/>
      <c r="F5779" s="2"/>
      <c r="G5779" s="2"/>
      <c r="H5779" s="2"/>
    </row>
    <row r="5780" spans="2:8">
      <c r="B5780" s="2" t="s">
        <v>6227</v>
      </c>
      <c r="C5780" s="2">
        <v>31</v>
      </c>
      <c r="D5780" s="2" t="s">
        <v>450</v>
      </c>
      <c r="E5780" s="2"/>
      <c r="F5780" s="2"/>
      <c r="G5780" s="2"/>
      <c r="H5780" s="2"/>
    </row>
    <row r="5781" spans="2:8">
      <c r="B5781" s="2" t="s">
        <v>6228</v>
      </c>
      <c r="C5781" s="2">
        <v>36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29</v>
      </c>
      <c r="D5782" s="2" t="s">
        <v>450</v>
      </c>
      <c r="E5782" s="2"/>
      <c r="F5782" s="2"/>
      <c r="G5782" s="2"/>
      <c r="H5782" s="2"/>
    </row>
    <row r="5783" spans="2:8">
      <c r="B5783" s="2" t="s">
        <v>6230</v>
      </c>
      <c r="C5783" s="2">
        <v>31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31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20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20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12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11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19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20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18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17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20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24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11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16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32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28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34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26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27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26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23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19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10</v>
      </c>
      <c r="D5805" s="2" t="s">
        <v>450</v>
      </c>
      <c r="E5805" s="2"/>
      <c r="F5805" s="2"/>
      <c r="G5805" s="2"/>
      <c r="H5805" s="2"/>
    </row>
    <row r="5806" spans="2:8">
      <c r="B5806" s="2" t="s">
        <v>6253</v>
      </c>
      <c r="C5806" s="2">
        <v>11</v>
      </c>
      <c r="D5806" s="2" t="s">
        <v>450</v>
      </c>
      <c r="E5806" s="2"/>
      <c r="F5806" s="2"/>
      <c r="G5806" s="2"/>
      <c r="H5806" s="2"/>
    </row>
    <row r="5807" spans="2:8">
      <c r="B5807" s="2" t="s">
        <v>6254</v>
      </c>
      <c r="C5807" s="2">
        <v>19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25</v>
      </c>
      <c r="D5808" s="2" t="s">
        <v>450</v>
      </c>
      <c r="E5808" s="2"/>
      <c r="F5808" s="2"/>
      <c r="G5808" s="2"/>
      <c r="H5808" s="2"/>
    </row>
    <row r="5809" spans="2:8">
      <c r="B5809" s="2" t="s">
        <v>6256</v>
      </c>
      <c r="C5809" s="2">
        <v>24</v>
      </c>
      <c r="D5809" s="2" t="s">
        <v>450</v>
      </c>
      <c r="E5809" s="2"/>
      <c r="F5809" s="2"/>
      <c r="G5809" s="2"/>
      <c r="H5809" s="2"/>
    </row>
    <row r="5810" spans="2:8">
      <c r="B5810" s="2" t="s">
        <v>6257</v>
      </c>
      <c r="C5810" s="2">
        <v>14</v>
      </c>
      <c r="D5810" s="2" t="s">
        <v>450</v>
      </c>
      <c r="E5810" s="2"/>
      <c r="F5810" s="2"/>
      <c r="G5810" s="2"/>
      <c r="H5810" s="2"/>
    </row>
    <row r="5811" spans="2:8">
      <c r="B5811" s="2" t="s">
        <v>6258</v>
      </c>
      <c r="C5811" s="2">
        <v>18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25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27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29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28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24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22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22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24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20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23</v>
      </c>
      <c r="D5822" s="2" t="s">
        <v>450</v>
      </c>
      <c r="E5822" s="2"/>
      <c r="F5822" s="2"/>
      <c r="G5822" s="2"/>
      <c r="H5822" s="2"/>
    </row>
    <row r="5823" spans="2:8">
      <c r="B5823" s="2" t="s">
        <v>6270</v>
      </c>
      <c r="C5823" s="2">
        <v>26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29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22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25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24</v>
      </c>
      <c r="D5830" s="2" t="s">
        <v>450</v>
      </c>
      <c r="E5830" s="2"/>
      <c r="F5830" s="2"/>
      <c r="G5830" s="2"/>
      <c r="H5830" s="2"/>
    </row>
    <row r="5831" spans="2:8">
      <c r="B5831" s="2" t="s">
        <v>6278</v>
      </c>
      <c r="C5831" s="2">
        <v>25</v>
      </c>
      <c r="D5831" s="2" t="s">
        <v>450</v>
      </c>
      <c r="E5831" s="2"/>
      <c r="F5831" s="2"/>
      <c r="G5831" s="2"/>
      <c r="H5831" s="2"/>
    </row>
    <row r="5832" spans="2:8">
      <c r="B5832" s="2" t="s">
        <v>6279</v>
      </c>
      <c r="C5832" s="2">
        <v>35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37</v>
      </c>
      <c r="D5833" s="2" t="s">
        <v>450</v>
      </c>
      <c r="E5833" s="2"/>
      <c r="F5833" s="2"/>
      <c r="G5833" s="2"/>
      <c r="H5833" s="2"/>
    </row>
    <row r="5834" spans="2:8">
      <c r="B5834" s="2" t="s">
        <v>6281</v>
      </c>
      <c r="C5834" s="2">
        <v>32</v>
      </c>
      <c r="D5834" s="2" t="s">
        <v>450</v>
      </c>
      <c r="E5834" s="2"/>
      <c r="F5834" s="2"/>
      <c r="G5834" s="2"/>
      <c r="H5834" s="2"/>
    </row>
    <row r="5835" spans="2:8">
      <c r="B5835" s="2" t="s">
        <v>6282</v>
      </c>
      <c r="C5835" s="2">
        <v>35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37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24</v>
      </c>
      <c r="D5837" s="2" t="s">
        <v>450</v>
      </c>
      <c r="E5837" s="2"/>
      <c r="F5837" s="2"/>
      <c r="G5837" s="2"/>
      <c r="H5837" s="2"/>
    </row>
    <row r="5838" spans="2:8">
      <c r="B5838" s="2" t="s">
        <v>6285</v>
      </c>
      <c r="C5838" s="2">
        <v>25</v>
      </c>
      <c r="D5838" s="2" t="s">
        <v>450</v>
      </c>
      <c r="E5838" s="2"/>
      <c r="F5838" s="2"/>
      <c r="G5838" s="2"/>
      <c r="H5838" s="2"/>
    </row>
    <row r="5839" spans="2:8">
      <c r="B5839" s="2" t="s">
        <v>6286</v>
      </c>
      <c r="C5839" s="2">
        <v>28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28</v>
      </c>
      <c r="D5840" s="2" t="s">
        <v>450</v>
      </c>
      <c r="E5840" s="2"/>
      <c r="F5840" s="2"/>
      <c r="G5840" s="2"/>
      <c r="H5840" s="2"/>
    </row>
    <row r="5841" spans="2:8">
      <c r="B5841" s="2" t="s">
        <v>6288</v>
      </c>
      <c r="C5841" s="2">
        <v>27</v>
      </c>
      <c r="D5841" s="2" t="s">
        <v>450</v>
      </c>
      <c r="E5841" s="2"/>
      <c r="F5841" s="2"/>
      <c r="G5841" s="2"/>
      <c r="H5841" s="2"/>
    </row>
    <row r="5842" spans="2:8">
      <c r="B5842" s="2" t="s">
        <v>6289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20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29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29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29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22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17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28</v>
      </c>
      <c r="D5849" s="2" t="s">
        <v>450</v>
      </c>
      <c r="E5849" s="2"/>
      <c r="F5849" s="2"/>
      <c r="G5849" s="2"/>
      <c r="H5849" s="2"/>
    </row>
    <row r="5850" spans="2:8">
      <c r="B5850" s="2" t="s">
        <v>6297</v>
      </c>
      <c r="C5850" s="2">
        <v>22</v>
      </c>
      <c r="D5850" s="2" t="s">
        <v>450</v>
      </c>
      <c r="E5850" s="2"/>
      <c r="F5850" s="2"/>
      <c r="G5850" s="2"/>
      <c r="H5850" s="2"/>
    </row>
    <row r="5851" spans="2:8">
      <c r="B5851" s="2" t="s">
        <v>6298</v>
      </c>
      <c r="C5851" s="2">
        <v>15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21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27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27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33</v>
      </c>
      <c r="D5855" s="2" t="s">
        <v>450</v>
      </c>
      <c r="E5855" s="2"/>
      <c r="F5855" s="2"/>
      <c r="G5855" s="2"/>
      <c r="H5855" s="2"/>
    </row>
    <row r="5856" spans="2:8">
      <c r="B5856" s="2" t="s">
        <v>6303</v>
      </c>
      <c r="C5856" s="2">
        <v>34</v>
      </c>
      <c r="D5856" s="2" t="s">
        <v>450</v>
      </c>
      <c r="E5856" s="2"/>
      <c r="F5856" s="2"/>
      <c r="G5856" s="2"/>
      <c r="H5856" s="2"/>
    </row>
    <row r="5857" spans="2:8">
      <c r="B5857" s="2" t="s">
        <v>6304</v>
      </c>
      <c r="C5857" s="2">
        <v>30</v>
      </c>
      <c r="D5857" s="2" t="s">
        <v>450</v>
      </c>
      <c r="E5857" s="2"/>
      <c r="F5857" s="2"/>
      <c r="G5857" s="2"/>
      <c r="H5857" s="2"/>
    </row>
    <row r="5858" spans="2:8">
      <c r="B5858" s="2" t="s">
        <v>6305</v>
      </c>
      <c r="C5858" s="2">
        <v>29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31</v>
      </c>
      <c r="D5859" s="2" t="s">
        <v>450</v>
      </c>
      <c r="E5859" s="2"/>
      <c r="F5859" s="2"/>
      <c r="G5859" s="2"/>
      <c r="H5859" s="2"/>
    </row>
    <row r="5860" spans="2:8">
      <c r="B5860" s="2" t="s">
        <v>6307</v>
      </c>
      <c r="C5860" s="2">
        <v>29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23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25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26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26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22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23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27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20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18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20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15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21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24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23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29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31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30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32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31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31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26</v>
      </c>
      <c r="D5882" s="2" t="s">
        <v>450</v>
      </c>
      <c r="E5882" s="2"/>
      <c r="F5882" s="2"/>
      <c r="G5882" s="2"/>
      <c r="H5882" s="2"/>
    </row>
    <row r="5883" spans="2:8">
      <c r="B5883" s="2" t="s">
        <v>6330</v>
      </c>
      <c r="C5883" s="2">
        <v>30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32</v>
      </c>
      <c r="D5884" s="2" t="s">
        <v>450</v>
      </c>
      <c r="E5884" s="2"/>
      <c r="F5884" s="2"/>
      <c r="G5884" s="2"/>
      <c r="H5884" s="2"/>
    </row>
    <row r="5885" spans="2:8">
      <c r="B5885" s="2" t="s">
        <v>6332</v>
      </c>
      <c r="C5885" s="2">
        <v>23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24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25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38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36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27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27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31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16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19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24</v>
      </c>
      <c r="D5898" s="2" t="s">
        <v>450</v>
      </c>
      <c r="E5898" s="2"/>
      <c r="F5898" s="2"/>
      <c r="G5898" s="2"/>
      <c r="H5898" s="2"/>
    </row>
    <row r="5899" spans="2:8">
      <c r="B5899" s="2" t="s">
        <v>6346</v>
      </c>
      <c r="C5899" s="2">
        <v>24</v>
      </c>
      <c r="D5899" s="2" t="s">
        <v>450</v>
      </c>
      <c r="E5899" s="2"/>
      <c r="F5899" s="2"/>
      <c r="G5899" s="2"/>
      <c r="H5899" s="2"/>
    </row>
    <row r="5900" spans="2:8">
      <c r="B5900" s="2" t="s">
        <v>6347</v>
      </c>
      <c r="C5900" s="2">
        <v>26</v>
      </c>
      <c r="D5900" s="2" t="s">
        <v>450</v>
      </c>
      <c r="E5900" s="2"/>
      <c r="F5900" s="2"/>
      <c r="G5900" s="2"/>
      <c r="H5900" s="2"/>
    </row>
    <row r="5901" spans="2:8">
      <c r="B5901" s="2" t="s">
        <v>6348</v>
      </c>
      <c r="C5901" s="2">
        <v>28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36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34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26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24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21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34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32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31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26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27</v>
      </c>
      <c r="D5911" s="2" t="s">
        <v>450</v>
      </c>
      <c r="E5911" s="2"/>
      <c r="F5911" s="2"/>
      <c r="G5911" s="2"/>
      <c r="H5911" s="2"/>
    </row>
    <row r="5912" spans="2:8">
      <c r="B5912" s="2" t="s">
        <v>6359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16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17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37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33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28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30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33</v>
      </c>
      <c r="D5920" s="2" t="s">
        <v>450</v>
      </c>
      <c r="E5920" s="2"/>
      <c r="F5920" s="2"/>
      <c r="G5920" s="2"/>
      <c r="H5920" s="2"/>
    </row>
    <row r="5921" spans="2:8">
      <c r="B5921" s="2" t="s">
        <v>6368</v>
      </c>
      <c r="C5921" s="2">
        <v>25</v>
      </c>
      <c r="D5921" s="2" t="s">
        <v>450</v>
      </c>
      <c r="E5921" s="2"/>
      <c r="F5921" s="2"/>
      <c r="G5921" s="2"/>
      <c r="H5921" s="2"/>
    </row>
    <row r="5922" spans="2:8">
      <c r="B5922" s="2" t="s">
        <v>6369</v>
      </c>
      <c r="C5922" s="2">
        <v>34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33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35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29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23</v>
      </c>
      <c r="D5926" s="2" t="s">
        <v>450</v>
      </c>
      <c r="E5926" s="2"/>
      <c r="F5926" s="2"/>
      <c r="G5926" s="2"/>
      <c r="H5926" s="2"/>
    </row>
    <row r="5927" spans="2:8">
      <c r="B5927" s="2" t="s">
        <v>6374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31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30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19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18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14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23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32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34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24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26</v>
      </c>
      <c r="D5937" s="2" t="s">
        <v>450</v>
      </c>
      <c r="E5937" s="2"/>
      <c r="F5937" s="2"/>
      <c r="G5937" s="2"/>
      <c r="H5937" s="2"/>
    </row>
    <row r="5938" spans="2:8">
      <c r="B5938" s="2" t="s">
        <v>6385</v>
      </c>
      <c r="C5938" s="2">
        <v>25</v>
      </c>
      <c r="D5938" s="2" t="s">
        <v>450</v>
      </c>
      <c r="E5938" s="2"/>
      <c r="F5938" s="2"/>
      <c r="G5938" s="2"/>
      <c r="H5938" s="2"/>
    </row>
    <row r="5939" spans="2:8">
      <c r="B5939" s="2" t="s">
        <v>6386</v>
      </c>
      <c r="C5939" s="2">
        <v>29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27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33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35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27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29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31</v>
      </c>
      <c r="D5946" s="2" t="s">
        <v>450</v>
      </c>
      <c r="E5946" s="2"/>
      <c r="F5946" s="2"/>
      <c r="G5946" s="2"/>
      <c r="H5946" s="2"/>
    </row>
    <row r="5947" spans="2:8">
      <c r="B5947" s="2" t="s">
        <v>6394</v>
      </c>
      <c r="C5947" s="2">
        <v>29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36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37</v>
      </c>
      <c r="D5949" s="2" t="s">
        <v>450</v>
      </c>
      <c r="E5949" s="2"/>
      <c r="F5949" s="2"/>
      <c r="G5949" s="2"/>
      <c r="H5949" s="2"/>
    </row>
    <row r="5950" spans="2:8">
      <c r="B5950" s="2" t="s">
        <v>6397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27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26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33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32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27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26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26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29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28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31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30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31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29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34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34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33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28</v>
      </c>
      <c r="D5971" s="2" t="s">
        <v>450</v>
      </c>
      <c r="E5971" s="2"/>
      <c r="F5971" s="2"/>
      <c r="G5971" s="2"/>
      <c r="H5971" s="2"/>
    </row>
    <row r="5972" spans="2:8">
      <c r="B5972" s="2" t="s">
        <v>6419</v>
      </c>
      <c r="C5972" s="2">
        <v>30</v>
      </c>
      <c r="D5972" s="2" t="s">
        <v>450</v>
      </c>
      <c r="E5972" s="2"/>
      <c r="F5972" s="2"/>
      <c r="G5972" s="2"/>
      <c r="H5972" s="2"/>
    </row>
    <row r="5973" spans="2:8">
      <c r="B5973" s="2" t="s">
        <v>6420</v>
      </c>
      <c r="C5973" s="2">
        <v>35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35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32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15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15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22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30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29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26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28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28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39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36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32</v>
      </c>
      <c r="D5987" s="2" t="s">
        <v>450</v>
      </c>
      <c r="E5987" s="2"/>
      <c r="F5987" s="2"/>
      <c r="G5987" s="2"/>
      <c r="H5987" s="2"/>
    </row>
    <row r="5988" spans="2:8">
      <c r="B5988" s="2" t="s">
        <v>6435</v>
      </c>
      <c r="C5988" s="2">
        <v>33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31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32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33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30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29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36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33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30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30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28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32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31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33</v>
      </c>
      <c r="D6001" s="2" t="s">
        <v>450</v>
      </c>
      <c r="E6001" s="2"/>
      <c r="F6001" s="2"/>
      <c r="G6001" s="2"/>
      <c r="H6001" s="2"/>
    </row>
    <row r="6002" spans="2:8">
      <c r="B6002" s="2" t="s">
        <v>6449</v>
      </c>
      <c r="C6002" s="2">
        <v>34</v>
      </c>
      <c r="D6002" s="2" t="s">
        <v>450</v>
      </c>
      <c r="E6002" s="2"/>
      <c r="F6002" s="2"/>
      <c r="G6002" s="2"/>
      <c r="H6002" s="2"/>
    </row>
    <row r="6003" spans="2:8">
      <c r="B6003" s="2" t="s">
        <v>6450</v>
      </c>
      <c r="C6003" s="2">
        <v>35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33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34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38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43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19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32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25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26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27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28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32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35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32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32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30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24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34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32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30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25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23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16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15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32</v>
      </c>
      <c r="D6030" s="2" t="s">
        <v>450</v>
      </c>
      <c r="E6030" s="2"/>
      <c r="F6030" s="2"/>
      <c r="G6030" s="2"/>
      <c r="H6030" s="2"/>
    </row>
    <row r="6031" spans="2:8">
      <c r="B6031" s="2" t="s">
        <v>6478</v>
      </c>
      <c r="C6031" s="2">
        <v>36</v>
      </c>
      <c r="D6031" s="2" t="s">
        <v>450</v>
      </c>
      <c r="E6031" s="2"/>
      <c r="F6031" s="2"/>
      <c r="G6031" s="2"/>
      <c r="H6031" s="2"/>
    </row>
    <row r="6032" spans="2:8">
      <c r="B6032" s="2" t="s">
        <v>6479</v>
      </c>
      <c r="C6032" s="2">
        <v>24</v>
      </c>
      <c r="D6032" s="2" t="s">
        <v>450</v>
      </c>
      <c r="E6032" s="2"/>
      <c r="F6032" s="2"/>
      <c r="G6032" s="2"/>
      <c r="H6032" s="2"/>
    </row>
    <row r="6033" spans="2:8">
      <c r="B6033" s="2" t="s">
        <v>6480</v>
      </c>
      <c r="C6033" s="2">
        <v>24</v>
      </c>
      <c r="D6033" s="2" t="s">
        <v>450</v>
      </c>
      <c r="E6033" s="2"/>
      <c r="F6033" s="2"/>
      <c r="G6033" s="2"/>
      <c r="H6033" s="2"/>
    </row>
    <row r="6034" spans="2:8">
      <c r="B6034" s="2" t="s">
        <v>6481</v>
      </c>
      <c r="C6034" s="2">
        <v>28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28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29</v>
      </c>
      <c r="D6036" s="2" t="s">
        <v>450</v>
      </c>
      <c r="E6036" s="2"/>
      <c r="F6036" s="2"/>
      <c r="G6036" s="2"/>
      <c r="H6036" s="2"/>
    </row>
    <row r="6037" spans="2:8">
      <c r="B6037" s="2" t="s">
        <v>6484</v>
      </c>
      <c r="C6037" s="2">
        <v>31</v>
      </c>
      <c r="D6037" s="2" t="s">
        <v>450</v>
      </c>
      <c r="E6037" s="2"/>
      <c r="F6037" s="2"/>
      <c r="G6037" s="2"/>
      <c r="H6037" s="2"/>
    </row>
    <row r="6038" spans="2:8">
      <c r="B6038" s="2" t="s">
        <v>6485</v>
      </c>
      <c r="C6038" s="2">
        <v>33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35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39</v>
      </c>
      <c r="D6040" s="2" t="s">
        <v>450</v>
      </c>
      <c r="E6040" s="2"/>
      <c r="F6040" s="2"/>
      <c r="G6040" s="2"/>
      <c r="H6040" s="2"/>
    </row>
    <row r="6041" spans="2:8">
      <c r="B6041" s="2" t="s">
        <v>6488</v>
      </c>
      <c r="C6041" s="2">
        <v>43</v>
      </c>
      <c r="D6041" s="2" t="s">
        <v>450</v>
      </c>
      <c r="E6041" s="2"/>
      <c r="F6041" s="2"/>
      <c r="G6041" s="2"/>
      <c r="H6041" s="2"/>
    </row>
    <row r="6042" spans="2:8">
      <c r="B6042" s="2" t="s">
        <v>6489</v>
      </c>
      <c r="C6042" s="2">
        <v>25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25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23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19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12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14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17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15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23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23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24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21</v>
      </c>
      <c r="D6055" s="2" t="s">
        <v>450</v>
      </c>
      <c r="E6055" s="2"/>
      <c r="F6055" s="2"/>
      <c r="G6055" s="2"/>
      <c r="H6055" s="2"/>
    </row>
    <row r="6056" spans="2:8">
      <c r="B6056" s="2" t="s">
        <v>6503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30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24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26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28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29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32</v>
      </c>
      <c r="D6063" s="2" t="s">
        <v>450</v>
      </c>
      <c r="E6063" s="2"/>
      <c r="F6063" s="2"/>
      <c r="G6063" s="2"/>
      <c r="H6063" s="2"/>
    </row>
    <row r="6064" spans="2:8">
      <c r="B6064" s="2" t="s">
        <v>6511</v>
      </c>
      <c r="C6064" s="2">
        <v>25</v>
      </c>
      <c r="D6064" s="2" t="s">
        <v>450</v>
      </c>
      <c r="E6064" s="2"/>
      <c r="F6064" s="2"/>
      <c r="G6064" s="2"/>
      <c r="H6064" s="2"/>
    </row>
    <row r="6065" spans="2:8">
      <c r="B6065" s="2" t="s">
        <v>6512</v>
      </c>
      <c r="C6065" s="2">
        <v>24</v>
      </c>
      <c r="D6065" s="2" t="s">
        <v>450</v>
      </c>
      <c r="E6065" s="2"/>
      <c r="F6065" s="2"/>
      <c r="G6065" s="2"/>
      <c r="H6065" s="2"/>
    </row>
    <row r="6066" spans="2:8">
      <c r="B6066" s="2" t="s">
        <v>6513</v>
      </c>
      <c r="C6066" s="2">
        <v>24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29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27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27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25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41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35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22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21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22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25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23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21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37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34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31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37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11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32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31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27</v>
      </c>
      <c r="D6090" s="2" t="s">
        <v>450</v>
      </c>
      <c r="E6090" s="2"/>
      <c r="F6090" s="2"/>
      <c r="G6090" s="2"/>
      <c r="H6090" s="2"/>
    </row>
    <row r="6091" spans="2:8">
      <c r="B6091" s="2" t="s">
        <v>6538</v>
      </c>
      <c r="C6091" s="2">
        <v>27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28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28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27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26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29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27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18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18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20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20</v>
      </c>
      <c r="D6101" s="2" t="s">
        <v>450</v>
      </c>
      <c r="E6101" s="2"/>
      <c r="F6101" s="2"/>
      <c r="G6101" s="2"/>
      <c r="H6101" s="2"/>
    </row>
    <row r="6102" spans="2:8">
      <c r="B6102" s="2" t="s">
        <v>6549</v>
      </c>
      <c r="C6102" s="2">
        <v>18</v>
      </c>
      <c r="D6102" s="2" t="s">
        <v>450</v>
      </c>
      <c r="E6102" s="2"/>
      <c r="F6102" s="2"/>
      <c r="G6102" s="2"/>
      <c r="H6102" s="2"/>
    </row>
    <row r="6103" spans="2:8">
      <c r="B6103" s="2" t="s">
        <v>6550</v>
      </c>
      <c r="C6103" s="2">
        <v>33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31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29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29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27</v>
      </c>
      <c r="D6107" s="2" t="s">
        <v>450</v>
      </c>
      <c r="E6107" s="2"/>
      <c r="F6107" s="2"/>
      <c r="G6107" s="2"/>
      <c r="H6107" s="2"/>
    </row>
    <row r="6108" spans="2:8">
      <c r="B6108" s="2" t="s">
        <v>6555</v>
      </c>
      <c r="C6108" s="2">
        <v>21</v>
      </c>
      <c r="D6108" s="2" t="s">
        <v>450</v>
      </c>
      <c r="E6108" s="2"/>
      <c r="F6108" s="2"/>
      <c r="G6108" s="2"/>
      <c r="H6108" s="2"/>
    </row>
    <row r="6109" spans="2:8">
      <c r="B6109" s="2" t="s">
        <v>6556</v>
      </c>
      <c r="C6109" s="2">
        <v>18</v>
      </c>
      <c r="D6109" s="2" t="s">
        <v>450</v>
      </c>
      <c r="E6109" s="2"/>
      <c r="F6109" s="2"/>
      <c r="G6109" s="2"/>
      <c r="H6109" s="2"/>
    </row>
    <row r="6110" spans="2:8">
      <c r="B6110" s="2" t="s">
        <v>6557</v>
      </c>
      <c r="C6110" s="2">
        <v>23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23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22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21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29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29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27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25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24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22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20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28</v>
      </c>
      <c r="D6121" s="2" t="s">
        <v>450</v>
      </c>
      <c r="E6121" s="2"/>
      <c r="F6121" s="2"/>
      <c r="G6121" s="2"/>
      <c r="H6121" s="2"/>
    </row>
    <row r="6122" spans="2:8">
      <c r="B6122" s="2" t="s">
        <v>6569</v>
      </c>
      <c r="C6122" s="2">
        <v>35</v>
      </c>
      <c r="D6122" s="2" t="s">
        <v>450</v>
      </c>
      <c r="E6122" s="2"/>
      <c r="F6122" s="2"/>
      <c r="G6122" s="2"/>
      <c r="H6122" s="2"/>
    </row>
    <row r="6123" spans="2:8">
      <c r="B6123" s="2" t="s">
        <v>6570</v>
      </c>
      <c r="C6123" s="2">
        <v>26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25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28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29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31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31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31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30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30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30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30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29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31</v>
      </c>
      <c r="D6137" s="2" t="s">
        <v>450</v>
      </c>
      <c r="E6137" s="2"/>
      <c r="F6137" s="2"/>
      <c r="G6137" s="2"/>
      <c r="H6137" s="2"/>
    </row>
    <row r="6138" spans="2:8">
      <c r="B6138" s="2" t="s">
        <v>6585</v>
      </c>
      <c r="C6138" s="2">
        <v>28</v>
      </c>
      <c r="D6138" s="2" t="s">
        <v>450</v>
      </c>
      <c r="E6138" s="2"/>
      <c r="F6138" s="2"/>
      <c r="G6138" s="2"/>
      <c r="H6138" s="2"/>
    </row>
    <row r="6139" spans="2:8">
      <c r="B6139" s="2" t="s">
        <v>6586</v>
      </c>
      <c r="C6139" s="2">
        <v>15</v>
      </c>
      <c r="D6139" s="2" t="s">
        <v>450</v>
      </c>
      <c r="E6139" s="2"/>
      <c r="F6139" s="2"/>
      <c r="G6139" s="2"/>
      <c r="H6139" s="2"/>
    </row>
    <row r="6140" spans="2:8">
      <c r="B6140" s="2" t="s">
        <v>6587</v>
      </c>
      <c r="C6140" s="2">
        <v>6</v>
      </c>
      <c r="D6140" s="2" t="s">
        <v>450</v>
      </c>
      <c r="E6140" s="2"/>
      <c r="F6140" s="2"/>
      <c r="G6140" s="2"/>
      <c r="H6140" s="2"/>
    </row>
    <row r="6141" spans="2:8">
      <c r="B6141" s="2" t="s">
        <v>6588</v>
      </c>
      <c r="C6141" s="2">
        <v>8</v>
      </c>
      <c r="D6141" s="2" t="s">
        <v>450</v>
      </c>
      <c r="E6141" s="2"/>
      <c r="F6141" s="2"/>
      <c r="G6141" s="2"/>
      <c r="H6141" s="2"/>
    </row>
    <row r="6142" spans="2:8">
      <c r="B6142" s="2" t="s">
        <v>6589</v>
      </c>
      <c r="C6142" s="2">
        <v>22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31</v>
      </c>
      <c r="D6143" s="2" t="s">
        <v>450</v>
      </c>
      <c r="E6143" s="2"/>
      <c r="F6143" s="2"/>
      <c r="G6143" s="2"/>
      <c r="H6143" s="2"/>
    </row>
    <row r="6144" spans="2:8">
      <c r="B6144" s="2" t="s">
        <v>6591</v>
      </c>
      <c r="C6144" s="2">
        <v>23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23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25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36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21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27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29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33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29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31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30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14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27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31</v>
      </c>
      <c r="D6159" s="2" t="s">
        <v>450</v>
      </c>
      <c r="E6159" s="2"/>
      <c r="F6159" s="2"/>
      <c r="G6159" s="2"/>
      <c r="H6159" s="2"/>
    </row>
    <row r="6160" spans="2:8">
      <c r="B6160" s="2" t="s">
        <v>6607</v>
      </c>
      <c r="C6160" s="2">
        <v>29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37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36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25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27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32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25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38</v>
      </c>
      <c r="D6170" s="2" t="s">
        <v>450</v>
      </c>
      <c r="E6170" s="2"/>
      <c r="F6170" s="2"/>
      <c r="G6170" s="2"/>
      <c r="H6170" s="2"/>
    </row>
    <row r="6171" spans="2:8">
      <c r="B6171" s="2" t="s">
        <v>6618</v>
      </c>
      <c r="C6171" s="2">
        <v>40</v>
      </c>
      <c r="D6171" s="2" t="s">
        <v>450</v>
      </c>
      <c r="E6171" s="2"/>
      <c r="F6171" s="2"/>
      <c r="G6171" s="2"/>
      <c r="H6171" s="2"/>
    </row>
    <row r="6172" spans="2:8">
      <c r="B6172" s="2" t="s">
        <v>6619</v>
      </c>
      <c r="C6172" s="2">
        <v>29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28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35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33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32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33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30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24</v>
      </c>
      <c r="D6182" s="2" t="s">
        <v>450</v>
      </c>
      <c r="E6182" s="2"/>
      <c r="F6182" s="2"/>
      <c r="G6182" s="2"/>
      <c r="H6182" s="2"/>
    </row>
    <row r="6183" spans="2:8">
      <c r="B6183" s="2" t="s">
        <v>6630</v>
      </c>
      <c r="C6183" s="2">
        <v>26</v>
      </c>
      <c r="D6183" s="2" t="s">
        <v>450</v>
      </c>
      <c r="E6183" s="2"/>
      <c r="F6183" s="2"/>
      <c r="G6183" s="2"/>
      <c r="H6183" s="2"/>
    </row>
    <row r="6184" spans="2:8">
      <c r="B6184" s="2" t="s">
        <v>6631</v>
      </c>
      <c r="C6184" s="2">
        <v>25</v>
      </c>
      <c r="D6184" s="2" t="s">
        <v>450</v>
      </c>
      <c r="E6184" s="2"/>
      <c r="F6184" s="2"/>
      <c r="G6184" s="2"/>
      <c r="H6184" s="2"/>
    </row>
    <row r="6185" spans="2:8">
      <c r="B6185" s="2" t="s">
        <v>6632</v>
      </c>
      <c r="C6185" s="2">
        <v>19</v>
      </c>
      <c r="D6185" s="2" t="s">
        <v>450</v>
      </c>
      <c r="E6185" s="2"/>
      <c r="F6185" s="2"/>
      <c r="G6185" s="2"/>
      <c r="H6185" s="2"/>
    </row>
    <row r="6186" spans="2:8">
      <c r="B6186" s="2" t="s">
        <v>6633</v>
      </c>
      <c r="C6186" s="2">
        <v>21</v>
      </c>
      <c r="D6186" s="2" t="s">
        <v>450</v>
      </c>
      <c r="E6186" s="2"/>
      <c r="F6186" s="2"/>
      <c r="G6186" s="2"/>
      <c r="H6186" s="2"/>
    </row>
    <row r="6187" spans="2:8">
      <c r="B6187" s="2" t="s">
        <v>6634</v>
      </c>
      <c r="C6187" s="2">
        <v>25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27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27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27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27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30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28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40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38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34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35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30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24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15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23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22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24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37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35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34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34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24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24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26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26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26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25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26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32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35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37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27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27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28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33</v>
      </c>
      <c r="D6228" s="2" t="s">
        <v>450</v>
      </c>
      <c r="E6228" s="2"/>
      <c r="F6228" s="2"/>
      <c r="G6228" s="2"/>
      <c r="H6228" s="2"/>
    </row>
    <row r="6229" spans="2:8">
      <c r="B6229" s="2" t="s">
        <v>6676</v>
      </c>
      <c r="C6229" s="2">
        <v>34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29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29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25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37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35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16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21</v>
      </c>
      <c r="D6236" s="2" t="s">
        <v>450</v>
      </c>
      <c r="E6236" s="2"/>
      <c r="F6236" s="2"/>
      <c r="G6236" s="2"/>
      <c r="H6236" s="2"/>
    </row>
    <row r="6237" spans="2:8">
      <c r="B6237" s="2" t="s">
        <v>6684</v>
      </c>
      <c r="C6237" s="2">
        <v>20</v>
      </c>
      <c r="D6237" s="2" t="s">
        <v>450</v>
      </c>
      <c r="E6237" s="2"/>
      <c r="F6237" s="2"/>
      <c r="G6237" s="2"/>
      <c r="H6237" s="2"/>
    </row>
    <row r="6238" spans="2:8">
      <c r="B6238" s="2" t="s">
        <v>6685</v>
      </c>
      <c r="C6238" s="2">
        <v>20</v>
      </c>
      <c r="D6238" s="2" t="s">
        <v>450</v>
      </c>
      <c r="E6238" s="2"/>
      <c r="F6238" s="2"/>
      <c r="G6238" s="2"/>
      <c r="H6238" s="2"/>
    </row>
    <row r="6239" spans="2:8">
      <c r="B6239" s="2" t="s">
        <v>6686</v>
      </c>
      <c r="C6239" s="2">
        <v>25</v>
      </c>
      <c r="D6239" s="2" t="s">
        <v>450</v>
      </c>
      <c r="E6239" s="2"/>
      <c r="F6239" s="2"/>
      <c r="G6239" s="2"/>
      <c r="H6239" s="2"/>
    </row>
    <row r="6240" spans="2:8">
      <c r="B6240" s="2" t="s">
        <v>6687</v>
      </c>
      <c r="C6240" s="2">
        <v>27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30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30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28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32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32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25</v>
      </c>
      <c r="D6246" s="2" t="s">
        <v>450</v>
      </c>
      <c r="E6246" s="2"/>
      <c r="F6246" s="2"/>
      <c r="G6246" s="2"/>
      <c r="H6246" s="2"/>
    </row>
    <row r="6247" spans="2:8">
      <c r="B6247" s="2" t="s">
        <v>6694</v>
      </c>
      <c r="C6247" s="2">
        <v>26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35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35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31</v>
      </c>
      <c r="D6250" s="2" t="s">
        <v>450</v>
      </c>
      <c r="E6250" s="2"/>
      <c r="F6250" s="2"/>
      <c r="G6250" s="2"/>
      <c r="H6250" s="2"/>
    </row>
    <row r="6251" spans="2:8">
      <c r="B6251" s="2" t="s">
        <v>6698</v>
      </c>
      <c r="C6251" s="2">
        <v>37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39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34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35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25</v>
      </c>
      <c r="D6255" s="2" t="s">
        <v>450</v>
      </c>
      <c r="E6255" s="2"/>
      <c r="F6255" s="2"/>
      <c r="G6255" s="2"/>
      <c r="H6255" s="2"/>
    </row>
    <row r="6256" spans="2:8">
      <c r="B6256" s="2" t="s">
        <v>6703</v>
      </c>
      <c r="C6256" s="2">
        <v>26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36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35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41</v>
      </c>
      <c r="D6259" s="2" t="s">
        <v>450</v>
      </c>
      <c r="E6259" s="2"/>
      <c r="F6259" s="2"/>
      <c r="G6259" s="2"/>
      <c r="H6259" s="2"/>
    </row>
    <row r="6260" spans="2:8">
      <c r="B6260" s="2" t="s">
        <v>6707</v>
      </c>
      <c r="C6260" s="2">
        <v>25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32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31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29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30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33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30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30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30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64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33</v>
      </c>
      <c r="D6270" s="2" t="s">
        <v>450</v>
      </c>
      <c r="E6270" s="2"/>
      <c r="F6270" s="2"/>
      <c r="G6270" s="2"/>
      <c r="H6270" s="2"/>
    </row>
    <row r="6271" spans="2:8">
      <c r="B6271" s="2" t="s">
        <v>6718</v>
      </c>
      <c r="C6271" s="2">
        <v>36</v>
      </c>
      <c r="D6271" s="2" t="s">
        <v>450</v>
      </c>
      <c r="E6271" s="2"/>
      <c r="F6271" s="2"/>
      <c r="G6271" s="2"/>
      <c r="H6271" s="2"/>
    </row>
    <row r="6272" spans="2:8">
      <c r="B6272" s="2" t="s">
        <v>6719</v>
      </c>
      <c r="C6272" s="2">
        <v>33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34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26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21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20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19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18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17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18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15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16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16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26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26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25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27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29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28</v>
      </c>
      <c r="D6289" s="2" t="s">
        <v>450</v>
      </c>
      <c r="E6289" s="2"/>
      <c r="F6289" s="2"/>
      <c r="G6289" s="2"/>
      <c r="H6289" s="2"/>
    </row>
    <row r="6290" spans="2:8">
      <c r="B6290" s="2" t="s">
        <v>6737</v>
      </c>
      <c r="C6290" s="2">
        <v>24</v>
      </c>
      <c r="D6290" s="2" t="s">
        <v>450</v>
      </c>
      <c r="E6290" s="2"/>
      <c r="F6290" s="2"/>
      <c r="G6290" s="2"/>
      <c r="H6290" s="2"/>
    </row>
    <row r="6291" spans="2:8">
      <c r="B6291" s="2" t="s">
        <v>6738</v>
      </c>
      <c r="C6291" s="2">
        <v>24</v>
      </c>
      <c r="D6291" s="2" t="s">
        <v>450</v>
      </c>
      <c r="E6291" s="2"/>
      <c r="F6291" s="2"/>
      <c r="G6291" s="2"/>
      <c r="H6291" s="2"/>
    </row>
    <row r="6292" spans="2:8">
      <c r="B6292" s="2" t="s">
        <v>6739</v>
      </c>
      <c r="C6292" s="2">
        <v>17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23</v>
      </c>
      <c r="D6293" s="2" t="s">
        <v>450</v>
      </c>
      <c r="E6293" s="2"/>
      <c r="F6293" s="2"/>
      <c r="G6293" s="2"/>
      <c r="H6293" s="2"/>
    </row>
    <row r="6294" spans="2:8">
      <c r="B6294" s="2" t="s">
        <v>6741</v>
      </c>
      <c r="C6294" s="2">
        <v>28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29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34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39</v>
      </c>
      <c r="D6298" s="2" t="s">
        <v>450</v>
      </c>
      <c r="E6298" s="2"/>
      <c r="F6298" s="2"/>
      <c r="G6298" s="2"/>
      <c r="H6298" s="2"/>
    </row>
    <row r="6299" spans="2:8">
      <c r="B6299" s="2" t="s">
        <v>6746</v>
      </c>
      <c r="C6299" s="2">
        <v>32</v>
      </c>
      <c r="D6299" s="2" t="s">
        <v>450</v>
      </c>
      <c r="E6299" s="2"/>
      <c r="F6299" s="2"/>
      <c r="G6299" s="2"/>
      <c r="H6299" s="2"/>
    </row>
    <row r="6300" spans="2:8">
      <c r="B6300" s="2" t="s">
        <v>6747</v>
      </c>
      <c r="C6300" s="2">
        <v>28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36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35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25</v>
      </c>
      <c r="D6304" s="2" t="s">
        <v>450</v>
      </c>
      <c r="E6304" s="2"/>
      <c r="F6304" s="2"/>
      <c r="G6304" s="2"/>
      <c r="H6304" s="2"/>
    </row>
    <row r="6305" spans="2:8">
      <c r="B6305" s="2" t="s">
        <v>6752</v>
      </c>
      <c r="C6305" s="2">
        <v>30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28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28</v>
      </c>
      <c r="D6308" s="2" t="s">
        <v>450</v>
      </c>
      <c r="E6308" s="2"/>
      <c r="F6308" s="2"/>
      <c r="G6308" s="2"/>
      <c r="H6308" s="2"/>
    </row>
    <row r="6309" spans="2:8">
      <c r="B6309" s="2" t="s">
        <v>6756</v>
      </c>
      <c r="C6309" s="2">
        <v>32</v>
      </c>
      <c r="D6309" s="2" t="s">
        <v>450</v>
      </c>
      <c r="E6309" s="2"/>
      <c r="F6309" s="2"/>
      <c r="G6309" s="2"/>
      <c r="H6309" s="2"/>
    </row>
    <row r="6310" spans="2:8">
      <c r="B6310" s="2" t="s">
        <v>6757</v>
      </c>
      <c r="C6310" s="2">
        <v>30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30</v>
      </c>
      <c r="D6311" s="2" t="s">
        <v>450</v>
      </c>
      <c r="E6311" s="2"/>
      <c r="F6311" s="2"/>
      <c r="G6311" s="2"/>
      <c r="H6311" s="2"/>
    </row>
    <row r="6312" spans="2:8">
      <c r="B6312" s="2" t="s">
        <v>6759</v>
      </c>
      <c r="C6312" s="2">
        <v>60</v>
      </c>
      <c r="D6312" s="2" t="s">
        <v>450</v>
      </c>
      <c r="E6312" s="2"/>
      <c r="F6312" s="2"/>
      <c r="G6312" s="2"/>
      <c r="H6312" s="2"/>
    </row>
    <row r="6313" spans="2:8">
      <c r="B6313" s="2" t="s">
        <v>6760</v>
      </c>
      <c r="C6313" s="2">
        <v>25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23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21</v>
      </c>
      <c r="D6315" s="2" t="s">
        <v>450</v>
      </c>
      <c r="E6315" s="2"/>
      <c r="F6315" s="2"/>
      <c r="G6315" s="2"/>
      <c r="H6315" s="2"/>
    </row>
    <row r="6316" spans="2:8">
      <c r="B6316" s="2" t="s">
        <v>6763</v>
      </c>
      <c r="C6316" s="2">
        <v>20</v>
      </c>
      <c r="D6316" s="2" t="s">
        <v>450</v>
      </c>
      <c r="E6316" s="2"/>
      <c r="F6316" s="2"/>
      <c r="G6316" s="2"/>
      <c r="H6316" s="2"/>
    </row>
    <row r="6317" spans="2:8">
      <c r="B6317" s="2" t="s">
        <v>6764</v>
      </c>
      <c r="C6317" s="2">
        <v>26</v>
      </c>
      <c r="D6317" s="2" t="s">
        <v>450</v>
      </c>
      <c r="E6317" s="2"/>
      <c r="F6317" s="2"/>
      <c r="G6317" s="2"/>
      <c r="H6317" s="2"/>
    </row>
    <row r="6318" spans="2:8">
      <c r="B6318" s="2" t="s">
        <v>6765</v>
      </c>
      <c r="C6318" s="2">
        <v>27</v>
      </c>
      <c r="D6318" s="2" t="s">
        <v>450</v>
      </c>
      <c r="E6318" s="2"/>
      <c r="F6318" s="2"/>
      <c r="G6318" s="2"/>
      <c r="H6318" s="2"/>
    </row>
    <row r="6319" spans="2:8">
      <c r="B6319" s="2" t="s">
        <v>6766</v>
      </c>
      <c r="C6319" s="2">
        <v>27</v>
      </c>
      <c r="D6319" s="2" t="s">
        <v>450</v>
      </c>
      <c r="E6319" s="2"/>
      <c r="F6319" s="2"/>
      <c r="G6319" s="2"/>
      <c r="H6319" s="2"/>
    </row>
    <row r="6320" spans="2:8">
      <c r="B6320" s="2" t="s">
        <v>6767</v>
      </c>
      <c r="C6320" s="2">
        <v>33</v>
      </c>
      <c r="D6320" s="2" t="s">
        <v>450</v>
      </c>
      <c r="E6320" s="2"/>
      <c r="F6320" s="2"/>
      <c r="G6320" s="2"/>
      <c r="H6320" s="2"/>
    </row>
    <row r="6321" spans="2:8">
      <c r="B6321" s="2" t="s">
        <v>6768</v>
      </c>
      <c r="C6321" s="2">
        <v>36</v>
      </c>
      <c r="D6321" s="2" t="s">
        <v>450</v>
      </c>
      <c r="E6321" s="2"/>
      <c r="F6321" s="2"/>
      <c r="G6321" s="2"/>
      <c r="H6321" s="2"/>
    </row>
    <row r="6322" spans="2:8">
      <c r="B6322" s="2" t="s">
        <v>6769</v>
      </c>
      <c r="C6322" s="2">
        <v>33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32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11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31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30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31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31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25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26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27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26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25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25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24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29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29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28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29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35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32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29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41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40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32</v>
      </c>
      <c r="D6345" s="2" t="s">
        <v>450</v>
      </c>
      <c r="E6345" s="2"/>
      <c r="F6345" s="2"/>
      <c r="G6345" s="2"/>
      <c r="H6345" s="2"/>
    </row>
    <row r="6346" spans="2:8">
      <c r="B6346" s="2" t="s">
        <v>6793</v>
      </c>
      <c r="C6346" s="2">
        <v>30</v>
      </c>
      <c r="D6346" s="2" t="s">
        <v>450</v>
      </c>
      <c r="E6346" s="2"/>
      <c r="F6346" s="2"/>
      <c r="G6346" s="2"/>
      <c r="H6346" s="2"/>
    </row>
    <row r="6347" spans="2:8">
      <c r="B6347" s="2" t="s">
        <v>6794</v>
      </c>
      <c r="C6347" s="2">
        <v>26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25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29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24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25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34</v>
      </c>
      <c r="D6355" s="2" t="s">
        <v>450</v>
      </c>
      <c r="E6355" s="2"/>
      <c r="F6355" s="2"/>
      <c r="G6355" s="2"/>
      <c r="H6355" s="2"/>
    </row>
    <row r="6356" spans="2:8">
      <c r="B6356" s="2" t="s">
        <v>6803</v>
      </c>
      <c r="C6356" s="2">
        <v>37</v>
      </c>
      <c r="D6356" s="2" t="s">
        <v>450</v>
      </c>
      <c r="E6356" s="2"/>
      <c r="F6356" s="2"/>
      <c r="G6356" s="2"/>
      <c r="H6356" s="2"/>
    </row>
    <row r="6357" spans="2:8">
      <c r="B6357" s="2" t="s">
        <v>6804</v>
      </c>
      <c r="C6357" s="2">
        <v>33</v>
      </c>
      <c r="D6357" s="2" t="s">
        <v>450</v>
      </c>
      <c r="E6357" s="2"/>
      <c r="F6357" s="2"/>
      <c r="G6357" s="2"/>
      <c r="H6357" s="2"/>
    </row>
    <row r="6358" spans="2:8">
      <c r="B6358" s="2" t="s">
        <v>6805</v>
      </c>
      <c r="C6358" s="2">
        <v>36</v>
      </c>
      <c r="D6358" s="2" t="s">
        <v>450</v>
      </c>
      <c r="E6358" s="2"/>
      <c r="F6358" s="2"/>
      <c r="G6358" s="2"/>
      <c r="H6358" s="2"/>
    </row>
    <row r="6359" spans="2:8">
      <c r="B6359" s="2" t="s">
        <v>6806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28</v>
      </c>
      <c r="D6360" s="2" t="s">
        <v>450</v>
      </c>
      <c r="E6360" s="2"/>
      <c r="F6360" s="2"/>
      <c r="G6360" s="2"/>
      <c r="H6360" s="2"/>
    </row>
    <row r="6361" spans="2:8">
      <c r="B6361" s="2" t="s">
        <v>6808</v>
      </c>
      <c r="C6361" s="2">
        <v>30</v>
      </c>
      <c r="D6361" s="2" t="s">
        <v>450</v>
      </c>
      <c r="E6361" s="2"/>
      <c r="F6361" s="2"/>
      <c r="G6361" s="2"/>
      <c r="H6361" s="2"/>
    </row>
    <row r="6362" spans="2:8">
      <c r="B6362" s="2" t="s">
        <v>6809</v>
      </c>
      <c r="C6362" s="2">
        <v>25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24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26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25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24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23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24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28</v>
      </c>
      <c r="D6371" s="2" t="s">
        <v>450</v>
      </c>
      <c r="E6371" s="2"/>
      <c r="F6371" s="2"/>
      <c r="G6371" s="2"/>
      <c r="H6371" s="2"/>
    </row>
    <row r="6372" spans="2:8">
      <c r="B6372" s="2" t="s">
        <v>6819</v>
      </c>
      <c r="C6372" s="2">
        <v>31</v>
      </c>
      <c r="D6372" s="2" t="s">
        <v>450</v>
      </c>
      <c r="E6372" s="2"/>
      <c r="F6372" s="2"/>
      <c r="G6372" s="2"/>
      <c r="H6372" s="2"/>
    </row>
    <row r="6373" spans="2:8">
      <c r="B6373" s="2" t="s">
        <v>6820</v>
      </c>
      <c r="C6373" s="2">
        <v>14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16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20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25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26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34</v>
      </c>
      <c r="D6378" s="2" t="s">
        <v>450</v>
      </c>
      <c r="E6378" s="2"/>
      <c r="F6378" s="2"/>
      <c r="G6378" s="2"/>
      <c r="H6378" s="2"/>
    </row>
    <row r="6379" spans="2:8">
      <c r="B6379" s="2" t="s">
        <v>6826</v>
      </c>
      <c r="C6379" s="2">
        <v>34</v>
      </c>
      <c r="D6379" s="2" t="s">
        <v>450</v>
      </c>
      <c r="E6379" s="2"/>
      <c r="F6379" s="2"/>
      <c r="G6379" s="2"/>
      <c r="H6379" s="2"/>
    </row>
    <row r="6380" spans="2:8">
      <c r="B6380" s="2" t="s">
        <v>6827</v>
      </c>
      <c r="C6380" s="2">
        <v>36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24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24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37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52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26</v>
      </c>
      <c r="D6386" s="2" t="s">
        <v>450</v>
      </c>
      <c r="E6386" s="2"/>
      <c r="F6386" s="2"/>
      <c r="G6386" s="2"/>
      <c r="H6386" s="2"/>
    </row>
    <row r="6387" spans="2:8">
      <c r="B6387" s="2" t="s">
        <v>6834</v>
      </c>
      <c r="C6387" s="2">
        <v>29</v>
      </c>
      <c r="D6387" s="2" t="s">
        <v>450</v>
      </c>
      <c r="E6387" s="2"/>
      <c r="F6387" s="2"/>
      <c r="G6387" s="2"/>
      <c r="H6387" s="2"/>
    </row>
    <row r="6388" spans="2:8">
      <c r="B6388" s="2" t="s">
        <v>6835</v>
      </c>
      <c r="C6388" s="2">
        <v>30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20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21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22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22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30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31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32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23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26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28</v>
      </c>
      <c r="D6398" s="2" t="s">
        <v>450</v>
      </c>
      <c r="E6398" s="2"/>
      <c r="F6398" s="2"/>
      <c r="G6398" s="2"/>
      <c r="H6398" s="2"/>
    </row>
    <row r="6399" spans="2:8">
      <c r="B6399" s="2" t="s">
        <v>6846</v>
      </c>
      <c r="C6399" s="2">
        <v>15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35</v>
      </c>
      <c r="D6400" s="2" t="s">
        <v>450</v>
      </c>
      <c r="E6400" s="2"/>
      <c r="F6400" s="2"/>
      <c r="G6400" s="2"/>
      <c r="H6400" s="2"/>
    </row>
    <row r="6401" spans="2:8">
      <c r="B6401" s="2" t="s">
        <v>6848</v>
      </c>
      <c r="C6401" s="2">
        <v>36</v>
      </c>
      <c r="D6401" s="2" t="s">
        <v>450</v>
      </c>
      <c r="E6401" s="2"/>
      <c r="F6401" s="2"/>
      <c r="G6401" s="2"/>
      <c r="H6401" s="2"/>
    </row>
    <row r="6402" spans="2:8">
      <c r="B6402" s="2" t="s">
        <v>6849</v>
      </c>
      <c r="C6402" s="2">
        <v>34</v>
      </c>
      <c r="D6402" s="2" t="s">
        <v>450</v>
      </c>
      <c r="E6402" s="2"/>
      <c r="F6402" s="2"/>
      <c r="G6402" s="2"/>
      <c r="H6402" s="2"/>
    </row>
    <row r="6403" spans="2:8">
      <c r="B6403" s="2" t="s">
        <v>6850</v>
      </c>
      <c r="C6403" s="2">
        <v>35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29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28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26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26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26</v>
      </c>
      <c r="D6409" s="2" t="s">
        <v>450</v>
      </c>
      <c r="E6409" s="2"/>
      <c r="F6409" s="2"/>
      <c r="G6409" s="2"/>
      <c r="H6409" s="2"/>
    </row>
    <row r="6410" spans="2:8">
      <c r="B6410" s="2" t="s">
        <v>6857</v>
      </c>
      <c r="C6410" s="2">
        <v>27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27</v>
      </c>
      <c r="D6411" s="2" t="s">
        <v>450</v>
      </c>
      <c r="E6411" s="2"/>
      <c r="F6411" s="2"/>
      <c r="G6411" s="2"/>
      <c r="H6411" s="2"/>
    </row>
    <row r="6412" spans="2:8">
      <c r="B6412" s="2" t="s">
        <v>6859</v>
      </c>
      <c r="C6412" s="2">
        <v>32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34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24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22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17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18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18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33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29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34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15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15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24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30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33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33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32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31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31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19</v>
      </c>
      <c r="D6432" s="2" t="s">
        <v>450</v>
      </c>
      <c r="E6432" s="2"/>
      <c r="F6432" s="2"/>
      <c r="G6432" s="2"/>
      <c r="H6432" s="2"/>
    </row>
    <row r="6433" spans="2:8">
      <c r="B6433" s="2" t="s">
        <v>6880</v>
      </c>
      <c r="C6433" s="2">
        <v>19</v>
      </c>
      <c r="D6433" s="2" t="s">
        <v>450</v>
      </c>
      <c r="E6433" s="2"/>
      <c r="F6433" s="2"/>
      <c r="G6433" s="2"/>
      <c r="H6433" s="2"/>
    </row>
    <row r="6434" spans="2:8">
      <c r="B6434" s="2" t="s">
        <v>6881</v>
      </c>
      <c r="C6434" s="2">
        <v>29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30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29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32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28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29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32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32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28</v>
      </c>
      <c r="D6442" s="2" t="s">
        <v>450</v>
      </c>
      <c r="E6442" s="2"/>
      <c r="F6442" s="2"/>
      <c r="G6442" s="2"/>
      <c r="H6442" s="2"/>
    </row>
    <row r="6443" spans="2:8">
      <c r="B6443" s="2" t="s">
        <v>6890</v>
      </c>
      <c r="C6443" s="2">
        <v>30</v>
      </c>
      <c r="D6443" s="2" t="s">
        <v>450</v>
      </c>
      <c r="E6443" s="2"/>
      <c r="F6443" s="2"/>
      <c r="G6443" s="2"/>
      <c r="H6443" s="2"/>
    </row>
    <row r="6444" spans="2:8">
      <c r="B6444" s="2" t="s">
        <v>6891</v>
      </c>
      <c r="C6444" s="2">
        <v>32</v>
      </c>
      <c r="D6444" s="2" t="s">
        <v>450</v>
      </c>
      <c r="E6444" s="2"/>
      <c r="F6444" s="2"/>
      <c r="G6444" s="2"/>
      <c r="H6444" s="2"/>
    </row>
    <row r="6445" spans="2:8">
      <c r="B6445" s="2" t="s">
        <v>6892</v>
      </c>
      <c r="C6445" s="2">
        <v>42</v>
      </c>
      <c r="D6445" s="2" t="s">
        <v>450</v>
      </c>
      <c r="E6445" s="2"/>
      <c r="F6445" s="2"/>
      <c r="G6445" s="2"/>
      <c r="H6445" s="2"/>
    </row>
    <row r="6446" spans="2:8">
      <c r="B6446" s="2" t="s">
        <v>6893</v>
      </c>
      <c r="C6446" s="2">
        <v>44</v>
      </c>
      <c r="D6446" s="2" t="s">
        <v>450</v>
      </c>
      <c r="E6446" s="2"/>
      <c r="F6446" s="2"/>
      <c r="G6446" s="2"/>
      <c r="H6446" s="2"/>
    </row>
    <row r="6447" spans="2:8">
      <c r="B6447" s="2" t="s">
        <v>6894</v>
      </c>
      <c r="C6447" s="2">
        <v>26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26</v>
      </c>
      <c r="D6448" s="2" t="s">
        <v>450</v>
      </c>
      <c r="E6448" s="2"/>
      <c r="F6448" s="2"/>
      <c r="G6448" s="2"/>
      <c r="H6448" s="2"/>
    </row>
    <row r="6449" spans="2:8">
      <c r="B6449" s="2" t="s">
        <v>6896</v>
      </c>
      <c r="C6449" s="2">
        <v>26</v>
      </c>
      <c r="D6449" s="2" t="s">
        <v>450</v>
      </c>
      <c r="E6449" s="2"/>
      <c r="F6449" s="2"/>
      <c r="G6449" s="2"/>
      <c r="H6449" s="2"/>
    </row>
    <row r="6450" spans="2:8">
      <c r="B6450" s="2" t="s">
        <v>6897</v>
      </c>
      <c r="C6450" s="2">
        <v>33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32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30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23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26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25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24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25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39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39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31</v>
      </c>
      <c r="D6460" s="2" t="s">
        <v>450</v>
      </c>
      <c r="E6460" s="2"/>
      <c r="F6460" s="2"/>
      <c r="G6460" s="2"/>
      <c r="H6460" s="2"/>
    </row>
    <row r="6461" spans="2:8">
      <c r="B6461" s="2" t="s">
        <v>6908</v>
      </c>
      <c r="C6461" s="2">
        <v>34</v>
      </c>
      <c r="D6461" s="2" t="s">
        <v>450</v>
      </c>
      <c r="E6461" s="2"/>
      <c r="F6461" s="2"/>
      <c r="G6461" s="2"/>
      <c r="H6461" s="2"/>
    </row>
    <row r="6462" spans="2:8">
      <c r="B6462" s="2" t="s">
        <v>6909</v>
      </c>
      <c r="C6462" s="2">
        <v>31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29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28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30</v>
      </c>
      <c r="D6465" s="2" t="s">
        <v>450</v>
      </c>
      <c r="E6465" s="2"/>
      <c r="F6465" s="2"/>
      <c r="G6465" s="2"/>
      <c r="H6465" s="2"/>
    </row>
    <row r="6466" spans="2:8">
      <c r="B6466" s="2" t="s">
        <v>6913</v>
      </c>
      <c r="C6466" s="2">
        <v>33</v>
      </c>
      <c r="D6466" s="2" t="s">
        <v>450</v>
      </c>
      <c r="E6466" s="2"/>
      <c r="F6466" s="2"/>
      <c r="G6466" s="2"/>
      <c r="H6466" s="2"/>
    </row>
    <row r="6467" spans="2:8">
      <c r="B6467" s="2" t="s">
        <v>6914</v>
      </c>
      <c r="C6467" s="2">
        <v>41</v>
      </c>
      <c r="D6467" s="2" t="s">
        <v>450</v>
      </c>
      <c r="E6467" s="2"/>
      <c r="F6467" s="2"/>
      <c r="G6467" s="2"/>
      <c r="H6467" s="2"/>
    </row>
    <row r="6468" spans="2:8">
      <c r="B6468" s="2" t="s">
        <v>6915</v>
      </c>
      <c r="C6468" s="2">
        <v>41</v>
      </c>
      <c r="D6468" s="2" t="s">
        <v>450</v>
      </c>
      <c r="E6468" s="2"/>
      <c r="F6468" s="2"/>
      <c r="G6468" s="2"/>
      <c r="H6468" s="2"/>
    </row>
    <row r="6469" spans="2:8">
      <c r="B6469" s="2" t="s">
        <v>6916</v>
      </c>
      <c r="C6469" s="2">
        <v>24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34</v>
      </c>
      <c r="D6471" s="2" t="s">
        <v>450</v>
      </c>
      <c r="E6471" s="2"/>
      <c r="F6471" s="2"/>
      <c r="G6471" s="2"/>
      <c r="H6471" s="2"/>
    </row>
    <row r="6472" spans="2:8">
      <c r="B6472" s="2" t="s">
        <v>6919</v>
      </c>
      <c r="C6472" s="2">
        <v>35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10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16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16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18</v>
      </c>
      <c r="D6476" s="2" t="s">
        <v>450</v>
      </c>
      <c r="E6476" s="2"/>
      <c r="F6476" s="2"/>
      <c r="G6476" s="2"/>
      <c r="H6476" s="2"/>
    </row>
    <row r="6477" spans="2:8">
      <c r="B6477" s="2" t="s">
        <v>6924</v>
      </c>
      <c r="C6477" s="2">
        <v>19</v>
      </c>
      <c r="D6477" s="2" t="s">
        <v>450</v>
      </c>
      <c r="E6477" s="2"/>
      <c r="F6477" s="2"/>
      <c r="G6477" s="2"/>
      <c r="H6477" s="2"/>
    </row>
    <row r="6478" spans="2:8">
      <c r="B6478" s="2" t="s">
        <v>6925</v>
      </c>
      <c r="C6478" s="2">
        <v>20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21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23</v>
      </c>
      <c r="D6480" s="2" t="s">
        <v>450</v>
      </c>
      <c r="E6480" s="2"/>
      <c r="F6480" s="2"/>
      <c r="G6480" s="2"/>
      <c r="H6480" s="2"/>
    </row>
    <row r="6481" spans="2:8">
      <c r="B6481" s="2" t="s">
        <v>6928</v>
      </c>
      <c r="C6481" s="2">
        <v>24</v>
      </c>
      <c r="D6481" s="2" t="s">
        <v>450</v>
      </c>
      <c r="E6481" s="2"/>
      <c r="F6481" s="2"/>
      <c r="G6481" s="2"/>
      <c r="H6481" s="2"/>
    </row>
    <row r="6482" spans="2:8">
      <c r="B6482" s="2" t="s">
        <v>6929</v>
      </c>
      <c r="C6482" s="2">
        <v>26</v>
      </c>
      <c r="D6482" s="2" t="s">
        <v>450</v>
      </c>
      <c r="E6482" s="2"/>
      <c r="F6482" s="2"/>
      <c r="G6482" s="2"/>
      <c r="H6482" s="2"/>
    </row>
    <row r="6483" spans="2:8">
      <c r="B6483" s="2" t="s">
        <v>6930</v>
      </c>
      <c r="C6483" s="2">
        <v>25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24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21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28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29</v>
      </c>
      <c r="D6487" s="2" t="s">
        <v>450</v>
      </c>
      <c r="E6487" s="2"/>
      <c r="F6487" s="2"/>
      <c r="G6487" s="2"/>
      <c r="H6487" s="2"/>
    </row>
    <row r="6488" spans="2:8">
      <c r="B6488" s="2" t="s">
        <v>6935</v>
      </c>
      <c r="C6488" s="2">
        <v>30</v>
      </c>
      <c r="D6488" s="2" t="s">
        <v>450</v>
      </c>
      <c r="E6488" s="2"/>
      <c r="F6488" s="2"/>
      <c r="G6488" s="2"/>
      <c r="H6488" s="2"/>
    </row>
    <row r="6489" spans="2:8">
      <c r="B6489" s="2" t="s">
        <v>6936</v>
      </c>
      <c r="C6489" s="2">
        <v>29</v>
      </c>
      <c r="D6489" s="2" t="s">
        <v>450</v>
      </c>
      <c r="E6489" s="2"/>
      <c r="F6489" s="2"/>
      <c r="G6489" s="2"/>
      <c r="H6489" s="2"/>
    </row>
    <row r="6490" spans="2:8">
      <c r="B6490" s="2" t="s">
        <v>6937</v>
      </c>
      <c r="C6490" s="2">
        <v>24</v>
      </c>
      <c r="D6490" s="2" t="s">
        <v>450</v>
      </c>
      <c r="E6490" s="2"/>
      <c r="F6490" s="2"/>
      <c r="G6490" s="2"/>
      <c r="H6490" s="2"/>
    </row>
    <row r="6491" spans="2:8">
      <c r="B6491" s="2" t="s">
        <v>6938</v>
      </c>
      <c r="C6491" s="2">
        <v>25</v>
      </c>
      <c r="D6491" s="2" t="s">
        <v>450</v>
      </c>
      <c r="E6491" s="2"/>
      <c r="F6491" s="2"/>
      <c r="G6491" s="2"/>
      <c r="H6491" s="2"/>
    </row>
    <row r="6492" spans="2:8">
      <c r="B6492" s="2" t="s">
        <v>6939</v>
      </c>
      <c r="C6492" s="2">
        <v>27</v>
      </c>
      <c r="D6492" s="2" t="s">
        <v>450</v>
      </c>
      <c r="E6492" s="2"/>
      <c r="F6492" s="2"/>
      <c r="G6492" s="2"/>
      <c r="H6492" s="2"/>
    </row>
    <row r="6493" spans="2:8">
      <c r="B6493" s="2" t="s">
        <v>6940</v>
      </c>
      <c r="C6493" s="2">
        <v>24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22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23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23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25</v>
      </c>
      <c r="D6497" s="2" t="s">
        <v>450</v>
      </c>
      <c r="E6497" s="2"/>
      <c r="F6497" s="2"/>
      <c r="G6497" s="2"/>
      <c r="H6497" s="2"/>
    </row>
    <row r="6498" spans="2:8">
      <c r="B6498" s="2" t="s">
        <v>6945</v>
      </c>
      <c r="C6498" s="2">
        <v>28</v>
      </c>
      <c r="D6498" s="2" t="s">
        <v>450</v>
      </c>
      <c r="E6498" s="2"/>
      <c r="F6498" s="2"/>
      <c r="G6498" s="2"/>
      <c r="H6498" s="2"/>
    </row>
    <row r="6499" spans="2:8">
      <c r="B6499" s="2" t="s">
        <v>6946</v>
      </c>
      <c r="C6499" s="2">
        <v>28</v>
      </c>
      <c r="D6499" s="2" t="s">
        <v>450</v>
      </c>
      <c r="E6499" s="2"/>
      <c r="F6499" s="2"/>
      <c r="G6499" s="2"/>
      <c r="H6499" s="2"/>
    </row>
    <row r="6500" spans="2:8">
      <c r="B6500" s="2" t="s">
        <v>6947</v>
      </c>
      <c r="C6500" s="2">
        <v>20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17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34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29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27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8</v>
      </c>
      <c r="D6505" s="2" t="s">
        <v>450</v>
      </c>
      <c r="E6505" s="2"/>
      <c r="F6505" s="2"/>
      <c r="G6505" s="2"/>
      <c r="H6505" s="2"/>
    </row>
    <row r="6506" spans="2:8">
      <c r="B6506" s="2" t="s">
        <v>6953</v>
      </c>
      <c r="C6506" s="2">
        <v>9</v>
      </c>
      <c r="D6506" s="2" t="s">
        <v>450</v>
      </c>
      <c r="E6506" s="2"/>
      <c r="F6506" s="2"/>
      <c r="G6506" s="2"/>
      <c r="H6506" s="2"/>
    </row>
    <row r="6507" spans="2:8">
      <c r="B6507" s="2" t="s">
        <v>6954</v>
      </c>
      <c r="C6507" s="2">
        <v>39</v>
      </c>
      <c r="D6507" s="2" t="s">
        <v>450</v>
      </c>
      <c r="E6507" s="2"/>
      <c r="F6507" s="2"/>
      <c r="G6507" s="2"/>
      <c r="H6507" s="2"/>
    </row>
    <row r="6508" spans="2:8">
      <c r="B6508" s="2" t="s">
        <v>6955</v>
      </c>
      <c r="C6508" s="2">
        <v>39</v>
      </c>
      <c r="D6508" s="2" t="s">
        <v>450</v>
      </c>
      <c r="E6508" s="2"/>
      <c r="F6508" s="2"/>
      <c r="G6508" s="2"/>
      <c r="H6508" s="2"/>
    </row>
    <row r="6509" spans="2:8">
      <c r="B6509" s="2" t="s">
        <v>6956</v>
      </c>
      <c r="C6509" s="2">
        <v>33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33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32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34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36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26</v>
      </c>
      <c r="D6514" s="2" t="s">
        <v>450</v>
      </c>
      <c r="E6514" s="2"/>
      <c r="F6514" s="2"/>
      <c r="G6514" s="2"/>
      <c r="H6514" s="2"/>
    </row>
    <row r="6515" spans="2:8">
      <c r="B6515" s="2" t="s">
        <v>6962</v>
      </c>
      <c r="C6515" s="2">
        <v>27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28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26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25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25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26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42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17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13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14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20</v>
      </c>
      <c r="D6526" s="2" t="s">
        <v>450</v>
      </c>
      <c r="E6526" s="2"/>
      <c r="F6526" s="2"/>
      <c r="G6526" s="2"/>
      <c r="H6526" s="2"/>
    </row>
    <row r="6527" spans="2:8">
      <c r="B6527" s="2" t="s">
        <v>6974</v>
      </c>
      <c r="C6527" s="2">
        <v>26</v>
      </c>
      <c r="D6527" s="2" t="s">
        <v>450</v>
      </c>
      <c r="E6527" s="2"/>
      <c r="F6527" s="2"/>
      <c r="G6527" s="2"/>
      <c r="H6527" s="2"/>
    </row>
    <row r="6528" spans="2:8">
      <c r="B6528" s="2" t="s">
        <v>6975</v>
      </c>
      <c r="C6528" s="2">
        <v>24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24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27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28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36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35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32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20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17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33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32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28</v>
      </c>
      <c r="D6539" s="2" t="s">
        <v>450</v>
      </c>
      <c r="E6539" s="2"/>
      <c r="F6539" s="2"/>
      <c r="G6539" s="2"/>
      <c r="H6539" s="2"/>
    </row>
    <row r="6540" spans="2:8">
      <c r="B6540" s="2" t="s">
        <v>6987</v>
      </c>
      <c r="C6540" s="2">
        <v>28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15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16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15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12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13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15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17</v>
      </c>
      <c r="D6547" s="2" t="s">
        <v>450</v>
      </c>
      <c r="E6547" s="2"/>
      <c r="F6547" s="2"/>
      <c r="G6547" s="2"/>
      <c r="H6547" s="2"/>
    </row>
    <row r="6548" spans="2:8">
      <c r="B6548" s="2" t="s">
        <v>6995</v>
      </c>
      <c r="C6548" s="2">
        <v>35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37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22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21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21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24</v>
      </c>
      <c r="D6554" s="2" t="s">
        <v>450</v>
      </c>
      <c r="E6554" s="2"/>
      <c r="F6554" s="2"/>
      <c r="G6554" s="2"/>
      <c r="H6554" s="2"/>
    </row>
    <row r="6555" spans="2:8">
      <c r="B6555" s="2" t="s">
        <v>7002</v>
      </c>
      <c r="C6555" s="2">
        <v>24</v>
      </c>
      <c r="D6555" s="2" t="s">
        <v>450</v>
      </c>
      <c r="E6555" s="2"/>
      <c r="F6555" s="2"/>
      <c r="G6555" s="2"/>
      <c r="H6555" s="2"/>
    </row>
    <row r="6556" spans="2:8">
      <c r="B6556" s="2" t="s">
        <v>7003</v>
      </c>
      <c r="C6556" s="2">
        <v>23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17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10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11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12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10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11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13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22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24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27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27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27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26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26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25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26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24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35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36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21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23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33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30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36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39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20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20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24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23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15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12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14</v>
      </c>
      <c r="D6589" s="2" t="s">
        <v>450</v>
      </c>
      <c r="E6589" s="2"/>
      <c r="F6589" s="2"/>
      <c r="G6589" s="2"/>
      <c r="H6589" s="2"/>
    </row>
    <row r="6590" spans="2:8">
      <c r="B6590" s="2" t="s">
        <v>7037</v>
      </c>
      <c r="C6590" s="2">
        <v>15</v>
      </c>
      <c r="D6590" s="2" t="s">
        <v>450</v>
      </c>
      <c r="E6590" s="2"/>
      <c r="F6590" s="2"/>
      <c r="G6590" s="2"/>
      <c r="H6590" s="2"/>
    </row>
    <row r="6591" spans="2:8">
      <c r="B6591" s="2" t="s">
        <v>7038</v>
      </c>
      <c r="C6591" s="2">
        <v>30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31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25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24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29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34</v>
      </c>
      <c r="D6597" s="2" t="s">
        <v>450</v>
      </c>
      <c r="E6597" s="2"/>
      <c r="F6597" s="2"/>
      <c r="G6597" s="2"/>
      <c r="H6597" s="2"/>
    </row>
    <row r="6598" spans="2:8">
      <c r="B6598" s="2" t="s">
        <v>7045</v>
      </c>
      <c r="C6598" s="2">
        <v>28</v>
      </c>
      <c r="D6598" s="2" t="s">
        <v>450</v>
      </c>
      <c r="E6598" s="2"/>
      <c r="F6598" s="2"/>
      <c r="G6598" s="2"/>
      <c r="H6598" s="2"/>
    </row>
    <row r="6599" spans="2:8">
      <c r="B6599" s="2" t="s">
        <v>7046</v>
      </c>
      <c r="C6599" s="2">
        <v>30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26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24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21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7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7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10</v>
      </c>
      <c r="D6607" s="2" t="s">
        <v>450</v>
      </c>
      <c r="E6607" s="2"/>
      <c r="F6607" s="2"/>
      <c r="G6607" s="2"/>
      <c r="H6607" s="2"/>
    </row>
    <row r="6608" spans="2:8">
      <c r="B6608" s="2" t="s">
        <v>7055</v>
      </c>
      <c r="C6608" s="2">
        <v>10</v>
      </c>
      <c r="D6608" s="2" t="s">
        <v>450</v>
      </c>
      <c r="E6608" s="2"/>
      <c r="F6608" s="2"/>
      <c r="G6608" s="2"/>
      <c r="H6608" s="2"/>
    </row>
    <row r="6609" spans="2:8">
      <c r="B6609" s="2" t="s">
        <v>7056</v>
      </c>
      <c r="C6609" s="2">
        <v>25</v>
      </c>
      <c r="D6609" s="2" t="s">
        <v>450</v>
      </c>
      <c r="E6609" s="2"/>
      <c r="F6609" s="2"/>
      <c r="G6609" s="2"/>
      <c r="H6609" s="2"/>
    </row>
    <row r="6610" spans="2:8">
      <c r="B6610" s="2" t="s">
        <v>7057</v>
      </c>
      <c r="C6610" s="2">
        <v>23</v>
      </c>
      <c r="D6610" s="2" t="s">
        <v>450</v>
      </c>
      <c r="E6610" s="2"/>
      <c r="F6610" s="2"/>
      <c r="G6610" s="2"/>
      <c r="H6610" s="2"/>
    </row>
    <row r="6611" spans="2:8">
      <c r="B6611" s="2" t="s">
        <v>7058</v>
      </c>
      <c r="C6611" s="2">
        <v>21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23</v>
      </c>
      <c r="D6612" s="2" t="s">
        <v>450</v>
      </c>
      <c r="E6612" s="2"/>
      <c r="F6612" s="2"/>
      <c r="G6612" s="2"/>
      <c r="H6612" s="2"/>
    </row>
    <row r="6613" spans="2:8">
      <c r="B6613" s="2" t="s">
        <v>7060</v>
      </c>
      <c r="C6613" s="2">
        <v>22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28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27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24</v>
      </c>
      <c r="D6616" s="2" t="s">
        <v>450</v>
      </c>
      <c r="E6616" s="2"/>
      <c r="F6616" s="2"/>
      <c r="G6616" s="2"/>
      <c r="H6616" s="2"/>
    </row>
    <row r="6617" spans="2:8">
      <c r="B6617" s="2" t="s">
        <v>7064</v>
      </c>
      <c r="C6617" s="2">
        <v>11</v>
      </c>
      <c r="D6617" s="2" t="s">
        <v>450</v>
      </c>
      <c r="E6617" s="2"/>
      <c r="F6617" s="2"/>
      <c r="G6617" s="2"/>
      <c r="H6617" s="2"/>
    </row>
    <row r="6618" spans="2:8">
      <c r="B6618" s="2" t="s">
        <v>7065</v>
      </c>
      <c r="C6618" s="2">
        <v>18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18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19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19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20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20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33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32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32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32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26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18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7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28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23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13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24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27</v>
      </c>
      <c r="D6635" s="2" t="s">
        <v>450</v>
      </c>
      <c r="E6635" s="2"/>
      <c r="F6635" s="2"/>
      <c r="G6635" s="2"/>
      <c r="H6635" s="2"/>
    </row>
    <row r="6636" spans="2:8">
      <c r="B6636" s="2" t="s">
        <v>7083</v>
      </c>
      <c r="C6636" s="2">
        <v>30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29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30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33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23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23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23</v>
      </c>
      <c r="D6643" s="2" t="s">
        <v>450</v>
      </c>
      <c r="E6643" s="2"/>
      <c r="F6643" s="2"/>
      <c r="G6643" s="2"/>
      <c r="H6643" s="2"/>
    </row>
    <row r="6644" spans="2:8">
      <c r="B6644" s="2" t="s">
        <v>7091</v>
      </c>
      <c r="C6644" s="2">
        <v>23</v>
      </c>
      <c r="D6644" s="2" t="s">
        <v>450</v>
      </c>
      <c r="E6644" s="2"/>
      <c r="F6644" s="2"/>
      <c r="G6644" s="2"/>
      <c r="H6644" s="2"/>
    </row>
    <row r="6645" spans="2:8">
      <c r="B6645" s="2" t="s">
        <v>7092</v>
      </c>
      <c r="C6645" s="2">
        <v>37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37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38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35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25</v>
      </c>
      <c r="D6649" s="2" t="s">
        <v>450</v>
      </c>
      <c r="E6649" s="2"/>
      <c r="F6649" s="2"/>
      <c r="G6649" s="2"/>
      <c r="H6649" s="2"/>
    </row>
    <row r="6650" spans="2:8">
      <c r="B6650" s="2" t="s">
        <v>7097</v>
      </c>
      <c r="C6650" s="2">
        <v>26</v>
      </c>
      <c r="D6650" s="2" t="s">
        <v>450</v>
      </c>
      <c r="E6650" s="2"/>
      <c r="F6650" s="2"/>
      <c r="G6650" s="2"/>
      <c r="H6650" s="2"/>
    </row>
    <row r="6651" spans="2:8">
      <c r="B6651" s="2" t="s">
        <v>7098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27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28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27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29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26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15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20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20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26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25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22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30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30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18</v>
      </c>
      <c r="D6667" s="2" t="s">
        <v>450</v>
      </c>
      <c r="E6667" s="2"/>
      <c r="F6667" s="2"/>
      <c r="G6667" s="2"/>
      <c r="H6667" s="2"/>
    </row>
    <row r="6668" spans="2:8">
      <c r="B6668" s="2" t="s">
        <v>7115</v>
      </c>
      <c r="C6668" s="2">
        <v>19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39</v>
      </c>
      <c r="D6669" s="2" t="s">
        <v>450</v>
      </c>
      <c r="E6669" s="2"/>
      <c r="F6669" s="2"/>
      <c r="G6669" s="2"/>
      <c r="H6669" s="2"/>
    </row>
    <row r="6670" spans="2:8">
      <c r="B6670" s="2" t="s">
        <v>7117</v>
      </c>
      <c r="C6670" s="2">
        <v>29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27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34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33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18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20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25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24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33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32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38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20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26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29</v>
      </c>
      <c r="D6683" s="2" t="s">
        <v>450</v>
      </c>
      <c r="E6683" s="2"/>
      <c r="F6683" s="2"/>
      <c r="G6683" s="2"/>
      <c r="H6683" s="2"/>
    </row>
    <row r="6684" spans="2:8">
      <c r="B6684" s="2" t="s">
        <v>7131</v>
      </c>
      <c r="C6684" s="2">
        <v>30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25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25</v>
      </c>
      <c r="D6686" s="2" t="s">
        <v>450</v>
      </c>
      <c r="E6686" s="2"/>
      <c r="F6686" s="2"/>
      <c r="G6686" s="2"/>
      <c r="H6686" s="2"/>
    </row>
    <row r="6687" spans="2:8">
      <c r="B6687" s="2" t="s">
        <v>7134</v>
      </c>
      <c r="C6687" s="2">
        <v>28</v>
      </c>
      <c r="D6687" s="2" t="s">
        <v>450</v>
      </c>
      <c r="E6687" s="2"/>
      <c r="F6687" s="2"/>
      <c r="G6687" s="2"/>
      <c r="H6687" s="2"/>
    </row>
    <row r="6688" spans="2:8">
      <c r="B6688" s="2" t="s">
        <v>7135</v>
      </c>
      <c r="C6688" s="2">
        <v>28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23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18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37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13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14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16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26</v>
      </c>
      <c r="D6695" s="2" t="s">
        <v>450</v>
      </c>
      <c r="E6695" s="2"/>
      <c r="F6695" s="2"/>
      <c r="G6695" s="2"/>
      <c r="H6695" s="2"/>
    </row>
    <row r="6696" spans="2:8">
      <c r="B6696" s="2" t="s">
        <v>7143</v>
      </c>
      <c r="C6696" s="2">
        <v>40</v>
      </c>
      <c r="D6696" s="2" t="s">
        <v>450</v>
      </c>
      <c r="E6696" s="2"/>
      <c r="F6696" s="2"/>
      <c r="G6696" s="2"/>
      <c r="H6696" s="2"/>
    </row>
    <row r="6697" spans="2:8">
      <c r="B6697" s="2" t="s">
        <v>7144</v>
      </c>
      <c r="C6697" s="2">
        <v>29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29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31</v>
      </c>
      <c r="D6699" s="2" t="s">
        <v>450</v>
      </c>
      <c r="E6699" s="2"/>
      <c r="F6699" s="2"/>
      <c r="G6699" s="2"/>
      <c r="H6699" s="2"/>
    </row>
    <row r="6700" spans="2:8">
      <c r="B6700" s="2" t="s">
        <v>7147</v>
      </c>
      <c r="C6700" s="2">
        <v>20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30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30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19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25</v>
      </c>
      <c r="D6704" s="2" t="s">
        <v>450</v>
      </c>
      <c r="E6704" s="2"/>
      <c r="F6704" s="2"/>
      <c r="G6704" s="2"/>
      <c r="H6704" s="2"/>
    </row>
    <row r="6705" spans="2:8">
      <c r="B6705" s="2" t="s">
        <v>7152</v>
      </c>
      <c r="C6705" s="2">
        <v>24</v>
      </c>
      <c r="D6705" s="2" t="s">
        <v>450</v>
      </c>
      <c r="E6705" s="2"/>
      <c r="F6705" s="2"/>
      <c r="G6705" s="2"/>
      <c r="H6705" s="2"/>
    </row>
    <row r="6706" spans="2:8">
      <c r="B6706" s="2" t="s">
        <v>7153</v>
      </c>
      <c r="C6706" s="2">
        <v>33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20</v>
      </c>
      <c r="D6707" s="2" t="s">
        <v>450</v>
      </c>
      <c r="E6707" s="2"/>
      <c r="F6707" s="2"/>
      <c r="G6707" s="2"/>
      <c r="H6707" s="2"/>
    </row>
    <row r="6708" spans="2:8">
      <c r="B6708" s="2" t="s">
        <v>7155</v>
      </c>
      <c r="C6708" s="2">
        <v>19</v>
      </c>
      <c r="D6708" s="2" t="s">
        <v>450</v>
      </c>
      <c r="E6708" s="2"/>
      <c r="F6708" s="2"/>
      <c r="G6708" s="2"/>
      <c r="H6708" s="2"/>
    </row>
    <row r="6709" spans="2:8">
      <c r="B6709" s="2" t="s">
        <v>7156</v>
      </c>
      <c r="C6709" s="2">
        <v>20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24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19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26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26</v>
      </c>
      <c r="D6713" s="2" t="s">
        <v>450</v>
      </c>
      <c r="E6713" s="2"/>
      <c r="F6713" s="2"/>
      <c r="G6713" s="2"/>
      <c r="H6713" s="2"/>
    </row>
    <row r="6714" spans="2:8">
      <c r="B6714" s="2" t="s">
        <v>7161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24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30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31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32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27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30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25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32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31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32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36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36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25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27</v>
      </c>
      <c r="D6730" s="2" t="s">
        <v>450</v>
      </c>
      <c r="E6730" s="2"/>
      <c r="F6730" s="2"/>
      <c r="G6730" s="2"/>
      <c r="H6730" s="2"/>
    </row>
    <row r="6731" spans="2:8">
      <c r="B6731" s="2" t="s">
        <v>7178</v>
      </c>
      <c r="C6731" s="2">
        <v>29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29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29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30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27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22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19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28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29</v>
      </c>
      <c r="D6739" s="2" t="s">
        <v>450</v>
      </c>
      <c r="E6739" s="2"/>
      <c r="F6739" s="2"/>
      <c r="G6739" s="2"/>
      <c r="H6739" s="2"/>
    </row>
    <row r="6740" spans="2:8">
      <c r="B6740" s="2" t="s">
        <v>7187</v>
      </c>
      <c r="C6740" s="2">
        <v>31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22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23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24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24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7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6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6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7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8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8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6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22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29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30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27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22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31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29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34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21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22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23</v>
      </c>
      <c r="D6762" s="2" t="s">
        <v>450</v>
      </c>
      <c r="E6762" s="2"/>
      <c r="F6762" s="2"/>
      <c r="G6762" s="2"/>
      <c r="H6762" s="2"/>
    </row>
    <row r="6763" spans="2:8">
      <c r="B6763" s="2" t="s">
        <v>7210</v>
      </c>
      <c r="C6763" s="2">
        <v>24</v>
      </c>
      <c r="D6763" s="2" t="s">
        <v>450</v>
      </c>
      <c r="E6763" s="2"/>
      <c r="F6763" s="2"/>
      <c r="G6763" s="2"/>
      <c r="H6763" s="2"/>
    </row>
    <row r="6764" spans="2:8">
      <c r="B6764" s="2" t="s">
        <v>7211</v>
      </c>
      <c r="C6764" s="2">
        <v>33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34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30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32</v>
      </c>
      <c r="D6767" s="2" t="s">
        <v>450</v>
      </c>
      <c r="E6767" s="2"/>
      <c r="F6767" s="2"/>
      <c r="G6767" s="2"/>
      <c r="H6767" s="2"/>
    </row>
    <row r="6768" spans="2:8">
      <c r="B6768" s="2" t="s">
        <v>7215</v>
      </c>
      <c r="C6768" s="2">
        <v>34</v>
      </c>
      <c r="D6768" s="2" t="s">
        <v>450</v>
      </c>
      <c r="E6768" s="2"/>
      <c r="F6768" s="2"/>
      <c r="G6768" s="2"/>
      <c r="H6768" s="2"/>
    </row>
    <row r="6769" spans="2:8">
      <c r="B6769" s="2" t="s">
        <v>7216</v>
      </c>
      <c r="C6769" s="2">
        <v>36</v>
      </c>
      <c r="D6769" s="2" t="s">
        <v>450</v>
      </c>
      <c r="E6769" s="2"/>
      <c r="F6769" s="2"/>
      <c r="G6769" s="2"/>
      <c r="H6769" s="2"/>
    </row>
    <row r="6770" spans="2:8">
      <c r="B6770" s="2" t="s">
        <v>7217</v>
      </c>
      <c r="C6770" s="2">
        <v>25</v>
      </c>
      <c r="D6770" s="2" t="s">
        <v>450</v>
      </c>
      <c r="E6770" s="2"/>
      <c r="F6770" s="2"/>
      <c r="G6770" s="2"/>
      <c r="H6770" s="2"/>
    </row>
    <row r="6771" spans="2:8">
      <c r="B6771" s="2" t="s">
        <v>7218</v>
      </c>
      <c r="C6771" s="2">
        <v>27</v>
      </c>
      <c r="D6771" s="2" t="s">
        <v>450</v>
      </c>
      <c r="E6771" s="2"/>
      <c r="F6771" s="2"/>
      <c r="G6771" s="2"/>
      <c r="H6771" s="2"/>
    </row>
    <row r="6772" spans="2:8">
      <c r="B6772" s="2" t="s">
        <v>7219</v>
      </c>
      <c r="C6772" s="2">
        <v>27</v>
      </c>
      <c r="D6772" s="2" t="s">
        <v>450</v>
      </c>
      <c r="E6772" s="2"/>
      <c r="F6772" s="2"/>
      <c r="G6772" s="2"/>
      <c r="H6772" s="2"/>
    </row>
    <row r="6773" spans="2:8">
      <c r="B6773" s="2" t="s">
        <v>7220</v>
      </c>
      <c r="C6773" s="2">
        <v>27</v>
      </c>
      <c r="D6773" s="2" t="s">
        <v>450</v>
      </c>
      <c r="E6773" s="2"/>
      <c r="F6773" s="2"/>
      <c r="G6773" s="2"/>
      <c r="H6773" s="2"/>
    </row>
    <row r="6774" spans="2:8">
      <c r="B6774" s="2" t="s">
        <v>7221</v>
      </c>
      <c r="C6774" s="2">
        <v>28</v>
      </c>
      <c r="D6774" s="2" t="s">
        <v>450</v>
      </c>
      <c r="E6774" s="2"/>
      <c r="F6774" s="2"/>
      <c r="G6774" s="2"/>
      <c r="H6774" s="2"/>
    </row>
    <row r="6775" spans="2:8">
      <c r="B6775" s="2" t="s">
        <v>7222</v>
      </c>
      <c r="C6775" s="2">
        <v>15</v>
      </c>
      <c r="D6775" s="2" t="s">
        <v>450</v>
      </c>
      <c r="E6775" s="2"/>
      <c r="F6775" s="2"/>
      <c r="G6775" s="2"/>
      <c r="H6775" s="2"/>
    </row>
    <row r="6776" spans="2:8">
      <c r="B6776" s="2" t="s">
        <v>7223</v>
      </c>
      <c r="C6776" s="2">
        <v>14</v>
      </c>
      <c r="D6776" s="2" t="s">
        <v>450</v>
      </c>
      <c r="E6776" s="2"/>
      <c r="F6776" s="2"/>
      <c r="G6776" s="2"/>
      <c r="H6776" s="2"/>
    </row>
    <row r="6777" spans="2:8">
      <c r="B6777" s="2" t="s">
        <v>7224</v>
      </c>
      <c r="C6777" s="2">
        <v>29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28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29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26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28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31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17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24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27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29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27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25</v>
      </c>
      <c r="D6789" s="2" t="s">
        <v>450</v>
      </c>
      <c r="E6789" s="2"/>
      <c r="F6789" s="2"/>
      <c r="G6789" s="2"/>
      <c r="H6789" s="2"/>
    </row>
    <row r="6790" spans="2:8">
      <c r="B6790" s="2" t="s">
        <v>7237</v>
      </c>
      <c r="C6790" s="2">
        <v>28</v>
      </c>
      <c r="D6790" s="2" t="s">
        <v>450</v>
      </c>
      <c r="E6790" s="2"/>
      <c r="F6790" s="2"/>
      <c r="G6790" s="2"/>
      <c r="H6790" s="2"/>
    </row>
    <row r="6791" spans="2:8">
      <c r="B6791" s="2" t="s">
        <v>7238</v>
      </c>
      <c r="C6791" s="2">
        <v>29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27</v>
      </c>
      <c r="D6792" s="2" t="s">
        <v>450</v>
      </c>
      <c r="E6792" s="2"/>
      <c r="F6792" s="2"/>
      <c r="G6792" s="2"/>
      <c r="H6792" s="2"/>
    </row>
    <row r="6793" spans="2:8">
      <c r="B6793" s="2" t="s">
        <v>7240</v>
      </c>
      <c r="C6793" s="2">
        <v>28</v>
      </c>
      <c r="D6793" s="2" t="s">
        <v>450</v>
      </c>
      <c r="E6793" s="2"/>
      <c r="F6793" s="2"/>
      <c r="G6793" s="2"/>
      <c r="H6793" s="2"/>
    </row>
    <row r="6794" spans="2:8">
      <c r="B6794" s="2" t="s">
        <v>7241</v>
      </c>
      <c r="C6794" s="2">
        <v>29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32</v>
      </c>
      <c r="D6795" s="2" t="s">
        <v>450</v>
      </c>
      <c r="E6795" s="2"/>
      <c r="F6795" s="2"/>
      <c r="G6795" s="2"/>
      <c r="H6795" s="2"/>
    </row>
    <row r="6796" spans="2:8">
      <c r="B6796" s="2" t="s">
        <v>7243</v>
      </c>
      <c r="C6796" s="2">
        <v>24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27</v>
      </c>
      <c r="D6799" s="2" t="s">
        <v>450</v>
      </c>
      <c r="E6799" s="2"/>
      <c r="F6799" s="2"/>
      <c r="G6799" s="2"/>
      <c r="H6799" s="2"/>
    </row>
    <row r="6800" spans="2:8">
      <c r="B6800" s="2" t="s">
        <v>7247</v>
      </c>
      <c r="C6800" s="2">
        <v>28</v>
      </c>
      <c r="D6800" s="2" t="s">
        <v>450</v>
      </c>
      <c r="E6800" s="2"/>
      <c r="F6800" s="2"/>
      <c r="G6800" s="2"/>
      <c r="H6800" s="2"/>
    </row>
    <row r="6801" spans="2:8">
      <c r="B6801" s="2" t="s">
        <v>7248</v>
      </c>
      <c r="C6801" s="2">
        <v>28</v>
      </c>
      <c r="D6801" s="2" t="s">
        <v>450</v>
      </c>
      <c r="E6801" s="2"/>
      <c r="F6801" s="2"/>
      <c r="G6801" s="2"/>
      <c r="H6801" s="2"/>
    </row>
    <row r="6802" spans="2:8">
      <c r="B6802" s="2" t="s">
        <v>7249</v>
      </c>
      <c r="C6802" s="2">
        <v>29</v>
      </c>
      <c r="D6802" s="2" t="s">
        <v>450</v>
      </c>
      <c r="E6802" s="2"/>
      <c r="F6802" s="2"/>
      <c r="G6802" s="2"/>
      <c r="H6802" s="2"/>
    </row>
    <row r="6803" spans="2:8">
      <c r="B6803" s="2" t="s">
        <v>7250</v>
      </c>
      <c r="C6803" s="2">
        <v>24</v>
      </c>
      <c r="D6803" s="2" t="s">
        <v>450</v>
      </c>
      <c r="E6803" s="2"/>
      <c r="F6803" s="2"/>
      <c r="G6803" s="2"/>
      <c r="H6803" s="2"/>
    </row>
    <row r="6804" spans="2:8">
      <c r="B6804" s="2" t="s">
        <v>7251</v>
      </c>
      <c r="C6804" s="2">
        <v>24</v>
      </c>
      <c r="D6804" s="2" t="s">
        <v>450</v>
      </c>
      <c r="E6804" s="2"/>
      <c r="F6804" s="2"/>
      <c r="G6804" s="2"/>
      <c r="H6804" s="2"/>
    </row>
    <row r="6805" spans="2:8">
      <c r="B6805" s="2" t="s">
        <v>7252</v>
      </c>
      <c r="C6805" s="2">
        <v>23</v>
      </c>
      <c r="D6805" s="2" t="s">
        <v>450</v>
      </c>
      <c r="E6805" s="2"/>
      <c r="F6805" s="2"/>
      <c r="G6805" s="2"/>
      <c r="H6805" s="2"/>
    </row>
    <row r="6806" spans="2:8">
      <c r="B6806" s="2" t="s">
        <v>7253</v>
      </c>
      <c r="C6806" s="2">
        <v>16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20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29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28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23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20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21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22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31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34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27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23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31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33</v>
      </c>
      <c r="D6819" s="2" t="s">
        <v>450</v>
      </c>
      <c r="E6819" s="2"/>
      <c r="F6819" s="2"/>
      <c r="G6819" s="2"/>
      <c r="H6819" s="2"/>
    </row>
    <row r="6820" spans="2:8">
      <c r="B6820" s="2" t="s">
        <v>7267</v>
      </c>
      <c r="C6820" s="2">
        <v>36</v>
      </c>
      <c r="D6820" s="2" t="s">
        <v>450</v>
      </c>
      <c r="E6820" s="2"/>
      <c r="F6820" s="2"/>
      <c r="G6820" s="2"/>
      <c r="H6820" s="2"/>
    </row>
    <row r="6821" spans="2:8">
      <c r="B6821" s="2" t="s">
        <v>7268</v>
      </c>
      <c r="C6821" s="2">
        <v>35</v>
      </c>
      <c r="D6821" s="2" t="s">
        <v>450</v>
      </c>
      <c r="E6821" s="2"/>
      <c r="F6821" s="2"/>
      <c r="G6821" s="2"/>
      <c r="H6821" s="2"/>
    </row>
    <row r="6822" spans="2:8">
      <c r="B6822" s="2" t="s">
        <v>7269</v>
      </c>
      <c r="C6822" s="2">
        <v>31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31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35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35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24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24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28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28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28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31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27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30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32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25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27</v>
      </c>
      <c r="D6836" s="2" t="s">
        <v>450</v>
      </c>
      <c r="E6836" s="2"/>
      <c r="F6836" s="2"/>
      <c r="G6836" s="2"/>
      <c r="H6836" s="2"/>
    </row>
    <row r="6837" spans="2:8">
      <c r="B6837" s="2" t="s">
        <v>7284</v>
      </c>
      <c r="C6837" s="2">
        <v>23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25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26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24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25</v>
      </c>
      <c r="D6841" s="2" t="s">
        <v>450</v>
      </c>
      <c r="E6841" s="2"/>
      <c r="F6841" s="2"/>
      <c r="G6841" s="2"/>
      <c r="H6841" s="2"/>
    </row>
    <row r="6842" spans="2:8">
      <c r="B6842" s="2" t="s">
        <v>7289</v>
      </c>
      <c r="C6842" s="2">
        <v>32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35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32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33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32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31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30</v>
      </c>
      <c r="D6848" s="2" t="s">
        <v>450</v>
      </c>
      <c r="E6848" s="2"/>
      <c r="F6848" s="2"/>
      <c r="G6848" s="2"/>
      <c r="H6848" s="2"/>
    </row>
    <row r="6849" spans="2:8">
      <c r="B6849" s="2" t="s">
        <v>7296</v>
      </c>
      <c r="C6849" s="2">
        <v>29</v>
      </c>
      <c r="D6849" s="2" t="s">
        <v>450</v>
      </c>
      <c r="E6849" s="2"/>
      <c r="F6849" s="2"/>
      <c r="G6849" s="2"/>
      <c r="H6849" s="2"/>
    </row>
    <row r="6850" spans="2:8">
      <c r="B6850" s="2" t="s">
        <v>7297</v>
      </c>
      <c r="C6850" s="2">
        <v>31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31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25</v>
      </c>
      <c r="D6852" s="2" t="s">
        <v>450</v>
      </c>
      <c r="E6852" s="2"/>
      <c r="F6852" s="2"/>
      <c r="G6852" s="2"/>
      <c r="H6852" s="2"/>
    </row>
    <row r="6853" spans="2:8">
      <c r="B6853" s="2" t="s">
        <v>7300</v>
      </c>
      <c r="C6853" s="2">
        <v>27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29</v>
      </c>
      <c r="D6854" s="2" t="s">
        <v>450</v>
      </c>
      <c r="E6854" s="2"/>
      <c r="F6854" s="2"/>
      <c r="G6854" s="2"/>
      <c r="H6854" s="2"/>
    </row>
    <row r="6855" spans="2:8">
      <c r="B6855" s="2" t="s">
        <v>7302</v>
      </c>
      <c r="C6855" s="2">
        <v>31</v>
      </c>
      <c r="D6855" s="2" t="s">
        <v>450</v>
      </c>
      <c r="E6855" s="2"/>
      <c r="F6855" s="2"/>
      <c r="G6855" s="2"/>
      <c r="H6855" s="2"/>
    </row>
    <row r="6856" spans="2:8">
      <c r="B6856" s="2" t="s">
        <v>7303</v>
      </c>
      <c r="C6856" s="2">
        <v>31</v>
      </c>
      <c r="D6856" s="2" t="s">
        <v>450</v>
      </c>
      <c r="E6856" s="2"/>
      <c r="F6856" s="2"/>
      <c r="G6856" s="2"/>
      <c r="H6856" s="2"/>
    </row>
    <row r="6857" spans="2:8">
      <c r="B6857" s="2" t="s">
        <v>7304</v>
      </c>
      <c r="C6857" s="2">
        <v>18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17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17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14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18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33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34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27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27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33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17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21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24</v>
      </c>
      <c r="D6870" s="2" t="s">
        <v>450</v>
      </c>
      <c r="E6870" s="2"/>
      <c r="F6870" s="2"/>
      <c r="G6870" s="2"/>
      <c r="H6870" s="2"/>
    </row>
    <row r="6871" spans="2:8">
      <c r="B6871" s="2" t="s">
        <v>7318</v>
      </c>
      <c r="C6871" s="2">
        <v>27</v>
      </c>
      <c r="D6871" s="2" t="s">
        <v>450</v>
      </c>
      <c r="E6871" s="2"/>
      <c r="F6871" s="2"/>
      <c r="G6871" s="2"/>
      <c r="H6871" s="2"/>
    </row>
    <row r="6872" spans="2:8">
      <c r="B6872" s="2" t="s">
        <v>7319</v>
      </c>
      <c r="C6872" s="2">
        <v>29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28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27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28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29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27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27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25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23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28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28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26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28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30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34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35</v>
      </c>
      <c r="D6888" s="2" t="s">
        <v>450</v>
      </c>
      <c r="E6888" s="2"/>
      <c r="F6888" s="2"/>
      <c r="G6888" s="2"/>
      <c r="H6888" s="2"/>
    </row>
    <row r="6889" spans="2:8">
      <c r="B6889" s="2" t="s">
        <v>7336</v>
      </c>
      <c r="C6889" s="2">
        <v>31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27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14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15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21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29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31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28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30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22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30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30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25</v>
      </c>
      <c r="D6902" s="2" t="s">
        <v>450</v>
      </c>
      <c r="E6902" s="2"/>
      <c r="F6902" s="2"/>
      <c r="G6902" s="2"/>
      <c r="H6902" s="2"/>
    </row>
    <row r="6903" spans="2:8">
      <c r="B6903" s="2" t="s">
        <v>7350</v>
      </c>
      <c r="C6903" s="2">
        <v>25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25</v>
      </c>
      <c r="D6904" s="2" t="s">
        <v>450</v>
      </c>
      <c r="E6904" s="2"/>
      <c r="F6904" s="2"/>
      <c r="G6904" s="2"/>
      <c r="H6904" s="2"/>
    </row>
    <row r="6905" spans="2:8">
      <c r="B6905" s="2" t="s">
        <v>7352</v>
      </c>
      <c r="C6905" s="2">
        <v>27</v>
      </c>
      <c r="D6905" s="2" t="s">
        <v>450</v>
      </c>
      <c r="E6905" s="2"/>
      <c r="F6905" s="2"/>
      <c r="G6905" s="2"/>
      <c r="H6905" s="2"/>
    </row>
    <row r="6906" spans="2:8">
      <c r="B6906" s="2" t="s">
        <v>7353</v>
      </c>
      <c r="C6906" s="2">
        <v>30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31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26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28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30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29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29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28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31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25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28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20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14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41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39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31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32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30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25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23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21</v>
      </c>
      <c r="D6926" s="2" t="s">
        <v>450</v>
      </c>
      <c r="E6926" s="2"/>
      <c r="F6926" s="2"/>
      <c r="G6926" s="2"/>
      <c r="H6926" s="2"/>
    </row>
    <row r="6927" spans="2:8">
      <c r="B6927" s="2" t="s">
        <v>7374</v>
      </c>
      <c r="C6927" s="2">
        <v>21</v>
      </c>
      <c r="D6927" s="2" t="s">
        <v>450</v>
      </c>
      <c r="E6927" s="2"/>
      <c r="F6927" s="2"/>
      <c r="G6927" s="2"/>
      <c r="H6927" s="2"/>
    </row>
    <row r="6928" spans="2:8">
      <c r="B6928" s="2" t="s">
        <v>7375</v>
      </c>
      <c r="C6928" s="2">
        <v>27</v>
      </c>
      <c r="D6928" s="2" t="s">
        <v>450</v>
      </c>
      <c r="E6928" s="2"/>
      <c r="F6928" s="2"/>
      <c r="G6928" s="2"/>
      <c r="H6928" s="2"/>
    </row>
    <row r="6929" spans="2:8">
      <c r="B6929" s="2" t="s">
        <v>7376</v>
      </c>
      <c r="C6929" s="2">
        <v>30</v>
      </c>
      <c r="D6929" s="2" t="s">
        <v>450</v>
      </c>
      <c r="E6929" s="2"/>
      <c r="F6929" s="2"/>
      <c r="G6929" s="2"/>
      <c r="H6929" s="2"/>
    </row>
    <row r="6930" spans="2:8">
      <c r="B6930" s="2" t="s">
        <v>7377</v>
      </c>
      <c r="C6930" s="2">
        <v>31</v>
      </c>
      <c r="D6930" s="2" t="s">
        <v>450</v>
      </c>
      <c r="E6930" s="2"/>
      <c r="F6930" s="2"/>
      <c r="G6930" s="2"/>
      <c r="H6930" s="2"/>
    </row>
    <row r="6931" spans="2:8">
      <c r="B6931" s="2" t="s">
        <v>7378</v>
      </c>
      <c r="C6931" s="2">
        <v>31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29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29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24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21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29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30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32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33</v>
      </c>
      <c r="D6939" s="2" t="s">
        <v>450</v>
      </c>
      <c r="E6939" s="2"/>
      <c r="F6939" s="2"/>
      <c r="G6939" s="2"/>
      <c r="H6939" s="2"/>
    </row>
    <row r="6940" spans="2:8">
      <c r="B6940" s="2" t="s">
        <v>7387</v>
      </c>
      <c r="C6940" s="2">
        <v>33</v>
      </c>
      <c r="D6940" s="2" t="s">
        <v>450</v>
      </c>
      <c r="E6940" s="2"/>
      <c r="F6940" s="2"/>
      <c r="G6940" s="2"/>
      <c r="H6940" s="2"/>
    </row>
    <row r="6941" spans="2:8">
      <c r="B6941" s="2" t="s">
        <v>7388</v>
      </c>
      <c r="C6941" s="2">
        <v>36</v>
      </c>
      <c r="D6941" s="2" t="s">
        <v>450</v>
      </c>
      <c r="E6941" s="2"/>
      <c r="F6941" s="2"/>
      <c r="G6941" s="2"/>
      <c r="H6941" s="2"/>
    </row>
    <row r="6942" spans="2:8">
      <c r="B6942" s="2" t="s">
        <v>7389</v>
      </c>
      <c r="C6942" s="2">
        <v>30</v>
      </c>
      <c r="D6942" s="2" t="s">
        <v>450</v>
      </c>
      <c r="E6942" s="2"/>
      <c r="F6942" s="2"/>
      <c r="G6942" s="2"/>
      <c r="H6942" s="2"/>
    </row>
    <row r="6943" spans="2:8">
      <c r="B6943" s="2" t="s">
        <v>7390</v>
      </c>
      <c r="C6943" s="2">
        <v>33</v>
      </c>
      <c r="D6943" s="2" t="s">
        <v>450</v>
      </c>
      <c r="E6943" s="2"/>
      <c r="F6943" s="2"/>
      <c r="G6943" s="2"/>
      <c r="H6943" s="2"/>
    </row>
    <row r="6944" spans="2:8">
      <c r="B6944" s="2" t="s">
        <v>7391</v>
      </c>
      <c r="C6944" s="2">
        <v>24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24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26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24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23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22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21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16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15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18</v>
      </c>
      <c r="D6953" s="2" t="s">
        <v>450</v>
      </c>
      <c r="E6953" s="2"/>
      <c r="F6953" s="2"/>
      <c r="G6953" s="2"/>
      <c r="H6953" s="2"/>
    </row>
    <row r="6954" spans="2:8">
      <c r="B6954" s="2" t="s">
        <v>7401</v>
      </c>
      <c r="C6954" s="2">
        <v>22</v>
      </c>
      <c r="D6954" s="2" t="s">
        <v>450</v>
      </c>
      <c r="E6954" s="2"/>
      <c r="F6954" s="2"/>
      <c r="G6954" s="2"/>
      <c r="H6954" s="2"/>
    </row>
    <row r="6955" spans="2:8">
      <c r="B6955" s="2" t="s">
        <v>7402</v>
      </c>
      <c r="C6955" s="2">
        <v>28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31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32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28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22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8</v>
      </c>
      <c r="D6960" s="2" t="s">
        <v>450</v>
      </c>
      <c r="E6960" s="2"/>
      <c r="F6960" s="2"/>
      <c r="G6960" s="2"/>
      <c r="H6960" s="2"/>
    </row>
    <row r="6961" spans="2:8">
      <c r="B6961" s="2" t="s">
        <v>7408</v>
      </c>
      <c r="C6961" s="2">
        <v>10</v>
      </c>
      <c r="D6961" s="2" t="s">
        <v>450</v>
      </c>
      <c r="E6961" s="2"/>
      <c r="F6961" s="2"/>
      <c r="G6961" s="2"/>
      <c r="H6961" s="2"/>
    </row>
    <row r="6962" spans="2:8">
      <c r="B6962" s="2" t="s">
        <v>7409</v>
      </c>
      <c r="C6962" s="2">
        <v>10</v>
      </c>
      <c r="D6962" s="2" t="s">
        <v>450</v>
      </c>
      <c r="E6962" s="2"/>
      <c r="F6962" s="2"/>
      <c r="G6962" s="2"/>
      <c r="H6962" s="2"/>
    </row>
    <row r="6963" spans="2:8">
      <c r="B6963" s="2" t="s">
        <v>7410</v>
      </c>
      <c r="C6963" s="2">
        <v>22</v>
      </c>
      <c r="D6963" s="2" t="s">
        <v>450</v>
      </c>
      <c r="E6963" s="2"/>
      <c r="F6963" s="2"/>
      <c r="G6963" s="2"/>
      <c r="H6963" s="2"/>
    </row>
    <row r="6964" spans="2:8">
      <c r="B6964" s="2" t="s">
        <v>7411</v>
      </c>
      <c r="C6964" s="2">
        <v>23</v>
      </c>
      <c r="D6964" s="2" t="s">
        <v>450</v>
      </c>
      <c r="E6964" s="2"/>
      <c r="F6964" s="2"/>
      <c r="G6964" s="2"/>
      <c r="H6964" s="2"/>
    </row>
    <row r="6965" spans="2:8">
      <c r="B6965" s="2" t="s">
        <v>7412</v>
      </c>
      <c r="C6965" s="2">
        <v>25</v>
      </c>
      <c r="D6965" s="2" t="s">
        <v>450</v>
      </c>
      <c r="E6965" s="2"/>
      <c r="F6965" s="2"/>
      <c r="G6965" s="2"/>
      <c r="H6965" s="2"/>
    </row>
    <row r="6966" spans="2:8">
      <c r="B6966" s="2" t="s">
        <v>7413</v>
      </c>
      <c r="C6966" s="2">
        <v>28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27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28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9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9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8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14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16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33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26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25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24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34</v>
      </c>
      <c r="D6979" s="2" t="s">
        <v>450</v>
      </c>
      <c r="E6979" s="2"/>
      <c r="F6979" s="2"/>
      <c r="G6979" s="2"/>
      <c r="H6979" s="2"/>
    </row>
    <row r="6980" spans="2:8">
      <c r="B6980" s="2" t="s">
        <v>7427</v>
      </c>
      <c r="C6980" s="2">
        <v>37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24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23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22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27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29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39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38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40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26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26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31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30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30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32</v>
      </c>
      <c r="D6995" s="2" t="s">
        <v>450</v>
      </c>
      <c r="E6995" s="2"/>
      <c r="F6995" s="2"/>
      <c r="G6995" s="2"/>
      <c r="H6995" s="2"/>
    </row>
    <row r="6996" spans="2:8">
      <c r="B6996" s="2" t="s">
        <v>7443</v>
      </c>
      <c r="C6996" s="2">
        <v>25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23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28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29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32</v>
      </c>
      <c r="D7000" s="2" t="s">
        <v>450</v>
      </c>
      <c r="E7000" s="2"/>
      <c r="F7000" s="2"/>
      <c r="G7000" s="2"/>
      <c r="H7000" s="2"/>
    </row>
    <row r="7001" spans="2:8">
      <c r="B7001" s="2" t="s">
        <v>7448</v>
      </c>
      <c r="C7001" s="2">
        <v>32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22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23</v>
      </c>
      <c r="D7003" s="2" t="s">
        <v>450</v>
      </c>
      <c r="E7003" s="2"/>
      <c r="F7003" s="2"/>
      <c r="G7003" s="2"/>
      <c r="H7003" s="2"/>
    </row>
    <row r="7004" spans="2:8">
      <c r="B7004" s="2" t="s">
        <v>7451</v>
      </c>
      <c r="C7004" s="2">
        <v>24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26</v>
      </c>
      <c r="D7005" s="2" t="s">
        <v>450</v>
      </c>
      <c r="E7005" s="2"/>
      <c r="F7005" s="2"/>
      <c r="G7005" s="2"/>
      <c r="H7005" s="2"/>
    </row>
    <row r="7006" spans="2:8">
      <c r="B7006" s="2" t="s">
        <v>7453</v>
      </c>
      <c r="C7006" s="2">
        <v>28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32</v>
      </c>
      <c r="D7007" s="2" t="s">
        <v>450</v>
      </c>
      <c r="E7007" s="2"/>
      <c r="F7007" s="2"/>
      <c r="G7007" s="2"/>
      <c r="H7007" s="2"/>
    </row>
    <row r="7008" spans="2:8">
      <c r="B7008" s="2" t="s">
        <v>7455</v>
      </c>
      <c r="C7008" s="2">
        <v>15</v>
      </c>
      <c r="D7008" s="2" t="s">
        <v>450</v>
      </c>
      <c r="E7008" s="2"/>
      <c r="F7008" s="2"/>
      <c r="G7008" s="2"/>
      <c r="H7008" s="2"/>
    </row>
    <row r="7009" spans="2:8">
      <c r="B7009" s="2" t="s">
        <v>7456</v>
      </c>
      <c r="C7009" s="2">
        <v>32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37</v>
      </c>
      <c r="D7010" s="2" t="s">
        <v>450</v>
      </c>
      <c r="E7010" s="2"/>
      <c r="F7010" s="2"/>
      <c r="G7010" s="2"/>
      <c r="H7010" s="2"/>
    </row>
    <row r="7011" spans="2:8">
      <c r="B7011" s="2" t="s">
        <v>7458</v>
      </c>
      <c r="C7011" s="2">
        <v>39</v>
      </c>
      <c r="D7011" s="2" t="s">
        <v>450</v>
      </c>
      <c r="E7011" s="2"/>
      <c r="F7011" s="2"/>
      <c r="G7011" s="2"/>
      <c r="H7011" s="2"/>
    </row>
    <row r="7012" spans="2:8">
      <c r="B7012" s="2" t="s">
        <v>7459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26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26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27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28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33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20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26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26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28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29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27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26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25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24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22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21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15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20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24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14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9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21</v>
      </c>
      <c r="D7036" s="2" t="s">
        <v>450</v>
      </c>
      <c r="E7036" s="2"/>
      <c r="F7036" s="2"/>
      <c r="G7036" s="2"/>
      <c r="H7036" s="2"/>
    </row>
    <row r="7037" spans="2:8">
      <c r="B7037" s="2" t="s">
        <v>7484</v>
      </c>
      <c r="C7037" s="2">
        <v>20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19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24</v>
      </c>
      <c r="D7039" s="2" t="s">
        <v>450</v>
      </c>
      <c r="E7039" s="2"/>
      <c r="F7039" s="2"/>
      <c r="G7039" s="2"/>
      <c r="H7039" s="2"/>
    </row>
    <row r="7040" spans="2:8">
      <c r="B7040" s="2" t="s">
        <v>7487</v>
      </c>
      <c r="C7040" s="2">
        <v>23</v>
      </c>
      <c r="D7040" s="2" t="s">
        <v>450</v>
      </c>
      <c r="E7040" s="2"/>
      <c r="F7040" s="2"/>
      <c r="G7040" s="2"/>
      <c r="H7040" s="2"/>
    </row>
    <row r="7041" spans="2:8">
      <c r="B7041" s="2" t="s">
        <v>7488</v>
      </c>
      <c r="C7041" s="2">
        <v>23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11</v>
      </c>
      <c r="D7042" s="2" t="s">
        <v>450</v>
      </c>
      <c r="E7042" s="2"/>
      <c r="F7042" s="2"/>
      <c r="G7042" s="2"/>
      <c r="H7042" s="2"/>
    </row>
    <row r="7043" spans="2:8">
      <c r="B7043" s="2" t="s">
        <v>7490</v>
      </c>
      <c r="C7043" s="2">
        <v>15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15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14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11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10</v>
      </c>
      <c r="D7048" s="2" t="s">
        <v>450</v>
      </c>
      <c r="E7048" s="2"/>
      <c r="F7048" s="2"/>
      <c r="G7048" s="2"/>
      <c r="H7048" s="2"/>
    </row>
    <row r="7049" spans="2:8">
      <c r="B7049" s="2" t="s">
        <v>7496</v>
      </c>
      <c r="C7049" s="2">
        <v>17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29</v>
      </c>
      <c r="D7050" s="2" t="s">
        <v>450</v>
      </c>
      <c r="E7050" s="2"/>
      <c r="F7050" s="2"/>
      <c r="G7050" s="2"/>
      <c r="H7050" s="2"/>
    </row>
    <row r="7051" spans="2:8">
      <c r="B7051" s="2" t="s">
        <v>7498</v>
      </c>
      <c r="C7051" s="2">
        <v>34</v>
      </c>
      <c r="D7051" s="2" t="s">
        <v>450</v>
      </c>
      <c r="E7051" s="2"/>
      <c r="F7051" s="2"/>
      <c r="G7051" s="2"/>
      <c r="H7051" s="2"/>
    </row>
    <row r="7052" spans="2:8">
      <c r="B7052" s="2" t="s">
        <v>7499</v>
      </c>
      <c r="C7052" s="2">
        <v>26</v>
      </c>
      <c r="D7052" s="2" t="s">
        <v>450</v>
      </c>
      <c r="E7052" s="2"/>
      <c r="F7052" s="2"/>
      <c r="G7052" s="2"/>
      <c r="H7052" s="2"/>
    </row>
    <row r="7053" spans="2:8">
      <c r="B7053" s="2" t="s">
        <v>7500</v>
      </c>
      <c r="C7053" s="2">
        <v>29</v>
      </c>
      <c r="D7053" s="2" t="s">
        <v>450</v>
      </c>
      <c r="E7053" s="2"/>
      <c r="F7053" s="2"/>
      <c r="G7053" s="2"/>
      <c r="H7053" s="2"/>
    </row>
    <row r="7054" spans="2:8">
      <c r="B7054" s="2" t="s">
        <v>7501</v>
      </c>
      <c r="C7054" s="2">
        <v>17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17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24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27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15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21</v>
      </c>
      <c r="D7060" s="2" t="s">
        <v>450</v>
      </c>
      <c r="E7060" s="2"/>
      <c r="F7060" s="2"/>
      <c r="G7060" s="2"/>
      <c r="H7060" s="2"/>
    </row>
    <row r="7061" spans="2:8">
      <c r="B7061" s="2" t="s">
        <v>7508</v>
      </c>
      <c r="C7061" s="2">
        <v>26</v>
      </c>
      <c r="D7061" s="2" t="s">
        <v>450</v>
      </c>
      <c r="E7061" s="2"/>
      <c r="F7061" s="2"/>
      <c r="G7061" s="2"/>
      <c r="H7061" s="2"/>
    </row>
    <row r="7062" spans="2:8">
      <c r="B7062" s="2" t="s">
        <v>7509</v>
      </c>
      <c r="C7062" s="2">
        <v>18</v>
      </c>
      <c r="D7062" s="2" t="s">
        <v>450</v>
      </c>
      <c r="E7062" s="2"/>
      <c r="F7062" s="2"/>
      <c r="G7062" s="2"/>
      <c r="H7062" s="2"/>
    </row>
    <row r="7063" spans="2:8">
      <c r="B7063" s="2" t="s">
        <v>7510</v>
      </c>
      <c r="C7063" s="2">
        <v>20</v>
      </c>
      <c r="D7063" s="2" t="s">
        <v>450</v>
      </c>
      <c r="E7063" s="2"/>
      <c r="F7063" s="2"/>
      <c r="G7063" s="2"/>
      <c r="H7063" s="2"/>
    </row>
    <row r="7064" spans="2:8">
      <c r="B7064" s="2" t="s">
        <v>7511</v>
      </c>
      <c r="C7064" s="2">
        <v>28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29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28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25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25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24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23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29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25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19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33</v>
      </c>
      <c r="D7074" s="2" t="s">
        <v>450</v>
      </c>
      <c r="E7074" s="2"/>
      <c r="F7074" s="2"/>
      <c r="G7074" s="2"/>
      <c r="H7074" s="2"/>
    </row>
    <row r="7075" spans="2:8">
      <c r="B7075" s="2" t="s">
        <v>7522</v>
      </c>
      <c r="C7075" s="2">
        <v>35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20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23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22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20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19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21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21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23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25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27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27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30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30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19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23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21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19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26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19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14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19</v>
      </c>
      <c r="D7097" s="2" t="s">
        <v>450</v>
      </c>
      <c r="E7097" s="2"/>
      <c r="F7097" s="2"/>
      <c r="G7097" s="2"/>
      <c r="H7097" s="2"/>
    </row>
    <row r="7098" spans="2:8">
      <c r="B7098" s="2" t="s">
        <v>7545</v>
      </c>
      <c r="C7098" s="2">
        <v>25</v>
      </c>
      <c r="D7098" s="2" t="s">
        <v>450</v>
      </c>
      <c r="E7098" s="2"/>
      <c r="F7098" s="2"/>
      <c r="G7098" s="2"/>
      <c r="H7098" s="2"/>
    </row>
    <row r="7099" spans="2:8">
      <c r="B7099" s="2" t="s">
        <v>7546</v>
      </c>
      <c r="C7099" s="2">
        <v>21</v>
      </c>
      <c r="D7099" s="2" t="s">
        <v>450</v>
      </c>
      <c r="E7099" s="2"/>
      <c r="F7099" s="2"/>
      <c r="G7099" s="2"/>
      <c r="H7099" s="2"/>
    </row>
    <row r="7100" spans="2:8">
      <c r="B7100" s="2" t="s">
        <v>7547</v>
      </c>
      <c r="C7100" s="2">
        <v>22</v>
      </c>
      <c r="D7100" s="2" t="s">
        <v>450</v>
      </c>
      <c r="E7100" s="2"/>
      <c r="F7100" s="2"/>
      <c r="G7100" s="2"/>
      <c r="H7100" s="2"/>
    </row>
    <row r="7101" spans="2:8">
      <c r="B7101" s="2" t="s">
        <v>7548</v>
      </c>
      <c r="C7101" s="2">
        <v>25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25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30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30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25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23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20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25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23</v>
      </c>
      <c r="D7109" s="2" t="s">
        <v>450</v>
      </c>
      <c r="E7109" s="2"/>
      <c r="F7109" s="2"/>
      <c r="G7109" s="2"/>
      <c r="H7109" s="2"/>
    </row>
    <row r="7110" spans="2:8">
      <c r="B7110" s="2" t="s">
        <v>7557</v>
      </c>
      <c r="C7110" s="2">
        <v>24</v>
      </c>
      <c r="D7110" s="2" t="s">
        <v>450</v>
      </c>
      <c r="E7110" s="2"/>
      <c r="F7110" s="2"/>
      <c r="G7110" s="2"/>
      <c r="H7110" s="2"/>
    </row>
    <row r="7111" spans="2:8">
      <c r="B7111" s="2" t="s">
        <v>7558</v>
      </c>
      <c r="C7111" s="2">
        <v>25</v>
      </c>
      <c r="D7111" s="2" t="s">
        <v>450</v>
      </c>
      <c r="E7111" s="2"/>
      <c r="F7111" s="2"/>
      <c r="G7111" s="2"/>
      <c r="H7111" s="2"/>
    </row>
    <row r="7112" spans="2:8">
      <c r="B7112" s="2" t="s">
        <v>7559</v>
      </c>
      <c r="C7112" s="2">
        <v>23</v>
      </c>
      <c r="D7112" s="2" t="s">
        <v>450</v>
      </c>
      <c r="E7112" s="2"/>
      <c r="F7112" s="2"/>
      <c r="G7112" s="2"/>
      <c r="H7112" s="2"/>
    </row>
    <row r="7113" spans="2:8">
      <c r="B7113" s="2" t="s">
        <v>7560</v>
      </c>
      <c r="C7113" s="2">
        <v>23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25</v>
      </c>
      <c r="D7114" s="2" t="s">
        <v>450</v>
      </c>
      <c r="E7114" s="2"/>
      <c r="F7114" s="2"/>
      <c r="G7114" s="2"/>
      <c r="H7114" s="2"/>
    </row>
    <row r="7115" spans="2:8">
      <c r="B7115" s="2" t="s">
        <v>7562</v>
      </c>
      <c r="C7115" s="2">
        <v>25</v>
      </c>
      <c r="D7115" s="2" t="s">
        <v>450</v>
      </c>
      <c r="E7115" s="2"/>
      <c r="F7115" s="2"/>
      <c r="G7115" s="2"/>
      <c r="H7115" s="2"/>
    </row>
    <row r="7116" spans="2:8">
      <c r="B7116" s="2" t="s">
        <v>7563</v>
      </c>
      <c r="C7116" s="2">
        <v>26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25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27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22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10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10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33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24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26</v>
      </c>
      <c r="D7124" s="2" t="s">
        <v>450</v>
      </c>
      <c r="E7124" s="2"/>
      <c r="F7124" s="2"/>
      <c r="G7124" s="2"/>
      <c r="H7124" s="2"/>
    </row>
    <row r="7125" spans="2:8">
      <c r="B7125" s="2" t="s">
        <v>7572</v>
      </c>
      <c r="C7125" s="2">
        <v>28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25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22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20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18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19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19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31</v>
      </c>
      <c r="D7132" s="2" t="s">
        <v>450</v>
      </c>
      <c r="E7132" s="2"/>
      <c r="F7132" s="2"/>
      <c r="G7132" s="2"/>
      <c r="H7132" s="2"/>
    </row>
    <row r="7133" spans="2:8">
      <c r="B7133" s="2" t="s">
        <v>7580</v>
      </c>
      <c r="C7133" s="2">
        <v>33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28</v>
      </c>
      <c r="D7134" s="2" t="s">
        <v>450</v>
      </c>
      <c r="E7134" s="2"/>
      <c r="F7134" s="2"/>
      <c r="G7134" s="2"/>
      <c r="H7134" s="2"/>
    </row>
    <row r="7135" spans="2:8">
      <c r="B7135" s="2" t="s">
        <v>7582</v>
      </c>
      <c r="C7135" s="2">
        <v>21</v>
      </c>
      <c r="D7135" s="2" t="s">
        <v>450</v>
      </c>
      <c r="E7135" s="2"/>
      <c r="F7135" s="2"/>
      <c r="G7135" s="2"/>
      <c r="H7135" s="2"/>
    </row>
    <row r="7136" spans="2:8">
      <c r="B7136" s="2" t="s">
        <v>7583</v>
      </c>
      <c r="C7136" s="2">
        <v>19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20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31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25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23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26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25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24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23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23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25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22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23</v>
      </c>
      <c r="D7148" s="2" t="s">
        <v>450</v>
      </c>
      <c r="E7148" s="2"/>
      <c r="F7148" s="2"/>
      <c r="G7148" s="2"/>
      <c r="H7148" s="2"/>
    </row>
    <row r="7149" spans="2:8">
      <c r="B7149" s="2" t="s">
        <v>7596</v>
      </c>
      <c r="C7149" s="2">
        <v>15</v>
      </c>
      <c r="D7149" s="2" t="s">
        <v>450</v>
      </c>
      <c r="E7149" s="2"/>
      <c r="F7149" s="2"/>
      <c r="G7149" s="2"/>
      <c r="H7149" s="2"/>
    </row>
    <row r="7150" spans="2:8">
      <c r="B7150" s="2" t="s">
        <v>7597</v>
      </c>
      <c r="C7150" s="2">
        <v>24</v>
      </c>
      <c r="D7150" s="2" t="s">
        <v>450</v>
      </c>
      <c r="E7150" s="2"/>
      <c r="F7150" s="2"/>
      <c r="G7150" s="2"/>
      <c r="H7150" s="2"/>
    </row>
    <row r="7151" spans="2:8">
      <c r="B7151" s="2" t="s">
        <v>7598</v>
      </c>
      <c r="C7151" s="2">
        <v>22</v>
      </c>
      <c r="D7151" s="2" t="s">
        <v>450</v>
      </c>
      <c r="E7151" s="2"/>
      <c r="F7151" s="2"/>
      <c r="G7151" s="2"/>
      <c r="H7151" s="2"/>
    </row>
    <row r="7152" spans="2:8">
      <c r="B7152" s="2" t="s">
        <v>7599</v>
      </c>
      <c r="C7152" s="2">
        <v>22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20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31</v>
      </c>
      <c r="D7154" s="2" t="s">
        <v>450</v>
      </c>
      <c r="E7154" s="2"/>
      <c r="F7154" s="2"/>
      <c r="G7154" s="2"/>
      <c r="H7154" s="2"/>
    </row>
    <row r="7155" spans="2:8">
      <c r="B7155" s="2" t="s">
        <v>7602</v>
      </c>
      <c r="C7155" s="2">
        <v>30</v>
      </c>
      <c r="D7155" s="2" t="s">
        <v>450</v>
      </c>
      <c r="E7155" s="2"/>
      <c r="F7155" s="2"/>
      <c r="G7155" s="2"/>
      <c r="H7155" s="2"/>
    </row>
    <row r="7156" spans="2:8">
      <c r="B7156" s="2" t="s">
        <v>7603</v>
      </c>
      <c r="C7156" s="2">
        <v>29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23</v>
      </c>
      <c r="D7157" s="2" t="s">
        <v>450</v>
      </c>
      <c r="E7157" s="2"/>
      <c r="F7157" s="2"/>
      <c r="G7157" s="2"/>
      <c r="H7157" s="2"/>
    </row>
    <row r="7158" spans="2:8">
      <c r="B7158" s="2" t="s">
        <v>7605</v>
      </c>
      <c r="C7158" s="2">
        <v>23</v>
      </c>
      <c r="D7158" s="2" t="s">
        <v>450</v>
      </c>
      <c r="E7158" s="2"/>
      <c r="F7158" s="2"/>
      <c r="G7158" s="2"/>
      <c r="H7158" s="2"/>
    </row>
    <row r="7159" spans="2:8">
      <c r="B7159" s="2" t="s">
        <v>7606</v>
      </c>
      <c r="C7159" s="2">
        <v>25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27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29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14</v>
      </c>
      <c r="D7162" s="2" t="s">
        <v>450</v>
      </c>
      <c r="E7162" s="2"/>
      <c r="F7162" s="2"/>
      <c r="G7162" s="2"/>
      <c r="H7162" s="2"/>
    </row>
    <row r="7163" spans="2:8">
      <c r="B7163" s="2" t="s">
        <v>7610</v>
      </c>
      <c r="C7163" s="2">
        <v>26</v>
      </c>
      <c r="D7163" s="2" t="s">
        <v>450</v>
      </c>
      <c r="E7163" s="2"/>
      <c r="F7163" s="2"/>
      <c r="G7163" s="2"/>
      <c r="H7163" s="2"/>
    </row>
    <row r="7164" spans="2:8">
      <c r="B7164" s="2" t="s">
        <v>7611</v>
      </c>
      <c r="C7164" s="2">
        <v>25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25</v>
      </c>
      <c r="D7165" s="2" t="s">
        <v>450</v>
      </c>
      <c r="E7165" s="2"/>
      <c r="F7165" s="2"/>
      <c r="G7165" s="2"/>
      <c r="H7165" s="2"/>
    </row>
    <row r="7166" spans="2:8">
      <c r="B7166" s="2" t="s">
        <v>7613</v>
      </c>
      <c r="C7166" s="2">
        <v>13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12</v>
      </c>
      <c r="D7167" s="2" t="s">
        <v>450</v>
      </c>
      <c r="E7167" s="2"/>
      <c r="F7167" s="2"/>
      <c r="G7167" s="2"/>
      <c r="H7167" s="2"/>
    </row>
    <row r="7168" spans="2:8">
      <c r="B7168" s="2" t="s">
        <v>7615</v>
      </c>
      <c r="C7168" s="2">
        <v>11</v>
      </c>
      <c r="D7168" s="2" t="s">
        <v>450</v>
      </c>
      <c r="E7168" s="2"/>
      <c r="F7168" s="2"/>
      <c r="G7168" s="2"/>
      <c r="H7168" s="2"/>
    </row>
    <row r="7169" spans="2:8">
      <c r="B7169" s="2" t="s">
        <v>7616</v>
      </c>
      <c r="C7169" s="2">
        <v>16</v>
      </c>
      <c r="D7169" s="2" t="s">
        <v>450</v>
      </c>
      <c r="E7169" s="2"/>
      <c r="F7169" s="2"/>
      <c r="G7169" s="2"/>
      <c r="H7169" s="2"/>
    </row>
    <row r="7170" spans="2:8">
      <c r="B7170" s="2" t="s">
        <v>7617</v>
      </c>
      <c r="C7170" s="2">
        <v>18</v>
      </c>
      <c r="D7170" s="2" t="s">
        <v>450</v>
      </c>
      <c r="E7170" s="2"/>
      <c r="F7170" s="2"/>
      <c r="G7170" s="2"/>
      <c r="H7170" s="2"/>
    </row>
    <row r="7171" spans="2:8">
      <c r="B7171" s="2" t="s">
        <v>7618</v>
      </c>
      <c r="C7171" s="2">
        <v>17</v>
      </c>
      <c r="D7171" s="2" t="s">
        <v>450</v>
      </c>
      <c r="E7171" s="2"/>
      <c r="F7171" s="2"/>
      <c r="G7171" s="2"/>
      <c r="H7171" s="2"/>
    </row>
    <row r="7172" spans="2:8">
      <c r="B7172" s="2" t="s">
        <v>7619</v>
      </c>
      <c r="C7172" s="2">
        <v>17</v>
      </c>
      <c r="D7172" s="2" t="s">
        <v>450</v>
      </c>
      <c r="E7172" s="2"/>
      <c r="F7172" s="2"/>
      <c r="G7172" s="2"/>
      <c r="H7172" s="2"/>
    </row>
    <row r="7173" spans="2:8">
      <c r="B7173" s="2" t="s">
        <v>7620</v>
      </c>
      <c r="C7173" s="2">
        <v>20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25</v>
      </c>
      <c r="D7174" s="2" t="s">
        <v>450</v>
      </c>
      <c r="E7174" s="2"/>
      <c r="F7174" s="2"/>
      <c r="G7174" s="2"/>
      <c r="H7174" s="2"/>
    </row>
    <row r="7175" spans="2:8">
      <c r="B7175" s="2" t="s">
        <v>7622</v>
      </c>
      <c r="C7175" s="2">
        <v>33</v>
      </c>
      <c r="D7175" s="2" t="s">
        <v>450</v>
      </c>
      <c r="E7175" s="2"/>
      <c r="F7175" s="2"/>
      <c r="G7175" s="2"/>
      <c r="H7175" s="2"/>
    </row>
    <row r="7176" spans="2:8">
      <c r="B7176" s="2" t="s">
        <v>7623</v>
      </c>
      <c r="C7176" s="2">
        <v>37</v>
      </c>
      <c r="D7176" s="2" t="s">
        <v>450</v>
      </c>
      <c r="E7176" s="2"/>
      <c r="F7176" s="2"/>
      <c r="G7176" s="2"/>
      <c r="H7176" s="2"/>
    </row>
    <row r="7177" spans="2:8">
      <c r="B7177" s="2" t="s">
        <v>7624</v>
      </c>
      <c r="C7177" s="2">
        <v>17</v>
      </c>
      <c r="D7177" s="2" t="s">
        <v>450</v>
      </c>
      <c r="E7177" s="2"/>
      <c r="F7177" s="2"/>
      <c r="G7177" s="2"/>
      <c r="H7177" s="2"/>
    </row>
    <row r="7178" spans="2:8">
      <c r="B7178" s="2" t="s">
        <v>7625</v>
      </c>
      <c r="C7178" s="2">
        <v>17</v>
      </c>
      <c r="D7178" s="2" t="s">
        <v>450</v>
      </c>
      <c r="E7178" s="2"/>
      <c r="F7178" s="2"/>
      <c r="G7178" s="2"/>
      <c r="H7178" s="2"/>
    </row>
    <row r="7179" spans="2:8">
      <c r="B7179" s="2" t="s">
        <v>7626</v>
      </c>
      <c r="C7179" s="2">
        <v>17</v>
      </c>
      <c r="D7179" s="2" t="s">
        <v>450</v>
      </c>
      <c r="E7179" s="2"/>
      <c r="F7179" s="2"/>
      <c r="G7179" s="2"/>
      <c r="H7179" s="2"/>
    </row>
    <row r="7180" spans="2:8">
      <c r="B7180" s="2" t="s">
        <v>7627</v>
      </c>
      <c r="C7180" s="2">
        <v>14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21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22</v>
      </c>
      <c r="D7182" s="2" t="s">
        <v>450</v>
      </c>
      <c r="E7182" s="2"/>
      <c r="F7182" s="2"/>
      <c r="G7182" s="2"/>
      <c r="H7182" s="2"/>
    </row>
    <row r="7183" spans="2:8">
      <c r="B7183" s="2" t="s">
        <v>7630</v>
      </c>
      <c r="C7183" s="2">
        <v>26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28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16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22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30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31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31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28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22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26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26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28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27</v>
      </c>
      <c r="D7196" s="2" t="s">
        <v>450</v>
      </c>
      <c r="E7196" s="2"/>
      <c r="F7196" s="2"/>
      <c r="G7196" s="2"/>
      <c r="H7196" s="2"/>
    </row>
    <row r="7197" spans="2:8">
      <c r="B7197" s="2" t="s">
        <v>7644</v>
      </c>
      <c r="C7197" s="2">
        <v>22</v>
      </c>
      <c r="D7197" s="2" t="s">
        <v>450</v>
      </c>
      <c r="E7197" s="2"/>
      <c r="F7197" s="2"/>
      <c r="G7197" s="2"/>
      <c r="H7197" s="2"/>
    </row>
    <row r="7198" spans="2:8">
      <c r="B7198" s="2" t="s">
        <v>7645</v>
      </c>
      <c r="C7198" s="2">
        <v>15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15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27</v>
      </c>
      <c r="D7200" s="2" t="s">
        <v>450</v>
      </c>
      <c r="E7200" s="2"/>
      <c r="F7200" s="2"/>
      <c r="G7200" s="2"/>
      <c r="H7200" s="2"/>
    </row>
    <row r="7201" spans="2:8">
      <c r="B7201" s="2" t="s">
        <v>7648</v>
      </c>
      <c r="C7201" s="2">
        <v>28</v>
      </c>
      <c r="D7201" s="2" t="s">
        <v>450</v>
      </c>
      <c r="E7201" s="2"/>
      <c r="F7201" s="2"/>
      <c r="G7201" s="2"/>
      <c r="H7201" s="2"/>
    </row>
    <row r="7202" spans="2:8">
      <c r="B7202" s="2" t="s">
        <v>7649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30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31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24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24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16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20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19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23</v>
      </c>
      <c r="D7211" s="2" t="s">
        <v>450</v>
      </c>
      <c r="E7211" s="2"/>
      <c r="F7211" s="2"/>
      <c r="G7211" s="2"/>
      <c r="H7211" s="2"/>
    </row>
    <row r="7212" spans="2:8">
      <c r="B7212" s="2" t="s">
        <v>7659</v>
      </c>
      <c r="C7212" s="2">
        <v>18</v>
      </c>
      <c r="D7212" s="2" t="s">
        <v>450</v>
      </c>
      <c r="E7212" s="2"/>
      <c r="F7212" s="2"/>
      <c r="G7212" s="2"/>
      <c r="H7212" s="2"/>
    </row>
    <row r="7213" spans="2:8">
      <c r="B7213" s="2" t="s">
        <v>7660</v>
      </c>
      <c r="C7213" s="2">
        <v>21</v>
      </c>
      <c r="D7213" s="2" t="s">
        <v>450</v>
      </c>
      <c r="E7213" s="2"/>
      <c r="F7213" s="2"/>
      <c r="G7213" s="2"/>
      <c r="H7213" s="2"/>
    </row>
    <row r="7214" spans="2:8">
      <c r="B7214" s="2" t="s">
        <v>7661</v>
      </c>
      <c r="C7214" s="2">
        <v>36</v>
      </c>
      <c r="D7214" s="2" t="s">
        <v>450</v>
      </c>
      <c r="E7214" s="2"/>
      <c r="F7214" s="2"/>
      <c r="G7214" s="2"/>
      <c r="H7214" s="2"/>
    </row>
    <row r="7215" spans="2:8">
      <c r="B7215" s="2" t="s">
        <v>7662</v>
      </c>
      <c r="C7215" s="2">
        <v>28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27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27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26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25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26</v>
      </c>
      <c r="D7220" s="2" t="s">
        <v>450</v>
      </c>
      <c r="E7220" s="2"/>
      <c r="F7220" s="2"/>
      <c r="G7220" s="2"/>
      <c r="H7220" s="2"/>
    </row>
    <row r="7221" spans="2:8">
      <c r="B7221" s="2" t="s">
        <v>7668</v>
      </c>
      <c r="C7221" s="2">
        <v>25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26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25</v>
      </c>
      <c r="D7223" s="2" t="s">
        <v>450</v>
      </c>
      <c r="E7223" s="2"/>
      <c r="F7223" s="2"/>
      <c r="G7223" s="2"/>
      <c r="H7223" s="2"/>
    </row>
    <row r="7224" spans="2:8">
      <c r="B7224" s="2" t="s">
        <v>7671</v>
      </c>
      <c r="C7224" s="2">
        <v>28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29</v>
      </c>
      <c r="D7225" s="2" t="s">
        <v>450</v>
      </c>
      <c r="E7225" s="2"/>
      <c r="F7225" s="2"/>
      <c r="G7225" s="2"/>
      <c r="H7225" s="2"/>
    </row>
    <row r="7226" spans="2:8">
      <c r="B7226" s="2" t="s">
        <v>7673</v>
      </c>
      <c r="C7226" s="2">
        <v>27</v>
      </c>
      <c r="D7226" s="2" t="s">
        <v>450</v>
      </c>
      <c r="E7226" s="2"/>
      <c r="F7226" s="2"/>
      <c r="G7226" s="2"/>
      <c r="H7226" s="2"/>
    </row>
    <row r="7227" spans="2:8">
      <c r="B7227" s="2" t="s">
        <v>7674</v>
      </c>
      <c r="C7227" s="2">
        <v>20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32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29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26</v>
      </c>
      <c r="D7230" s="2" t="s">
        <v>450</v>
      </c>
      <c r="E7230" s="2"/>
      <c r="F7230" s="2"/>
      <c r="G7230" s="2"/>
      <c r="H7230" s="2"/>
    </row>
    <row r="7231" spans="2:8">
      <c r="B7231" s="2" t="s">
        <v>7678</v>
      </c>
      <c r="C7231" s="2">
        <v>29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37</v>
      </c>
      <c r="D7232" s="2" t="s">
        <v>450</v>
      </c>
      <c r="E7232" s="2"/>
      <c r="F7232" s="2"/>
      <c r="G7232" s="2"/>
      <c r="H7232" s="2"/>
    </row>
    <row r="7233" spans="2:8">
      <c r="B7233" s="2" t="s">
        <v>7680</v>
      </c>
      <c r="C7233" s="2">
        <v>40</v>
      </c>
      <c r="D7233" s="2" t="s">
        <v>450</v>
      </c>
      <c r="E7233" s="2"/>
      <c r="F7233" s="2"/>
      <c r="G7233" s="2"/>
      <c r="H7233" s="2"/>
    </row>
    <row r="7234" spans="2:8">
      <c r="B7234" s="2" t="s">
        <v>7681</v>
      </c>
      <c r="C7234" s="2">
        <v>23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24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34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31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38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42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27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27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26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27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27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28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28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29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28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21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21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20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25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30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26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20</v>
      </c>
      <c r="D7255" s="2" t="s">
        <v>450</v>
      </c>
      <c r="E7255" s="2"/>
      <c r="F7255" s="2"/>
      <c r="G7255" s="2"/>
      <c r="H7255" s="2"/>
    </row>
    <row r="7256" spans="2:8">
      <c r="B7256" s="2" t="s">
        <v>7703</v>
      </c>
      <c r="C7256" s="2">
        <v>17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21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30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28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33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33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24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23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18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15</v>
      </c>
      <c r="D7265" s="2" t="s">
        <v>450</v>
      </c>
      <c r="E7265" s="2"/>
      <c r="F7265" s="2"/>
      <c r="G7265" s="2"/>
      <c r="H7265" s="2"/>
    </row>
    <row r="7266" spans="2:8">
      <c r="B7266" s="2" t="s">
        <v>7713</v>
      </c>
      <c r="C7266" s="2">
        <v>19</v>
      </c>
      <c r="D7266" s="2" t="s">
        <v>450</v>
      </c>
      <c r="E7266" s="2"/>
      <c r="F7266" s="2"/>
      <c r="G7266" s="2"/>
      <c r="H7266" s="2"/>
    </row>
    <row r="7267" spans="2:8">
      <c r="B7267" s="2" t="s">
        <v>7714</v>
      </c>
      <c r="C7267" s="2">
        <v>24</v>
      </c>
      <c r="D7267" s="2" t="s">
        <v>450</v>
      </c>
      <c r="E7267" s="2"/>
      <c r="F7267" s="2"/>
      <c r="G7267" s="2"/>
      <c r="H7267" s="2"/>
    </row>
    <row r="7268" spans="2:8">
      <c r="B7268" s="2" t="s">
        <v>7715</v>
      </c>
      <c r="C7268" s="2">
        <v>22</v>
      </c>
      <c r="D7268" s="2" t="s">
        <v>450</v>
      </c>
      <c r="E7268" s="2"/>
      <c r="F7268" s="2"/>
      <c r="G7268" s="2"/>
      <c r="H7268" s="2"/>
    </row>
    <row r="7269" spans="2:8">
      <c r="B7269" s="2" t="s">
        <v>7716</v>
      </c>
      <c r="C7269" s="2">
        <v>24</v>
      </c>
      <c r="D7269" s="2" t="s">
        <v>450</v>
      </c>
      <c r="E7269" s="2"/>
      <c r="F7269" s="2"/>
      <c r="G7269" s="2"/>
      <c r="H7269" s="2"/>
    </row>
    <row r="7270" spans="2:8">
      <c r="B7270" s="2" t="s">
        <v>7717</v>
      </c>
      <c r="C7270" s="2">
        <v>25</v>
      </c>
      <c r="D7270" s="2" t="s">
        <v>450</v>
      </c>
      <c r="E7270" s="2"/>
      <c r="F7270" s="2"/>
      <c r="G7270" s="2"/>
      <c r="H7270" s="2"/>
    </row>
    <row r="7271" spans="2:8">
      <c r="B7271" s="2" t="s">
        <v>7718</v>
      </c>
      <c r="C7271" s="2">
        <v>27</v>
      </c>
      <c r="D7271" s="2" t="s">
        <v>450</v>
      </c>
      <c r="E7271" s="2"/>
      <c r="F7271" s="2"/>
      <c r="G7271" s="2"/>
      <c r="H7271" s="2"/>
    </row>
    <row r="7272" spans="2:8">
      <c r="B7272" s="2" t="s">
        <v>7719</v>
      </c>
      <c r="C7272" s="2">
        <v>29</v>
      </c>
      <c r="D7272" s="2" t="s">
        <v>450</v>
      </c>
      <c r="E7272" s="2"/>
      <c r="F7272" s="2"/>
      <c r="G7272" s="2"/>
      <c r="H7272" s="2"/>
    </row>
    <row r="7273" spans="2:8">
      <c r="B7273" s="2" t="s">
        <v>7720</v>
      </c>
      <c r="C7273" s="2">
        <v>27</v>
      </c>
      <c r="D7273" s="2" t="s">
        <v>450</v>
      </c>
      <c r="E7273" s="2"/>
      <c r="F7273" s="2"/>
      <c r="G7273" s="2"/>
      <c r="H7273" s="2"/>
    </row>
    <row r="7274" spans="2:8">
      <c r="B7274" s="2" t="s">
        <v>7721</v>
      </c>
      <c r="C7274" s="2">
        <v>27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30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31</v>
      </c>
      <c r="D7276" s="2" t="s">
        <v>450</v>
      </c>
      <c r="E7276" s="2"/>
      <c r="F7276" s="2"/>
      <c r="G7276" s="2"/>
      <c r="H7276" s="2"/>
    </row>
    <row r="7277" spans="2:8">
      <c r="B7277" s="2" t="s">
        <v>7724</v>
      </c>
      <c r="C7277" s="2">
        <v>32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33</v>
      </c>
      <c r="D7278" s="2" t="s">
        <v>450</v>
      </c>
      <c r="E7278" s="2"/>
      <c r="F7278" s="2"/>
      <c r="G7278" s="2"/>
      <c r="H7278" s="2"/>
    </row>
    <row r="7279" spans="2:8">
      <c r="B7279" s="2" t="s">
        <v>7726</v>
      </c>
      <c r="C7279" s="2">
        <v>33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33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30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23</v>
      </c>
      <c r="D7282" s="2" t="s">
        <v>450</v>
      </c>
      <c r="E7282" s="2"/>
      <c r="F7282" s="2"/>
      <c r="G7282" s="2"/>
      <c r="H7282" s="2"/>
    </row>
    <row r="7283" spans="2:8">
      <c r="B7283" s="2" t="s">
        <v>7730</v>
      </c>
      <c r="C7283" s="2">
        <v>27</v>
      </c>
      <c r="D7283" s="2" t="s">
        <v>450</v>
      </c>
      <c r="E7283" s="2"/>
      <c r="F7283" s="2"/>
      <c r="G7283" s="2"/>
      <c r="H7283" s="2"/>
    </row>
    <row r="7284" spans="2:8">
      <c r="B7284" s="2" t="s">
        <v>7731</v>
      </c>
      <c r="C7284" s="2">
        <v>31</v>
      </c>
      <c r="D7284" s="2" t="s">
        <v>450</v>
      </c>
      <c r="E7284" s="2"/>
      <c r="F7284" s="2"/>
      <c r="G7284" s="2"/>
      <c r="H7284" s="2"/>
    </row>
    <row r="7285" spans="2:8">
      <c r="B7285" s="2" t="s">
        <v>7732</v>
      </c>
      <c r="C7285" s="2">
        <v>28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31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32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26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27</v>
      </c>
      <c r="D7291" s="2" t="s">
        <v>450</v>
      </c>
      <c r="E7291" s="2"/>
      <c r="F7291" s="2"/>
      <c r="G7291" s="2"/>
      <c r="H7291" s="2"/>
    </row>
    <row r="7292" spans="2:8">
      <c r="B7292" s="2" t="s">
        <v>7739</v>
      </c>
      <c r="C7292" s="2">
        <v>30</v>
      </c>
      <c r="D7292" s="2" t="s">
        <v>450</v>
      </c>
      <c r="E7292" s="2"/>
      <c r="F7292" s="2"/>
      <c r="G7292" s="2"/>
      <c r="H7292" s="2"/>
    </row>
    <row r="7293" spans="2:8">
      <c r="B7293" s="2" t="s">
        <v>7740</v>
      </c>
      <c r="C7293" s="2">
        <v>30</v>
      </c>
      <c r="D7293" s="2" t="s">
        <v>450</v>
      </c>
      <c r="E7293" s="2"/>
      <c r="F7293" s="2"/>
      <c r="G7293" s="2"/>
      <c r="H7293" s="2"/>
    </row>
    <row r="7294" spans="2:8">
      <c r="B7294" s="2" t="s">
        <v>7741</v>
      </c>
      <c r="C7294" s="2">
        <v>20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26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25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24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21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20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21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29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27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37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26</v>
      </c>
      <c r="D7305" s="2" t="s">
        <v>450</v>
      </c>
      <c r="E7305" s="2"/>
      <c r="F7305" s="2"/>
      <c r="G7305" s="2"/>
      <c r="H7305" s="2"/>
    </row>
    <row r="7306" spans="2:8">
      <c r="B7306" s="2" t="s">
        <v>7753</v>
      </c>
      <c r="C7306" s="2">
        <v>22</v>
      </c>
      <c r="D7306" s="2" t="s">
        <v>450</v>
      </c>
      <c r="E7306" s="2"/>
      <c r="F7306" s="2"/>
      <c r="G7306" s="2"/>
      <c r="H7306" s="2"/>
    </row>
    <row r="7307" spans="2:8">
      <c r="B7307" s="2" t="s">
        <v>7754</v>
      </c>
      <c r="C7307" s="2">
        <v>22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24</v>
      </c>
      <c r="D7308" s="2" t="s">
        <v>450</v>
      </c>
      <c r="E7308" s="2"/>
      <c r="F7308" s="2"/>
      <c r="G7308" s="2"/>
      <c r="H7308" s="2"/>
    </row>
    <row r="7309" spans="2:8">
      <c r="B7309" s="2" t="s">
        <v>7756</v>
      </c>
      <c r="C7309" s="2">
        <v>22</v>
      </c>
      <c r="D7309" s="2" t="s">
        <v>450</v>
      </c>
      <c r="E7309" s="2"/>
      <c r="F7309" s="2"/>
      <c r="G7309" s="2"/>
      <c r="H7309" s="2"/>
    </row>
    <row r="7310" spans="2:8">
      <c r="B7310" s="2" t="s">
        <v>7757</v>
      </c>
      <c r="C7310" s="2">
        <v>21</v>
      </c>
      <c r="D7310" s="2" t="s">
        <v>450</v>
      </c>
      <c r="E7310" s="2"/>
      <c r="F7310" s="2"/>
      <c r="G7310" s="2"/>
      <c r="H7310" s="2"/>
    </row>
    <row r="7311" spans="2:8">
      <c r="B7311" s="2" t="s">
        <v>7758</v>
      </c>
      <c r="C7311" s="2">
        <v>18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22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30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28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28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30</v>
      </c>
      <c r="D7316" s="2" t="s">
        <v>450</v>
      </c>
      <c r="E7316" s="2"/>
      <c r="F7316" s="2"/>
      <c r="G7316" s="2"/>
      <c r="H7316" s="2"/>
    </row>
    <row r="7317" spans="2:8">
      <c r="B7317" s="2" t="s">
        <v>7764</v>
      </c>
      <c r="C7317" s="2">
        <v>26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21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29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29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27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33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32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27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28</v>
      </c>
      <c r="D7325" s="2" t="s">
        <v>450</v>
      </c>
      <c r="E7325" s="2"/>
      <c r="F7325" s="2"/>
      <c r="G7325" s="2"/>
      <c r="H7325" s="2"/>
    </row>
    <row r="7326" spans="2:8">
      <c r="B7326" s="2" t="s">
        <v>7773</v>
      </c>
      <c r="C7326" s="2">
        <v>37</v>
      </c>
      <c r="D7326" s="2" t="s">
        <v>450</v>
      </c>
      <c r="E7326" s="2"/>
      <c r="F7326" s="2"/>
      <c r="G7326" s="2"/>
      <c r="H7326" s="2"/>
    </row>
    <row r="7327" spans="2:8">
      <c r="B7327" s="2" t="s">
        <v>7774</v>
      </c>
      <c r="C7327" s="2">
        <v>29</v>
      </c>
      <c r="D7327" s="2" t="s">
        <v>450</v>
      </c>
      <c r="E7327" s="2"/>
      <c r="F7327" s="2"/>
      <c r="G7327" s="2"/>
      <c r="H7327" s="2"/>
    </row>
    <row r="7328" spans="2:8">
      <c r="B7328" s="2" t="s">
        <v>7775</v>
      </c>
      <c r="C7328" s="2">
        <v>30</v>
      </c>
      <c r="D7328" s="2" t="s">
        <v>450</v>
      </c>
      <c r="E7328" s="2"/>
      <c r="F7328" s="2"/>
      <c r="G7328" s="2"/>
      <c r="H7328" s="2"/>
    </row>
    <row r="7329" spans="2:8">
      <c r="B7329" s="2" t="s">
        <v>7776</v>
      </c>
      <c r="C7329" s="2">
        <v>23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12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22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38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36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22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23</v>
      </c>
      <c r="D7336" s="2" t="s">
        <v>450</v>
      </c>
      <c r="E7336" s="2"/>
      <c r="F7336" s="2"/>
      <c r="G7336" s="2"/>
      <c r="H7336" s="2"/>
    </row>
    <row r="7337" spans="2:8">
      <c r="B7337" s="2" t="s">
        <v>7784</v>
      </c>
      <c r="C7337" s="2">
        <v>20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30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30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32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34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31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33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34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34</v>
      </c>
      <c r="D7345" s="2" t="s">
        <v>450</v>
      </c>
      <c r="E7345" s="2"/>
      <c r="F7345" s="2"/>
      <c r="G7345" s="2"/>
      <c r="H7345" s="2"/>
    </row>
    <row r="7346" spans="2:8">
      <c r="B7346" s="2" t="s">
        <v>7793</v>
      </c>
      <c r="C7346" s="2">
        <v>35</v>
      </c>
      <c r="D7346" s="2" t="s">
        <v>450</v>
      </c>
      <c r="E7346" s="2"/>
      <c r="F7346" s="2"/>
      <c r="G7346" s="2"/>
      <c r="H7346" s="2"/>
    </row>
    <row r="7347" spans="2:8">
      <c r="B7347" s="2" t="s">
        <v>7794</v>
      </c>
      <c r="C7347" s="2">
        <v>27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26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26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30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31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30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31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27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24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23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34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35</v>
      </c>
      <c r="D7362" s="2" t="s">
        <v>450</v>
      </c>
      <c r="E7362" s="2"/>
      <c r="F7362" s="2"/>
      <c r="G7362" s="2"/>
      <c r="H7362" s="2"/>
    </row>
    <row r="7363" spans="2:8">
      <c r="B7363" s="2" t="s">
        <v>7810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26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29</v>
      </c>
      <c r="D7365" s="2" t="s">
        <v>450</v>
      </c>
      <c r="E7365" s="2"/>
      <c r="F7365" s="2"/>
      <c r="G7365" s="2"/>
      <c r="H7365" s="2"/>
    </row>
    <row r="7366" spans="2:8">
      <c r="B7366" s="2" t="s">
        <v>7813</v>
      </c>
      <c r="C7366" s="2">
        <v>32</v>
      </c>
      <c r="D7366" s="2" t="s">
        <v>450</v>
      </c>
      <c r="E7366" s="2"/>
      <c r="F7366" s="2"/>
      <c r="G7366" s="2"/>
      <c r="H7366" s="2"/>
    </row>
    <row r="7367" spans="2:8">
      <c r="B7367" s="2" t="s">
        <v>7814</v>
      </c>
      <c r="C7367" s="2">
        <v>33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35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36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34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30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30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29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32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33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31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31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30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30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34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27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28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29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30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29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29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35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32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35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36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38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40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44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15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37</v>
      </c>
      <c r="D7395" s="2" t="s">
        <v>450</v>
      </c>
      <c r="E7395" s="2"/>
      <c r="F7395" s="2"/>
      <c r="G7395" s="2"/>
      <c r="H7395" s="2"/>
    </row>
    <row r="7396" spans="2:8">
      <c r="B7396" s="2" t="s">
        <v>7843</v>
      </c>
      <c r="C7396" s="2">
        <v>25</v>
      </c>
      <c r="D7396" s="2" t="s">
        <v>450</v>
      </c>
      <c r="E7396" s="2"/>
      <c r="F7396" s="2"/>
      <c r="G7396" s="2"/>
      <c r="H7396" s="2"/>
    </row>
    <row r="7397" spans="2:8">
      <c r="B7397" s="2" t="s">
        <v>7844</v>
      </c>
      <c r="C7397" s="2">
        <v>27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28</v>
      </c>
      <c r="D7398" s="2" t="s">
        <v>450</v>
      </c>
      <c r="E7398" s="2"/>
      <c r="F7398" s="2"/>
      <c r="G7398" s="2"/>
      <c r="H7398" s="2"/>
    </row>
    <row r="7399" spans="2:8">
      <c r="B7399" s="2" t="s">
        <v>7846</v>
      </c>
      <c r="C7399" s="2">
        <v>32</v>
      </c>
      <c r="D7399" s="2" t="s">
        <v>450</v>
      </c>
      <c r="E7399" s="2"/>
      <c r="F7399" s="2"/>
      <c r="G7399" s="2"/>
      <c r="H7399" s="2"/>
    </row>
    <row r="7400" spans="2:8">
      <c r="B7400" s="2" t="s">
        <v>7847</v>
      </c>
      <c r="C7400" s="2">
        <v>34</v>
      </c>
      <c r="D7400" s="2" t="s">
        <v>450</v>
      </c>
      <c r="E7400" s="2"/>
      <c r="F7400" s="2"/>
      <c r="G7400" s="2"/>
      <c r="H7400" s="2"/>
    </row>
    <row r="7401" spans="2:8">
      <c r="B7401" s="2" t="s">
        <v>7848</v>
      </c>
      <c r="C7401" s="2">
        <v>27</v>
      </c>
      <c r="D7401" s="2" t="s">
        <v>450</v>
      </c>
      <c r="E7401" s="2"/>
      <c r="F7401" s="2"/>
      <c r="G7401" s="2"/>
      <c r="H7401" s="2"/>
    </row>
    <row r="7402" spans="2:8">
      <c r="B7402" s="2" t="s">
        <v>7849</v>
      </c>
      <c r="C7402" s="2">
        <v>25</v>
      </c>
      <c r="D7402" s="2" t="s">
        <v>450</v>
      </c>
      <c r="E7402" s="2"/>
      <c r="F7402" s="2"/>
      <c r="G7402" s="2"/>
      <c r="H7402" s="2"/>
    </row>
    <row r="7403" spans="2:8">
      <c r="B7403" s="2" t="s">
        <v>7850</v>
      </c>
      <c r="C7403" s="2">
        <v>35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36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32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32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27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26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26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30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32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24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22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34</v>
      </c>
      <c r="D7416" s="2" t="s">
        <v>450</v>
      </c>
      <c r="E7416" s="2"/>
      <c r="F7416" s="2"/>
      <c r="G7416" s="2"/>
      <c r="H7416" s="2"/>
    </row>
    <row r="7417" spans="2:8">
      <c r="B7417" s="2" t="s">
        <v>7864</v>
      </c>
      <c r="C7417" s="2">
        <v>37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26</v>
      </c>
      <c r="D7418" s="2" t="s">
        <v>450</v>
      </c>
      <c r="E7418" s="2"/>
      <c r="F7418" s="2"/>
      <c r="G7418" s="2"/>
      <c r="H7418" s="2"/>
    </row>
    <row r="7419" spans="2:8">
      <c r="B7419" s="2" t="s">
        <v>7866</v>
      </c>
      <c r="C7419" s="2">
        <v>26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28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31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33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29</v>
      </c>
      <c r="D7423" s="2" t="s">
        <v>450</v>
      </c>
      <c r="E7423" s="2"/>
      <c r="F7423" s="2"/>
      <c r="G7423" s="2"/>
      <c r="H7423" s="2"/>
    </row>
    <row r="7424" spans="2:8">
      <c r="B7424" s="2" t="s">
        <v>7871</v>
      </c>
      <c r="C7424" s="2">
        <v>30</v>
      </c>
      <c r="D7424" s="2" t="s">
        <v>450</v>
      </c>
      <c r="E7424" s="2"/>
      <c r="F7424" s="2"/>
      <c r="G7424" s="2"/>
      <c r="H7424" s="2"/>
    </row>
    <row r="7425" spans="2:8">
      <c r="B7425" s="2" t="s">
        <v>7872</v>
      </c>
      <c r="C7425" s="2">
        <v>31</v>
      </c>
      <c r="D7425" s="2" t="s">
        <v>450</v>
      </c>
      <c r="E7425" s="2"/>
      <c r="F7425" s="2"/>
      <c r="G7425" s="2"/>
      <c r="H7425" s="2"/>
    </row>
    <row r="7426" spans="2:8">
      <c r="B7426" s="2" t="s">
        <v>7873</v>
      </c>
      <c r="C7426" s="2">
        <v>38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39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20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9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37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35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20</v>
      </c>
      <c r="D7432" s="2" t="s">
        <v>450</v>
      </c>
      <c r="E7432" s="2"/>
      <c r="F7432" s="2"/>
      <c r="G7432" s="2"/>
      <c r="H7432" s="2"/>
    </row>
    <row r="7433" spans="2:8">
      <c r="B7433" s="2" t="s">
        <v>7880</v>
      </c>
      <c r="C7433" s="2">
        <v>20</v>
      </c>
      <c r="D7433" s="2" t="s">
        <v>450</v>
      </c>
      <c r="E7433" s="2"/>
      <c r="F7433" s="2"/>
      <c r="G7433" s="2"/>
      <c r="H7433" s="2"/>
    </row>
    <row r="7434" spans="2:8">
      <c r="B7434" s="2" t="s">
        <v>7881</v>
      </c>
      <c r="C7434" s="2">
        <v>22</v>
      </c>
      <c r="D7434" s="2" t="s">
        <v>450</v>
      </c>
      <c r="E7434" s="2"/>
      <c r="F7434" s="2"/>
      <c r="G7434" s="2"/>
      <c r="H7434" s="2"/>
    </row>
    <row r="7435" spans="2:8">
      <c r="B7435" s="2" t="s">
        <v>7882</v>
      </c>
      <c r="C7435" s="2">
        <v>27</v>
      </c>
      <c r="D7435" s="2" t="s">
        <v>450</v>
      </c>
      <c r="E7435" s="2"/>
      <c r="F7435" s="2"/>
      <c r="G7435" s="2"/>
      <c r="H7435" s="2"/>
    </row>
    <row r="7436" spans="2:8">
      <c r="B7436" s="2" t="s">
        <v>7883</v>
      </c>
      <c r="C7436" s="2">
        <v>29</v>
      </c>
      <c r="D7436" s="2" t="s">
        <v>450</v>
      </c>
      <c r="E7436" s="2"/>
      <c r="F7436" s="2"/>
      <c r="G7436" s="2"/>
      <c r="H7436" s="2"/>
    </row>
    <row r="7437" spans="2:8">
      <c r="B7437" s="2" t="s">
        <v>7884</v>
      </c>
      <c r="C7437" s="2">
        <v>32</v>
      </c>
      <c r="D7437" s="2" t="s">
        <v>450</v>
      </c>
      <c r="E7437" s="2"/>
      <c r="F7437" s="2"/>
      <c r="G7437" s="2"/>
      <c r="H7437" s="2"/>
    </row>
    <row r="7438" spans="2:8">
      <c r="B7438" s="2" t="s">
        <v>7885</v>
      </c>
      <c r="C7438" s="2">
        <v>26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28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30</v>
      </c>
      <c r="D7440" s="2" t="s">
        <v>450</v>
      </c>
      <c r="E7440" s="2"/>
      <c r="F7440" s="2"/>
      <c r="G7440" s="2"/>
      <c r="H7440" s="2"/>
    </row>
    <row r="7441" spans="2:8">
      <c r="B7441" s="2" t="s">
        <v>7888</v>
      </c>
      <c r="C7441" s="2">
        <v>25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24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23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29</v>
      </c>
      <c r="D7444" s="2" t="s">
        <v>450</v>
      </c>
      <c r="E7444" s="2"/>
      <c r="F7444" s="2"/>
      <c r="G7444" s="2"/>
      <c r="H7444" s="2"/>
    </row>
    <row r="7445" spans="2:8">
      <c r="B7445" s="2" t="s">
        <v>7892</v>
      </c>
      <c r="C7445" s="2">
        <v>30</v>
      </c>
      <c r="D7445" s="2" t="s">
        <v>450</v>
      </c>
      <c r="E7445" s="2"/>
      <c r="F7445" s="2"/>
      <c r="G7445" s="2"/>
      <c r="H7445" s="2"/>
    </row>
    <row r="7446" spans="2:8">
      <c r="B7446" s="2" t="s">
        <v>7893</v>
      </c>
      <c r="C7446" s="2">
        <v>31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30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25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26</v>
      </c>
      <c r="D7449" s="2" t="s">
        <v>450</v>
      </c>
      <c r="E7449" s="2"/>
      <c r="F7449" s="2"/>
      <c r="G7449" s="2"/>
      <c r="H7449" s="2"/>
    </row>
    <row r="7450" spans="2:8">
      <c r="B7450" s="2" t="s">
        <v>7897</v>
      </c>
      <c r="C7450" s="2">
        <v>28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32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34</v>
      </c>
      <c r="D7452" s="2" t="s">
        <v>450</v>
      </c>
      <c r="E7452" s="2"/>
      <c r="F7452" s="2"/>
      <c r="G7452" s="2"/>
      <c r="H7452" s="2"/>
    </row>
    <row r="7453" spans="2:8">
      <c r="B7453" s="2" t="s">
        <v>7900</v>
      </c>
      <c r="C7453" s="2">
        <v>29</v>
      </c>
      <c r="D7453" s="2" t="s">
        <v>450</v>
      </c>
      <c r="E7453" s="2"/>
      <c r="F7453" s="2"/>
      <c r="G7453" s="2"/>
      <c r="H7453" s="2"/>
    </row>
    <row r="7454" spans="2:8">
      <c r="B7454" s="2" t="s">
        <v>7901</v>
      </c>
      <c r="C7454" s="2">
        <v>33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33</v>
      </c>
      <c r="D7455" s="2" t="s">
        <v>450</v>
      </c>
      <c r="E7455" s="2"/>
      <c r="F7455" s="2"/>
      <c r="G7455" s="2"/>
      <c r="H7455" s="2"/>
    </row>
    <row r="7456" spans="2:8">
      <c r="B7456" s="2" t="s">
        <v>7903</v>
      </c>
      <c r="C7456" s="2">
        <v>38</v>
      </c>
      <c r="D7456" s="2" t="s">
        <v>450</v>
      </c>
      <c r="E7456" s="2"/>
      <c r="F7456" s="2"/>
      <c r="G7456" s="2"/>
      <c r="H7456" s="2"/>
    </row>
    <row r="7457" spans="2:8">
      <c r="B7457" s="2" t="s">
        <v>7904</v>
      </c>
      <c r="C7457" s="2">
        <v>30</v>
      </c>
      <c r="D7457" s="2" t="s">
        <v>450</v>
      </c>
      <c r="E7457" s="2"/>
      <c r="F7457" s="2"/>
      <c r="G7457" s="2"/>
      <c r="H7457" s="2"/>
    </row>
    <row r="7458" spans="2:8">
      <c r="B7458" s="2" t="s">
        <v>7905</v>
      </c>
      <c r="C7458" s="2">
        <v>30</v>
      </c>
      <c r="D7458" s="2" t="s">
        <v>450</v>
      </c>
      <c r="E7458" s="2"/>
      <c r="F7458" s="2"/>
      <c r="G7458" s="2"/>
      <c r="H7458" s="2"/>
    </row>
    <row r="7459" spans="2:8">
      <c r="B7459" s="2" t="s">
        <v>7906</v>
      </c>
      <c r="C7459" s="2">
        <v>35</v>
      </c>
      <c r="D7459" s="2" t="s">
        <v>450</v>
      </c>
      <c r="E7459" s="2"/>
      <c r="F7459" s="2"/>
      <c r="G7459" s="2"/>
      <c r="H7459" s="2"/>
    </row>
    <row r="7460" spans="2:8">
      <c r="B7460" s="2" t="s">
        <v>7907</v>
      </c>
      <c r="C7460" s="2">
        <v>37</v>
      </c>
      <c r="D7460" s="2" t="s">
        <v>450</v>
      </c>
      <c r="E7460" s="2"/>
      <c r="F7460" s="2"/>
      <c r="G7460" s="2"/>
      <c r="H7460" s="2"/>
    </row>
    <row r="7461" spans="2:8">
      <c r="B7461" s="2" t="s">
        <v>7908</v>
      </c>
      <c r="C7461" s="2">
        <v>24</v>
      </c>
      <c r="D7461" s="2" t="s">
        <v>450</v>
      </c>
      <c r="E7461" s="2"/>
      <c r="F7461" s="2"/>
      <c r="G7461" s="2"/>
      <c r="H7461" s="2"/>
    </row>
    <row r="7462" spans="2:8">
      <c r="B7462" s="2" t="s">
        <v>7909</v>
      </c>
      <c r="C7462" s="2">
        <v>25</v>
      </c>
      <c r="D7462" s="2" t="s">
        <v>450</v>
      </c>
      <c r="E7462" s="2"/>
      <c r="F7462" s="2"/>
      <c r="G7462" s="2"/>
      <c r="H7462" s="2"/>
    </row>
    <row r="7463" spans="2:8">
      <c r="B7463" s="2" t="s">
        <v>7910</v>
      </c>
      <c r="C7463" s="2">
        <v>20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34</v>
      </c>
      <c r="D7464" s="2" t="s">
        <v>450</v>
      </c>
      <c r="E7464" s="2"/>
      <c r="F7464" s="2"/>
      <c r="G7464" s="2"/>
      <c r="H7464" s="2"/>
    </row>
    <row r="7465" spans="2:8">
      <c r="B7465" s="2" t="s">
        <v>7912</v>
      </c>
      <c r="C7465" s="2">
        <v>35</v>
      </c>
      <c r="D7465" s="2" t="s">
        <v>450</v>
      </c>
      <c r="E7465" s="2"/>
      <c r="F7465" s="2"/>
      <c r="G7465" s="2"/>
      <c r="H7465" s="2"/>
    </row>
    <row r="7466" spans="2:8">
      <c r="B7466" s="2" t="s">
        <v>7913</v>
      </c>
      <c r="C7466" s="2">
        <v>25</v>
      </c>
      <c r="D7466" s="2" t="s">
        <v>450</v>
      </c>
      <c r="E7466" s="2"/>
      <c r="F7466" s="2"/>
      <c r="G7466" s="2"/>
      <c r="H7466" s="2"/>
    </row>
    <row r="7467" spans="2:8">
      <c r="B7467" s="2" t="s">
        <v>7914</v>
      </c>
      <c r="C7467" s="2">
        <v>28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23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30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33</v>
      </c>
      <c r="D7470" s="2" t="s">
        <v>450</v>
      </c>
      <c r="E7470" s="2"/>
      <c r="F7470" s="2"/>
      <c r="G7470" s="2"/>
      <c r="H7470" s="2"/>
    </row>
    <row r="7471" spans="2:8">
      <c r="B7471" s="2" t="s">
        <v>7918</v>
      </c>
      <c r="C7471" s="2">
        <v>26</v>
      </c>
      <c r="D7471" s="2" t="s">
        <v>450</v>
      </c>
      <c r="E7471" s="2"/>
      <c r="F7471" s="2"/>
      <c r="G7471" s="2"/>
      <c r="H7471" s="2"/>
    </row>
    <row r="7472" spans="2:8">
      <c r="B7472" s="2" t="s">
        <v>7919</v>
      </c>
      <c r="C7472" s="2">
        <v>28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29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30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28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17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26</v>
      </c>
      <c r="D7477" s="2" t="s">
        <v>450</v>
      </c>
      <c r="E7477" s="2"/>
      <c r="F7477" s="2"/>
      <c r="G7477" s="2"/>
      <c r="H7477" s="2"/>
    </row>
    <row r="7478" spans="2:8">
      <c r="B7478" s="2" t="s">
        <v>7925</v>
      </c>
      <c r="C7478" s="2">
        <v>28</v>
      </c>
      <c r="D7478" s="2" t="s">
        <v>450</v>
      </c>
      <c r="E7478" s="2"/>
      <c r="F7478" s="2"/>
      <c r="G7478" s="2"/>
      <c r="H7478" s="2"/>
    </row>
    <row r="7479" spans="2:8">
      <c r="B7479" s="2" t="s">
        <v>7926</v>
      </c>
      <c r="C7479" s="2">
        <v>27</v>
      </c>
      <c r="D7479" s="2" t="s">
        <v>450</v>
      </c>
      <c r="E7479" s="2"/>
      <c r="F7479" s="2"/>
      <c r="G7479" s="2"/>
      <c r="H7479" s="2"/>
    </row>
    <row r="7480" spans="2:8">
      <c r="B7480" s="2" t="s">
        <v>7927</v>
      </c>
      <c r="C7480" s="2">
        <v>25</v>
      </c>
      <c r="D7480" s="2" t="s">
        <v>450</v>
      </c>
      <c r="E7480" s="2"/>
      <c r="F7480" s="2"/>
      <c r="G7480" s="2"/>
      <c r="H7480" s="2"/>
    </row>
    <row r="7481" spans="2:8">
      <c r="B7481" s="2" t="s">
        <v>7928</v>
      </c>
      <c r="C7481" s="2">
        <v>24</v>
      </c>
      <c r="D7481" s="2" t="s">
        <v>450</v>
      </c>
      <c r="E7481" s="2"/>
      <c r="F7481" s="2"/>
      <c r="G7481" s="2"/>
      <c r="H7481" s="2"/>
    </row>
    <row r="7482" spans="2:8">
      <c r="B7482" s="2" t="s">
        <v>7929</v>
      </c>
      <c r="C7482" s="2">
        <v>29</v>
      </c>
      <c r="D7482" s="2" t="s">
        <v>450</v>
      </c>
      <c r="E7482" s="2"/>
      <c r="F7482" s="2"/>
      <c r="G7482" s="2"/>
      <c r="H7482" s="2"/>
    </row>
    <row r="7483" spans="2:8">
      <c r="B7483" s="2" t="s">
        <v>7930</v>
      </c>
      <c r="C7483" s="2">
        <v>29</v>
      </c>
      <c r="D7483" s="2" t="s">
        <v>450</v>
      </c>
      <c r="E7483" s="2"/>
      <c r="F7483" s="2"/>
      <c r="G7483" s="2"/>
      <c r="H7483" s="2"/>
    </row>
    <row r="7484" spans="2:8">
      <c r="B7484" s="2" t="s">
        <v>7931</v>
      </c>
      <c r="C7484" s="2">
        <v>37</v>
      </c>
      <c r="D7484" s="2" t="s">
        <v>450</v>
      </c>
      <c r="E7484" s="2"/>
      <c r="F7484" s="2"/>
      <c r="G7484" s="2"/>
      <c r="H7484" s="2"/>
    </row>
    <row r="7485" spans="2:8">
      <c r="B7485" s="2" t="s">
        <v>7932</v>
      </c>
      <c r="C7485" s="2">
        <v>35</v>
      </c>
      <c r="D7485" s="2" t="s">
        <v>450</v>
      </c>
      <c r="E7485" s="2"/>
      <c r="F7485" s="2"/>
      <c r="G7485" s="2"/>
      <c r="H7485" s="2"/>
    </row>
    <row r="7486" spans="2:8">
      <c r="B7486" s="2" t="s">
        <v>7933</v>
      </c>
      <c r="C7486" s="2">
        <v>28</v>
      </c>
      <c r="D7486" s="2" t="s">
        <v>450</v>
      </c>
      <c r="E7486" s="2"/>
      <c r="F7486" s="2"/>
      <c r="G7486" s="2"/>
      <c r="H7486" s="2"/>
    </row>
    <row r="7487" spans="2:8">
      <c r="B7487" s="2" t="s">
        <v>7934</v>
      </c>
      <c r="C7487" s="2">
        <v>26</v>
      </c>
      <c r="D7487" s="2" t="s">
        <v>450</v>
      </c>
      <c r="E7487" s="2"/>
      <c r="F7487" s="2"/>
      <c r="G7487" s="2"/>
      <c r="H7487" s="2"/>
    </row>
    <row r="7488" spans="2:8">
      <c r="B7488" s="2" t="s">
        <v>7935</v>
      </c>
      <c r="C7488" s="2">
        <v>15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31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30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27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25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30</v>
      </c>
      <c r="D7493" s="2" t="s">
        <v>450</v>
      </c>
      <c r="E7493" s="2"/>
      <c r="F7493" s="2"/>
      <c r="G7493" s="2"/>
      <c r="H7493" s="2"/>
    </row>
    <row r="7494" spans="2:8">
      <c r="B7494" s="2" t="s">
        <v>7941</v>
      </c>
      <c r="C7494" s="2">
        <v>24</v>
      </c>
      <c r="D7494" s="2" t="s">
        <v>450</v>
      </c>
      <c r="E7494" s="2"/>
      <c r="F7494" s="2"/>
      <c r="G7494" s="2"/>
      <c r="H7494" s="2"/>
    </row>
    <row r="7495" spans="2:8">
      <c r="B7495" s="2" t="s">
        <v>7942</v>
      </c>
      <c r="C7495" s="2">
        <v>29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31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30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16</v>
      </c>
      <c r="D7498" s="2" t="s">
        <v>450</v>
      </c>
      <c r="E7498" s="2"/>
      <c r="F7498" s="2"/>
      <c r="G7498" s="2"/>
      <c r="H7498" s="2"/>
    </row>
    <row r="7499" spans="2:8">
      <c r="B7499" s="2" t="s">
        <v>7946</v>
      </c>
      <c r="C7499" s="2">
        <v>30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30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39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37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22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23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31</v>
      </c>
      <c r="D7506" s="2" t="s">
        <v>450</v>
      </c>
      <c r="E7506" s="2"/>
      <c r="F7506" s="2"/>
      <c r="G7506" s="2"/>
      <c r="H7506" s="2"/>
    </row>
    <row r="7507" spans="2:8">
      <c r="B7507" s="2" t="s">
        <v>7954</v>
      </c>
      <c r="C7507" s="2">
        <v>30</v>
      </c>
      <c r="D7507" s="2" t="s">
        <v>450</v>
      </c>
      <c r="E7507" s="2"/>
      <c r="F7507" s="2"/>
      <c r="G7507" s="2"/>
      <c r="H7507" s="2"/>
    </row>
    <row r="7508" spans="2:8">
      <c r="B7508" s="2" t="s">
        <v>7955</v>
      </c>
      <c r="C7508" s="2">
        <v>31</v>
      </c>
      <c r="D7508" s="2" t="s">
        <v>450</v>
      </c>
      <c r="E7508" s="2"/>
      <c r="F7508" s="2"/>
      <c r="G7508" s="2"/>
      <c r="H7508" s="2"/>
    </row>
    <row r="7509" spans="2:8">
      <c r="B7509" s="2" t="s">
        <v>7956</v>
      </c>
      <c r="C7509" s="2">
        <v>32</v>
      </c>
      <c r="D7509" s="2" t="s">
        <v>450</v>
      </c>
      <c r="E7509" s="2"/>
      <c r="F7509" s="2"/>
      <c r="G7509" s="2"/>
      <c r="H7509" s="2"/>
    </row>
    <row r="7510" spans="2:8">
      <c r="B7510" s="2" t="s">
        <v>7957</v>
      </c>
      <c r="C7510" s="2">
        <v>35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36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34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32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29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29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30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31</v>
      </c>
      <c r="D7517" s="2" t="s">
        <v>450</v>
      </c>
      <c r="E7517" s="2"/>
      <c r="F7517" s="2"/>
      <c r="G7517" s="2"/>
      <c r="H7517" s="2"/>
    </row>
    <row r="7518" spans="2:8">
      <c r="B7518" s="2" t="s">
        <v>7965</v>
      </c>
      <c r="C7518" s="2">
        <v>32</v>
      </c>
      <c r="D7518" s="2" t="s">
        <v>450</v>
      </c>
      <c r="E7518" s="2"/>
      <c r="F7518" s="2"/>
      <c r="G7518" s="2"/>
      <c r="H7518" s="2"/>
    </row>
    <row r="7519" spans="2:8">
      <c r="B7519" s="2" t="s">
        <v>7966</v>
      </c>
      <c r="C7519" s="2">
        <v>33</v>
      </c>
      <c r="D7519" s="2" t="s">
        <v>450</v>
      </c>
      <c r="E7519" s="2"/>
      <c r="F7519" s="2"/>
      <c r="G7519" s="2"/>
      <c r="H7519" s="2"/>
    </row>
    <row r="7520" spans="2:8">
      <c r="B7520" s="2" t="s">
        <v>7967</v>
      </c>
      <c r="C7520" s="2">
        <v>35</v>
      </c>
      <c r="D7520" s="2" t="s">
        <v>450</v>
      </c>
      <c r="E7520" s="2"/>
      <c r="F7520" s="2"/>
      <c r="G7520" s="2"/>
      <c r="H7520" s="2"/>
    </row>
    <row r="7521" spans="2:8">
      <c r="B7521" s="2" t="s">
        <v>7968</v>
      </c>
      <c r="C7521" s="2">
        <v>30</v>
      </c>
      <c r="D7521" s="2" t="s">
        <v>450</v>
      </c>
      <c r="E7521" s="2"/>
      <c r="F7521" s="2"/>
      <c r="G7521" s="2"/>
      <c r="H7521" s="2"/>
    </row>
    <row r="7522" spans="2:8">
      <c r="B7522" s="2" t="s">
        <v>7969</v>
      </c>
      <c r="C7522" s="2">
        <v>34</v>
      </c>
      <c r="D7522" s="2" t="s">
        <v>450</v>
      </c>
      <c r="E7522" s="2"/>
      <c r="F7522" s="2"/>
      <c r="G7522" s="2"/>
      <c r="H7522" s="2"/>
    </row>
    <row r="7523" spans="2:8">
      <c r="B7523" s="2" t="s">
        <v>7970</v>
      </c>
      <c r="C7523" s="2">
        <v>32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33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32</v>
      </c>
      <c r="D7525" s="2" t="s">
        <v>450</v>
      </c>
      <c r="E7525" s="2"/>
      <c r="F7525" s="2"/>
      <c r="G7525" s="2"/>
      <c r="H7525" s="2"/>
    </row>
    <row r="7526" spans="2:8">
      <c r="B7526" s="2" t="s">
        <v>7973</v>
      </c>
      <c r="C7526" s="2">
        <v>35</v>
      </c>
      <c r="D7526" s="2" t="s">
        <v>450</v>
      </c>
      <c r="E7526" s="2"/>
      <c r="F7526" s="2"/>
      <c r="G7526" s="2"/>
      <c r="H7526" s="2"/>
    </row>
    <row r="7527" spans="2:8">
      <c r="B7527" s="2" t="s">
        <v>7974</v>
      </c>
      <c r="C7527" s="2">
        <v>28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28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20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21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30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18</v>
      </c>
      <c r="D7533" s="2" t="s">
        <v>450</v>
      </c>
      <c r="E7533" s="2"/>
      <c r="F7533" s="2"/>
      <c r="G7533" s="2"/>
      <c r="H7533" s="2"/>
    </row>
    <row r="7534" spans="2:8">
      <c r="B7534" s="2" t="s">
        <v>7981</v>
      </c>
      <c r="C7534" s="2">
        <v>17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14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24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21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42</v>
      </c>
      <c r="D7539" s="2" t="s">
        <v>450</v>
      </c>
      <c r="E7539" s="2"/>
      <c r="F7539" s="2"/>
      <c r="G7539" s="2"/>
      <c r="H7539" s="2"/>
    </row>
    <row r="7540" spans="2:8">
      <c r="B7540" s="2" t="s">
        <v>7987</v>
      </c>
      <c r="C7540" s="2">
        <v>43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39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38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26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27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22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28</v>
      </c>
      <c r="D7546" s="2" t="s">
        <v>450</v>
      </c>
      <c r="E7546" s="2"/>
      <c r="F7546" s="2"/>
      <c r="G7546" s="2"/>
      <c r="H7546" s="2"/>
    </row>
    <row r="7547" spans="2:8">
      <c r="B7547" s="2" t="s">
        <v>7994</v>
      </c>
      <c r="C7547" s="2">
        <v>30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16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30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31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31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33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20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20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22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23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24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31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31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35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33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28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30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20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19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20</v>
      </c>
      <c r="D7566" s="2" t="s">
        <v>450</v>
      </c>
      <c r="E7566" s="2"/>
      <c r="F7566" s="2"/>
      <c r="G7566" s="2"/>
      <c r="H7566" s="2"/>
    </row>
    <row r="7567" spans="2:8">
      <c r="B7567" s="2" t="s">
        <v>8014</v>
      </c>
      <c r="C7567" s="2">
        <v>27</v>
      </c>
      <c r="D7567" s="2" t="s">
        <v>450</v>
      </c>
      <c r="E7567" s="2"/>
      <c r="F7567" s="2"/>
      <c r="G7567" s="2"/>
      <c r="H7567" s="2"/>
    </row>
    <row r="7568" spans="2:8">
      <c r="B7568" s="2" t="s">
        <v>8015</v>
      </c>
      <c r="C7568" s="2">
        <v>24</v>
      </c>
      <c r="D7568" s="2" t="s">
        <v>450</v>
      </c>
      <c r="E7568" s="2"/>
      <c r="F7568" s="2"/>
      <c r="G7568" s="2"/>
      <c r="H7568" s="2"/>
    </row>
    <row r="7569" spans="2:8">
      <c r="B7569" s="2" t="s">
        <v>8016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30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30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30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29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28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29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31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27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28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22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29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39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36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34</v>
      </c>
      <c r="D7584" s="2" t="s">
        <v>450</v>
      </c>
      <c r="E7584" s="2"/>
      <c r="F7584" s="2"/>
      <c r="G7584" s="2"/>
      <c r="H7584" s="2"/>
    </row>
    <row r="7585" spans="2:8">
      <c r="B7585" s="2" t="s">
        <v>8032</v>
      </c>
      <c r="C7585" s="2">
        <v>37</v>
      </c>
      <c r="D7585" s="2" t="s">
        <v>450</v>
      </c>
      <c r="E7585" s="2"/>
      <c r="F7585" s="2"/>
      <c r="G7585" s="2"/>
      <c r="H7585" s="2"/>
    </row>
    <row r="7586" spans="2:8">
      <c r="B7586" s="2" t="s">
        <v>8033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28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23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23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24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25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26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25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24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23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23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33</v>
      </c>
      <c r="D7597" s="2" t="s">
        <v>450</v>
      </c>
      <c r="E7597" s="2"/>
      <c r="F7597" s="2"/>
      <c r="G7597" s="2"/>
      <c r="H7597" s="2"/>
    </row>
    <row r="7598" spans="2:8">
      <c r="B7598" s="2" t="s">
        <v>8045</v>
      </c>
      <c r="C7598" s="2">
        <v>38</v>
      </c>
      <c r="D7598" s="2" t="s">
        <v>450</v>
      </c>
      <c r="E7598" s="2"/>
      <c r="F7598" s="2"/>
      <c r="G7598" s="2"/>
      <c r="H7598" s="2"/>
    </row>
    <row r="7599" spans="2:8">
      <c r="B7599" s="2" t="s">
        <v>8046</v>
      </c>
      <c r="C7599" s="2">
        <v>26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23</v>
      </c>
      <c r="D7600" s="2" t="s">
        <v>450</v>
      </c>
      <c r="E7600" s="2"/>
      <c r="F7600" s="2"/>
      <c r="G7600" s="2"/>
      <c r="H7600" s="2"/>
    </row>
    <row r="7601" spans="2:8">
      <c r="B7601" s="2" t="s">
        <v>8048</v>
      </c>
      <c r="C7601" s="2">
        <v>25</v>
      </c>
      <c r="D7601" s="2" t="s">
        <v>450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450</v>
      </c>
      <c r="E7602" s="2"/>
      <c r="F7602" s="2"/>
      <c r="G7602" s="2"/>
      <c r="H7602" s="2"/>
    </row>
    <row r="7603" spans="2:8">
      <c r="B7603" s="2" t="s">
        <v>8050</v>
      </c>
      <c r="C7603" s="2">
        <v>19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31</v>
      </c>
      <c r="D7604" s="2" t="s">
        <v>450</v>
      </c>
      <c r="E7604" s="2"/>
      <c r="F7604" s="2"/>
      <c r="G7604" s="2"/>
      <c r="H7604" s="2"/>
    </row>
    <row r="7605" spans="2:8">
      <c r="B7605" s="2" t="s">
        <v>8052</v>
      </c>
      <c r="C7605" s="2">
        <v>33</v>
      </c>
      <c r="D7605" s="2" t="s">
        <v>450</v>
      </c>
      <c r="E7605" s="2"/>
      <c r="F7605" s="2"/>
      <c r="G7605" s="2"/>
      <c r="H7605" s="2"/>
    </row>
    <row r="7606" spans="2:8">
      <c r="B7606" s="2" t="s">
        <v>8053</v>
      </c>
      <c r="C7606" s="2">
        <v>23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23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13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18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33</v>
      </c>
      <c r="D7610" s="2" t="s">
        <v>450</v>
      </c>
      <c r="E7610" s="2"/>
      <c r="F7610" s="2"/>
      <c r="G7610" s="2"/>
      <c r="H7610" s="2"/>
    </row>
    <row r="7611" spans="2:8">
      <c r="B7611" s="2" t="s">
        <v>8058</v>
      </c>
      <c r="C7611" s="2">
        <v>34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28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28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40</v>
      </c>
      <c r="D7614" s="2" t="s">
        <v>450</v>
      </c>
      <c r="E7614" s="2"/>
      <c r="F7614" s="2"/>
      <c r="G7614" s="2"/>
      <c r="H7614" s="2"/>
    </row>
    <row r="7615" spans="2:8">
      <c r="B7615" s="2" t="s">
        <v>8062</v>
      </c>
      <c r="C7615" s="2">
        <v>41</v>
      </c>
      <c r="D7615" s="2" t="s">
        <v>450</v>
      </c>
      <c r="E7615" s="2"/>
      <c r="F7615" s="2"/>
      <c r="G7615" s="2"/>
      <c r="H7615" s="2"/>
    </row>
    <row r="7616" spans="2:8">
      <c r="B7616" s="2" t="s">
        <v>8063</v>
      </c>
      <c r="C7616" s="2">
        <v>29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27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25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27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29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32</v>
      </c>
      <c r="D7623" s="2" t="s">
        <v>450</v>
      </c>
      <c r="E7623" s="2"/>
      <c r="F7623" s="2"/>
      <c r="G7623" s="2"/>
      <c r="H7623" s="2"/>
    </row>
    <row r="7624" spans="2:8">
      <c r="B7624" s="2" t="s">
        <v>8071</v>
      </c>
      <c r="C7624" s="2">
        <v>34</v>
      </c>
      <c r="D7624" s="2" t="s">
        <v>450</v>
      </c>
      <c r="E7624" s="2"/>
      <c r="F7624" s="2"/>
      <c r="G7624" s="2"/>
      <c r="H7624" s="2"/>
    </row>
    <row r="7625" spans="2:8">
      <c r="B7625" s="2" t="s">
        <v>8072</v>
      </c>
      <c r="C7625" s="2">
        <v>31</v>
      </c>
      <c r="D7625" s="2" t="s">
        <v>450</v>
      </c>
      <c r="E7625" s="2"/>
      <c r="F7625" s="2"/>
      <c r="G7625" s="2"/>
      <c r="H7625" s="2"/>
    </row>
    <row r="7626" spans="2:8">
      <c r="B7626" s="2" t="s">
        <v>8073</v>
      </c>
      <c r="C7626" s="2">
        <v>25</v>
      </c>
      <c r="D7626" s="2" t="s">
        <v>450</v>
      </c>
      <c r="E7626" s="2"/>
      <c r="F7626" s="2"/>
      <c r="G7626" s="2"/>
      <c r="H7626" s="2"/>
    </row>
    <row r="7627" spans="2:8">
      <c r="B7627" s="2" t="s">
        <v>8074</v>
      </c>
      <c r="C7627" s="2">
        <v>26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30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31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34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28</v>
      </c>
      <c r="D7632" s="2" t="s">
        <v>450</v>
      </c>
      <c r="E7632" s="2"/>
      <c r="F7632" s="2"/>
      <c r="G7632" s="2"/>
      <c r="H7632" s="2"/>
    </row>
    <row r="7633" spans="2:8">
      <c r="B7633" s="2" t="s">
        <v>8080</v>
      </c>
      <c r="C7633" s="2">
        <v>29</v>
      </c>
      <c r="D7633" s="2" t="s">
        <v>450</v>
      </c>
      <c r="E7633" s="2"/>
      <c r="F7633" s="2"/>
      <c r="G7633" s="2"/>
      <c r="H7633" s="2"/>
    </row>
    <row r="7634" spans="2:8">
      <c r="B7634" s="2" t="s">
        <v>8081</v>
      </c>
      <c r="C7634" s="2">
        <v>29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28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29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25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29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34</v>
      </c>
      <c r="D7640" s="2" t="s">
        <v>450</v>
      </c>
      <c r="E7640" s="2"/>
      <c r="F7640" s="2"/>
      <c r="G7640" s="2"/>
      <c r="H7640" s="2"/>
    </row>
    <row r="7641" spans="2:8">
      <c r="B7641" s="2" t="s">
        <v>8088</v>
      </c>
      <c r="C7641" s="2">
        <v>35</v>
      </c>
      <c r="D7641" s="2" t="s">
        <v>450</v>
      </c>
      <c r="E7641" s="2"/>
      <c r="F7641" s="2"/>
      <c r="G7641" s="2"/>
      <c r="H7641" s="2"/>
    </row>
    <row r="7642" spans="2:8">
      <c r="B7642" s="2" t="s">
        <v>8089</v>
      </c>
      <c r="C7642" s="2">
        <v>35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35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22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24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25</v>
      </c>
      <c r="D7646" s="2" t="s">
        <v>450</v>
      </c>
      <c r="E7646" s="2"/>
      <c r="F7646" s="2"/>
      <c r="G7646" s="2"/>
      <c r="H7646" s="2"/>
    </row>
    <row r="7647" spans="2:8">
      <c r="B7647" s="2" t="s">
        <v>8094</v>
      </c>
      <c r="C7647" s="2">
        <v>25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25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24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29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29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45</v>
      </c>
      <c r="D7652" s="2" t="s">
        <v>450</v>
      </c>
      <c r="E7652" s="2"/>
      <c r="F7652" s="2"/>
      <c r="G7652" s="2"/>
      <c r="H7652" s="2"/>
    </row>
    <row r="7653" spans="2:8">
      <c r="B7653" s="2" t="s">
        <v>8100</v>
      </c>
      <c r="C7653" s="2">
        <v>25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25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25</v>
      </c>
      <c r="D7655" s="2" t="s">
        <v>450</v>
      </c>
      <c r="E7655" s="2"/>
      <c r="F7655" s="2"/>
      <c r="G7655" s="2"/>
      <c r="H7655" s="2"/>
    </row>
    <row r="7656" spans="2:8">
      <c r="B7656" s="2" t="s">
        <v>8103</v>
      </c>
      <c r="C7656" s="2">
        <v>26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26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27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26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26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29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24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28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37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25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17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16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24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26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18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21</v>
      </c>
      <c r="D7671" s="2" t="s">
        <v>450</v>
      </c>
      <c r="E7671" s="2"/>
      <c r="F7671" s="2"/>
      <c r="G7671" s="2"/>
      <c r="H7671" s="2"/>
    </row>
    <row r="7672" spans="2:8">
      <c r="B7672" s="2" t="s">
        <v>8119</v>
      </c>
      <c r="C7672" s="2">
        <v>20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30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31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30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28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23</v>
      </c>
      <c r="D7677" s="2" t="s">
        <v>450</v>
      </c>
      <c r="E7677" s="2"/>
      <c r="F7677" s="2"/>
      <c r="G7677" s="2"/>
      <c r="H7677" s="2"/>
    </row>
    <row r="7678" spans="2:8">
      <c r="B7678" s="2" t="s">
        <v>8125</v>
      </c>
      <c r="C7678" s="2">
        <v>22</v>
      </c>
      <c r="D7678" s="2" t="s">
        <v>450</v>
      </c>
      <c r="E7678" s="2"/>
      <c r="F7678" s="2"/>
      <c r="G7678" s="2"/>
      <c r="H7678" s="2"/>
    </row>
    <row r="7679" spans="2:8">
      <c r="B7679" s="2" t="s">
        <v>8126</v>
      </c>
      <c r="C7679" s="2">
        <v>15</v>
      </c>
      <c r="D7679" s="2" t="s">
        <v>450</v>
      </c>
      <c r="E7679" s="2"/>
      <c r="F7679" s="2"/>
      <c r="G7679" s="2"/>
      <c r="H7679" s="2"/>
    </row>
    <row r="7680" spans="2:8">
      <c r="B7680" s="2" t="s">
        <v>8127</v>
      </c>
      <c r="C7680" s="2">
        <v>31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33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29</v>
      </c>
      <c r="D7682" s="2" t="s">
        <v>450</v>
      </c>
      <c r="E7682" s="2"/>
      <c r="F7682" s="2"/>
      <c r="G7682" s="2"/>
      <c r="H7682" s="2"/>
    </row>
    <row r="7683" spans="2:8">
      <c r="B7683" s="2" t="s">
        <v>8130</v>
      </c>
      <c r="C7683" s="2">
        <v>31</v>
      </c>
      <c r="D7683" s="2" t="s">
        <v>450</v>
      </c>
      <c r="E7683" s="2"/>
      <c r="F7683" s="2"/>
      <c r="G7683" s="2"/>
      <c r="H7683" s="2"/>
    </row>
    <row r="7684" spans="2:8">
      <c r="B7684" s="2" t="s">
        <v>8131</v>
      </c>
      <c r="C7684" s="2">
        <v>43</v>
      </c>
      <c r="D7684" s="2" t="s">
        <v>450</v>
      </c>
      <c r="E7684" s="2"/>
      <c r="F7684" s="2"/>
      <c r="G7684" s="2"/>
      <c r="H7684" s="2"/>
    </row>
    <row r="7685" spans="2:8">
      <c r="B7685" s="2" t="s">
        <v>8132</v>
      </c>
      <c r="C7685" s="2">
        <v>33</v>
      </c>
      <c r="D7685" s="2" t="s">
        <v>450</v>
      </c>
      <c r="E7685" s="2"/>
      <c r="F7685" s="2"/>
      <c r="G7685" s="2"/>
      <c r="H7685" s="2"/>
    </row>
    <row r="7686" spans="2:8">
      <c r="B7686" s="2" t="s">
        <v>8133</v>
      </c>
      <c r="C7686" s="2">
        <v>31</v>
      </c>
      <c r="D7686" s="2" t="s">
        <v>450</v>
      </c>
      <c r="E7686" s="2"/>
      <c r="F7686" s="2"/>
      <c r="G7686" s="2"/>
      <c r="H7686" s="2"/>
    </row>
    <row r="7687" spans="2:8">
      <c r="B7687" s="2" t="s">
        <v>8134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29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30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26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22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18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21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24</v>
      </c>
      <c r="D7694" s="2" t="s">
        <v>450</v>
      </c>
      <c r="E7694" s="2"/>
      <c r="F7694" s="2"/>
      <c r="G7694" s="2"/>
      <c r="H7694" s="2"/>
    </row>
    <row r="7695" spans="2:8">
      <c r="B7695" s="2" t="s">
        <v>8142</v>
      </c>
      <c r="C7695" s="2">
        <v>24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22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31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29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26</v>
      </c>
      <c r="D7699" s="2" t="s">
        <v>450</v>
      </c>
      <c r="E7699" s="2"/>
      <c r="F7699" s="2"/>
      <c r="G7699" s="2"/>
      <c r="H7699" s="2"/>
    </row>
    <row r="7700" spans="2:8">
      <c r="B7700" s="2" t="s">
        <v>8147</v>
      </c>
      <c r="C7700" s="2">
        <v>28</v>
      </c>
      <c r="D7700" s="2" t="s">
        <v>450</v>
      </c>
      <c r="E7700" s="2"/>
      <c r="F7700" s="2"/>
      <c r="G7700" s="2"/>
      <c r="H7700" s="2"/>
    </row>
    <row r="7701" spans="2:8">
      <c r="B7701" s="2" t="s">
        <v>8148</v>
      </c>
      <c r="C7701" s="2">
        <v>31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18</v>
      </c>
      <c r="D7702" s="2" t="s">
        <v>450</v>
      </c>
      <c r="E7702" s="2"/>
      <c r="F7702" s="2"/>
      <c r="G7702" s="2"/>
      <c r="H7702" s="2"/>
    </row>
    <row r="7703" spans="2:8">
      <c r="B7703" s="2" t="s">
        <v>8150</v>
      </c>
      <c r="C7703" s="2">
        <v>18</v>
      </c>
      <c r="D7703" s="2" t="s">
        <v>450</v>
      </c>
      <c r="E7703" s="2"/>
      <c r="F7703" s="2"/>
      <c r="G7703" s="2"/>
      <c r="H7703" s="2"/>
    </row>
    <row r="7704" spans="2:8">
      <c r="B7704" s="2" t="s">
        <v>8151</v>
      </c>
      <c r="C7704" s="2">
        <v>31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33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24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29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40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36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18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28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31</v>
      </c>
      <c r="D7713" s="2" t="s">
        <v>450</v>
      </c>
      <c r="E7713" s="2"/>
      <c r="F7713" s="2"/>
      <c r="G7713" s="2"/>
      <c r="H7713" s="2"/>
    </row>
    <row r="7714" spans="2:8">
      <c r="B7714" s="2" t="s">
        <v>8161</v>
      </c>
      <c r="C7714" s="2">
        <v>33</v>
      </c>
      <c r="D7714" s="2" t="s">
        <v>450</v>
      </c>
      <c r="E7714" s="2"/>
      <c r="F7714" s="2"/>
      <c r="G7714" s="2"/>
      <c r="H7714" s="2"/>
    </row>
    <row r="7715" spans="2:8">
      <c r="B7715" s="2" t="s">
        <v>8162</v>
      </c>
      <c r="C7715" s="2">
        <v>34</v>
      </c>
      <c r="D7715" s="2" t="s">
        <v>450</v>
      </c>
      <c r="E7715" s="2"/>
      <c r="F7715" s="2"/>
      <c r="G7715" s="2"/>
      <c r="H7715" s="2"/>
    </row>
    <row r="7716" spans="2:8">
      <c r="B7716" s="2" t="s">
        <v>8163</v>
      </c>
      <c r="C7716" s="2">
        <v>26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37</v>
      </c>
      <c r="D7717" s="2" t="s">
        <v>450</v>
      </c>
      <c r="E7717" s="2"/>
      <c r="F7717" s="2"/>
      <c r="G7717" s="2"/>
      <c r="H7717" s="2"/>
    </row>
    <row r="7718" spans="2:8">
      <c r="B7718" s="2" t="s">
        <v>8165</v>
      </c>
      <c r="C7718" s="2">
        <v>40</v>
      </c>
      <c r="D7718" s="2" t="s">
        <v>450</v>
      </c>
      <c r="E7718" s="2"/>
      <c r="F7718" s="2"/>
      <c r="G7718" s="2"/>
      <c r="H7718" s="2"/>
    </row>
    <row r="7719" spans="2:8">
      <c r="B7719" s="2" t="s">
        <v>8166</v>
      </c>
      <c r="C7719" s="2">
        <v>28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28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26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28</v>
      </c>
      <c r="D7722" s="2" t="s">
        <v>450</v>
      </c>
      <c r="E7722" s="2"/>
      <c r="F7722" s="2"/>
      <c r="G7722" s="2"/>
      <c r="H7722" s="2"/>
    </row>
    <row r="7723" spans="2:8">
      <c r="B7723" s="2" t="s">
        <v>8170</v>
      </c>
      <c r="C7723" s="2">
        <v>31</v>
      </c>
      <c r="D7723" s="2" t="s">
        <v>450</v>
      </c>
      <c r="E7723" s="2"/>
      <c r="F7723" s="2"/>
      <c r="G7723" s="2"/>
      <c r="H7723" s="2"/>
    </row>
    <row r="7724" spans="2:8">
      <c r="B7724" s="2" t="s">
        <v>8171</v>
      </c>
      <c r="C7724" s="2">
        <v>40</v>
      </c>
      <c r="D7724" s="2" t="s">
        <v>450</v>
      </c>
      <c r="E7724" s="2"/>
      <c r="F7724" s="2"/>
      <c r="G7724" s="2"/>
      <c r="H7724" s="2"/>
    </row>
    <row r="7725" spans="2:8">
      <c r="B7725" s="2" t="s">
        <v>8172</v>
      </c>
      <c r="C7725" s="2">
        <v>43</v>
      </c>
      <c r="D7725" s="2" t="s">
        <v>450</v>
      </c>
      <c r="E7725" s="2"/>
      <c r="F7725" s="2"/>
      <c r="G7725" s="2"/>
      <c r="H7725" s="2"/>
    </row>
    <row r="7726" spans="2:8">
      <c r="B7726" s="2" t="s">
        <v>8173</v>
      </c>
      <c r="C7726" s="2">
        <v>35</v>
      </c>
      <c r="D7726" s="2" t="s">
        <v>450</v>
      </c>
      <c r="E7726" s="2"/>
      <c r="F7726" s="2"/>
      <c r="G7726" s="2"/>
      <c r="H7726" s="2"/>
    </row>
    <row r="7727" spans="2:8">
      <c r="B7727" s="2" t="s">
        <v>8174</v>
      </c>
      <c r="C7727" s="2">
        <v>38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26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25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24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22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22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21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24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30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30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28</v>
      </c>
      <c r="D7737" s="2" t="s">
        <v>450</v>
      </c>
      <c r="E7737" s="2"/>
      <c r="F7737" s="2"/>
      <c r="G7737" s="2"/>
      <c r="H7737" s="2"/>
    </row>
    <row r="7738" spans="2:8">
      <c r="B7738" s="2" t="s">
        <v>8185</v>
      </c>
      <c r="C7738" s="2">
        <v>33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28</v>
      </c>
      <c r="D7739" s="2" t="s">
        <v>450</v>
      </c>
      <c r="E7739" s="2"/>
      <c r="F7739" s="2"/>
      <c r="G7739" s="2"/>
      <c r="H7739" s="2"/>
    </row>
    <row r="7740" spans="2:8">
      <c r="B7740" s="2" t="s">
        <v>8187</v>
      </c>
      <c r="C7740" s="2">
        <v>32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27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27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20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29</v>
      </c>
      <c r="D7744" s="2" t="s">
        <v>450</v>
      </c>
      <c r="E7744" s="2"/>
      <c r="F7744" s="2"/>
      <c r="G7744" s="2"/>
      <c r="H7744" s="2"/>
    </row>
    <row r="7745" spans="2:8">
      <c r="B7745" s="2" t="s">
        <v>8192</v>
      </c>
      <c r="C7745" s="2">
        <v>35</v>
      </c>
      <c r="D7745" s="2" t="s">
        <v>450</v>
      </c>
      <c r="E7745" s="2"/>
      <c r="F7745" s="2"/>
      <c r="G7745" s="2"/>
      <c r="H7745" s="2"/>
    </row>
    <row r="7746" spans="2:8">
      <c r="B7746" s="2" t="s">
        <v>8193</v>
      </c>
      <c r="C7746" s="2">
        <v>26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21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16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16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17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17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29</v>
      </c>
      <c r="D7752" s="2" t="s">
        <v>450</v>
      </c>
      <c r="E7752" s="2"/>
      <c r="F7752" s="2"/>
      <c r="G7752" s="2"/>
      <c r="H7752" s="2"/>
    </row>
    <row r="7753" spans="2:8">
      <c r="B7753" s="2" t="s">
        <v>8200</v>
      </c>
      <c r="C7753" s="2">
        <v>33</v>
      </c>
      <c r="D7753" s="2" t="s">
        <v>450</v>
      </c>
      <c r="E7753" s="2"/>
      <c r="F7753" s="2"/>
      <c r="G7753" s="2"/>
      <c r="H7753" s="2"/>
    </row>
    <row r="7754" spans="2:8">
      <c r="B7754" s="2" t="s">
        <v>8201</v>
      </c>
      <c r="C7754" s="2">
        <v>41</v>
      </c>
      <c r="D7754" s="2" t="s">
        <v>450</v>
      </c>
      <c r="E7754" s="2"/>
      <c r="F7754" s="2"/>
      <c r="G7754" s="2"/>
      <c r="H7754" s="2"/>
    </row>
    <row r="7755" spans="2:8">
      <c r="B7755" s="2" t="s">
        <v>8202</v>
      </c>
      <c r="C7755" s="2">
        <v>40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28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14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15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26</v>
      </c>
      <c r="D7759" s="2" t="s">
        <v>450</v>
      </c>
      <c r="E7759" s="2"/>
      <c r="F7759" s="2"/>
      <c r="G7759" s="2"/>
      <c r="H7759" s="2"/>
    </row>
    <row r="7760" spans="2:8">
      <c r="B7760" s="2" t="s">
        <v>8207</v>
      </c>
      <c r="C7760" s="2">
        <v>24</v>
      </c>
      <c r="D7760" s="2" t="s">
        <v>450</v>
      </c>
      <c r="E7760" s="2"/>
      <c r="F7760" s="2"/>
      <c r="G7760" s="2"/>
      <c r="H7760" s="2"/>
    </row>
    <row r="7761" spans="2:8">
      <c r="B7761" s="2" t="s">
        <v>8208</v>
      </c>
      <c r="C7761" s="2">
        <v>31</v>
      </c>
      <c r="D7761" s="2" t="s">
        <v>450</v>
      </c>
      <c r="E7761" s="2"/>
      <c r="F7761" s="2"/>
      <c r="G7761" s="2"/>
      <c r="H7761" s="2"/>
    </row>
    <row r="7762" spans="2:8">
      <c r="B7762" s="2" t="s">
        <v>8209</v>
      </c>
      <c r="C7762" s="2">
        <v>26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16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16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13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21</v>
      </c>
      <c r="D7768" s="2" t="s">
        <v>450</v>
      </c>
      <c r="E7768" s="2"/>
      <c r="F7768" s="2"/>
      <c r="G7768" s="2"/>
      <c r="H7768" s="2"/>
    </row>
    <row r="7769" spans="2:8">
      <c r="B7769" s="2" t="s">
        <v>8216</v>
      </c>
      <c r="C7769" s="2">
        <v>22</v>
      </c>
      <c r="D7769" s="2" t="s">
        <v>450</v>
      </c>
      <c r="E7769" s="2"/>
      <c r="F7769" s="2"/>
      <c r="G7769" s="2"/>
      <c r="H7769" s="2"/>
    </row>
    <row r="7770" spans="2:8">
      <c r="B7770" s="2" t="s">
        <v>8217</v>
      </c>
      <c r="C7770" s="2">
        <v>22</v>
      </c>
      <c r="D7770" s="2" t="s">
        <v>450</v>
      </c>
      <c r="E7770" s="2"/>
      <c r="F7770" s="2"/>
      <c r="G7770" s="2"/>
      <c r="H7770" s="2"/>
    </row>
    <row r="7771" spans="2:8">
      <c r="B7771" s="2" t="s">
        <v>8218</v>
      </c>
      <c r="C7771" s="2">
        <v>33</v>
      </c>
      <c r="D7771" s="2" t="s">
        <v>450</v>
      </c>
      <c r="E7771" s="2"/>
      <c r="F7771" s="2"/>
      <c r="G7771" s="2"/>
      <c r="H7771" s="2"/>
    </row>
    <row r="7772" spans="2:8">
      <c r="B7772" s="2" t="s">
        <v>8219</v>
      </c>
      <c r="C7772" s="2">
        <v>35</v>
      </c>
      <c r="D7772" s="2" t="s">
        <v>450</v>
      </c>
      <c r="E7772" s="2"/>
      <c r="F7772" s="2"/>
      <c r="G7772" s="2"/>
      <c r="H7772" s="2"/>
    </row>
    <row r="7773" spans="2:8">
      <c r="B7773" s="2" t="s">
        <v>8220</v>
      </c>
      <c r="C7773" s="2">
        <v>28</v>
      </c>
      <c r="D7773" s="2" t="s">
        <v>450</v>
      </c>
      <c r="E7773" s="2"/>
      <c r="F7773" s="2"/>
      <c r="G7773" s="2"/>
      <c r="H7773" s="2"/>
    </row>
    <row r="7774" spans="2:8">
      <c r="B7774" s="2" t="s">
        <v>8221</v>
      </c>
      <c r="C7774" s="2">
        <v>29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30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29</v>
      </c>
      <c r="D7776" s="2" t="s">
        <v>450</v>
      </c>
      <c r="E7776" s="2"/>
      <c r="F7776" s="2"/>
      <c r="G7776" s="2"/>
      <c r="H7776" s="2"/>
    </row>
    <row r="7777" spans="2:8">
      <c r="B7777" s="2" t="s">
        <v>8224</v>
      </c>
      <c r="C7777" s="2">
        <v>29</v>
      </c>
      <c r="D7777" s="2" t="s">
        <v>450</v>
      </c>
      <c r="E7777" s="2"/>
      <c r="F7777" s="2"/>
      <c r="G7777" s="2"/>
      <c r="H7777" s="2"/>
    </row>
    <row r="7778" spans="2:8">
      <c r="B7778" s="2" t="s">
        <v>8225</v>
      </c>
      <c r="C7778" s="2">
        <v>29</v>
      </c>
      <c r="D7778" s="2" t="s">
        <v>450</v>
      </c>
      <c r="E7778" s="2"/>
      <c r="F7778" s="2"/>
      <c r="G7778" s="2"/>
      <c r="H7778" s="2"/>
    </row>
    <row r="7779" spans="2:8">
      <c r="B7779" s="2" t="s">
        <v>8226</v>
      </c>
      <c r="C7779" s="2">
        <v>32</v>
      </c>
      <c r="D7779" s="2" t="s">
        <v>450</v>
      </c>
      <c r="E7779" s="2"/>
      <c r="F7779" s="2"/>
      <c r="G7779" s="2"/>
      <c r="H7779" s="2"/>
    </row>
    <row r="7780" spans="2:8">
      <c r="B7780" s="2" t="s">
        <v>8227</v>
      </c>
      <c r="C7780" s="2">
        <v>33</v>
      </c>
      <c r="D7780" s="2" t="s">
        <v>450</v>
      </c>
      <c r="E7780" s="2"/>
      <c r="F7780" s="2"/>
      <c r="G7780" s="2"/>
      <c r="H7780" s="2"/>
    </row>
    <row r="7781" spans="2:8">
      <c r="B7781" s="2" t="s">
        <v>8228</v>
      </c>
      <c r="C7781" s="2">
        <v>15</v>
      </c>
      <c r="D7781" s="2" t="s">
        <v>450</v>
      </c>
      <c r="E7781" s="2"/>
      <c r="F7781" s="2"/>
      <c r="G7781" s="2"/>
      <c r="H7781" s="2"/>
    </row>
    <row r="7782" spans="2:8">
      <c r="B7782" s="2" t="s">
        <v>8229</v>
      </c>
      <c r="C7782" s="2">
        <v>26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23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24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23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24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27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26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25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27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27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22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39</v>
      </c>
      <c r="D7794" s="2" t="s">
        <v>450</v>
      </c>
      <c r="E7794" s="2"/>
      <c r="F7794" s="2"/>
      <c r="G7794" s="2"/>
      <c r="H7794" s="2"/>
    </row>
    <row r="7795" spans="2:8">
      <c r="B7795" s="2" t="s">
        <v>8242</v>
      </c>
      <c r="C7795" s="2">
        <v>10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16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27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27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25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19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25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22</v>
      </c>
      <c r="D7803" s="2" t="s">
        <v>450</v>
      </c>
      <c r="E7803" s="2"/>
      <c r="F7803" s="2"/>
      <c r="G7803" s="2"/>
      <c r="H7803" s="2"/>
    </row>
    <row r="7804" spans="2:8">
      <c r="B7804" s="2" t="s">
        <v>8251</v>
      </c>
      <c r="C7804" s="2">
        <v>21</v>
      </c>
      <c r="D7804" s="2" t="s">
        <v>450</v>
      </c>
      <c r="E7804" s="2"/>
      <c r="F7804" s="2"/>
      <c r="G7804" s="2"/>
      <c r="H7804" s="2"/>
    </row>
    <row r="7805" spans="2:8">
      <c r="B7805" s="2" t="s">
        <v>8252</v>
      </c>
      <c r="C7805" s="2">
        <v>24</v>
      </c>
      <c r="D7805" s="2" t="s">
        <v>450</v>
      </c>
      <c r="E7805" s="2"/>
      <c r="F7805" s="2"/>
      <c r="G7805" s="2"/>
      <c r="H7805" s="2"/>
    </row>
    <row r="7806" spans="2:8">
      <c r="B7806" s="2" t="s">
        <v>8253</v>
      </c>
      <c r="C7806" s="2">
        <v>25</v>
      </c>
      <c r="D7806" s="2" t="s">
        <v>450</v>
      </c>
      <c r="E7806" s="2"/>
      <c r="F7806" s="2"/>
      <c r="G7806" s="2"/>
      <c r="H7806" s="2"/>
    </row>
    <row r="7807" spans="2:8">
      <c r="B7807" s="2" t="s">
        <v>8254</v>
      </c>
      <c r="C7807" s="2">
        <v>24</v>
      </c>
      <c r="D7807" s="2" t="s">
        <v>450</v>
      </c>
      <c r="E7807" s="2"/>
      <c r="F7807" s="2"/>
      <c r="G7807" s="2"/>
      <c r="H7807" s="2"/>
    </row>
    <row r="7808" spans="2:8">
      <c r="B7808" s="2" t="s">
        <v>8255</v>
      </c>
      <c r="C7808" s="2">
        <v>28</v>
      </c>
      <c r="D7808" s="2" t="s">
        <v>450</v>
      </c>
      <c r="E7808" s="2"/>
      <c r="F7808" s="2"/>
      <c r="G7808" s="2"/>
      <c r="H7808" s="2"/>
    </row>
    <row r="7809" spans="2:8">
      <c r="B7809" s="2" t="s">
        <v>8256</v>
      </c>
      <c r="C7809" s="2">
        <v>30</v>
      </c>
      <c r="D7809" s="2" t="s">
        <v>450</v>
      </c>
      <c r="E7809" s="2"/>
      <c r="F7809" s="2"/>
      <c r="G7809" s="2"/>
      <c r="H7809" s="2"/>
    </row>
    <row r="7810" spans="2:8">
      <c r="B7810" s="2" t="s">
        <v>8257</v>
      </c>
      <c r="C7810" s="2">
        <v>28</v>
      </c>
      <c r="D7810" s="2" t="s">
        <v>450</v>
      </c>
      <c r="E7810" s="2"/>
      <c r="F7810" s="2"/>
      <c r="G7810" s="2"/>
      <c r="H7810" s="2"/>
    </row>
    <row r="7811" spans="2:8">
      <c r="B7811" s="2" t="s">
        <v>8258</v>
      </c>
      <c r="C7811" s="2">
        <v>27</v>
      </c>
      <c r="D7811" s="2" t="s">
        <v>450</v>
      </c>
      <c r="E7811" s="2"/>
      <c r="F7811" s="2"/>
      <c r="G7811" s="2"/>
      <c r="H7811" s="2"/>
    </row>
    <row r="7812" spans="2:8">
      <c r="B7812" s="2" t="s">
        <v>8259</v>
      </c>
      <c r="C7812" s="2">
        <v>28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24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33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37</v>
      </c>
      <c r="D7815" s="2" t="s">
        <v>450</v>
      </c>
      <c r="E7815" s="2"/>
      <c r="F7815" s="2"/>
      <c r="G7815" s="2"/>
      <c r="H7815" s="2"/>
    </row>
    <row r="7816" spans="2:8">
      <c r="B7816" s="2" t="s">
        <v>8263</v>
      </c>
      <c r="C7816" s="2">
        <v>38</v>
      </c>
      <c r="D7816" s="2" t="s">
        <v>450</v>
      </c>
      <c r="E7816" s="2"/>
      <c r="F7816" s="2"/>
      <c r="G7816" s="2"/>
      <c r="H7816" s="2"/>
    </row>
    <row r="7817" spans="2:8">
      <c r="B7817" s="2" t="s">
        <v>8264</v>
      </c>
      <c r="C7817" s="2">
        <v>27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26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26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24</v>
      </c>
      <c r="D7820" s="2" t="s">
        <v>450</v>
      </c>
      <c r="E7820" s="2"/>
      <c r="F7820" s="2"/>
      <c r="G7820" s="2"/>
      <c r="H7820" s="2"/>
    </row>
    <row r="7821" spans="2:8">
      <c r="B7821" s="2" t="s">
        <v>8268</v>
      </c>
      <c r="C7821" s="2">
        <v>25</v>
      </c>
      <c r="D7821" s="2" t="s">
        <v>450</v>
      </c>
      <c r="E7821" s="2"/>
      <c r="F7821" s="2"/>
      <c r="G7821" s="2"/>
      <c r="H7821" s="2"/>
    </row>
    <row r="7822" spans="2:8">
      <c r="B7822" s="2" t="s">
        <v>8269</v>
      </c>
      <c r="C7822" s="2">
        <v>29</v>
      </c>
      <c r="D7822" s="2" t="s">
        <v>450</v>
      </c>
      <c r="E7822" s="2"/>
      <c r="F7822" s="2"/>
      <c r="G7822" s="2"/>
      <c r="H7822" s="2"/>
    </row>
    <row r="7823" spans="2:8">
      <c r="B7823" s="2" t="s">
        <v>8270</v>
      </c>
      <c r="C7823" s="2">
        <v>15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21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32</v>
      </c>
      <c r="D7825" s="2" t="s">
        <v>450</v>
      </c>
      <c r="E7825" s="2"/>
      <c r="F7825" s="2"/>
      <c r="G7825" s="2"/>
      <c r="H7825" s="2"/>
    </row>
    <row r="7826" spans="2:8">
      <c r="B7826" s="2" t="s">
        <v>8273</v>
      </c>
      <c r="C7826" s="2">
        <v>30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33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31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16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16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14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12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9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12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26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23</v>
      </c>
      <c r="D7836" s="2" t="s">
        <v>450</v>
      </c>
      <c r="E7836" s="2"/>
      <c r="F7836" s="2"/>
      <c r="G7836" s="2"/>
      <c r="H7836" s="2"/>
    </row>
    <row r="7837" spans="2:8">
      <c r="B7837" s="2" t="s">
        <v>8284</v>
      </c>
      <c r="C7837" s="2">
        <v>24</v>
      </c>
      <c r="D7837" s="2" t="s">
        <v>450</v>
      </c>
      <c r="E7837" s="2"/>
      <c r="F7837" s="2"/>
      <c r="G7837" s="2"/>
      <c r="H7837" s="2"/>
    </row>
    <row r="7838" spans="2:8">
      <c r="B7838" s="2" t="s">
        <v>8285</v>
      </c>
      <c r="C7838" s="2">
        <v>23</v>
      </c>
      <c r="D7838" s="2" t="s">
        <v>450</v>
      </c>
      <c r="E7838" s="2"/>
      <c r="F7838" s="2"/>
      <c r="G7838" s="2"/>
      <c r="H7838" s="2"/>
    </row>
    <row r="7839" spans="2:8">
      <c r="B7839" s="2" t="s">
        <v>8286</v>
      </c>
      <c r="C7839" s="2">
        <v>22</v>
      </c>
      <c r="D7839" s="2" t="s">
        <v>450</v>
      </c>
      <c r="E7839" s="2"/>
      <c r="F7839" s="2"/>
      <c r="G7839" s="2"/>
      <c r="H7839" s="2"/>
    </row>
    <row r="7840" spans="2:8">
      <c r="B7840" s="2" t="s">
        <v>8287</v>
      </c>
      <c r="C7840" s="2">
        <v>32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29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29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24</v>
      </c>
      <c r="D7844" s="2" t="s">
        <v>450</v>
      </c>
      <c r="E7844" s="2"/>
      <c r="F7844" s="2"/>
      <c r="G7844" s="2"/>
      <c r="H7844" s="2"/>
    </row>
    <row r="7845" spans="2:8">
      <c r="B7845" s="2" t="s">
        <v>8292</v>
      </c>
      <c r="C7845" s="2">
        <v>24</v>
      </c>
      <c r="D7845" s="2" t="s">
        <v>450</v>
      </c>
      <c r="E7845" s="2"/>
      <c r="F7845" s="2"/>
      <c r="G7845" s="2"/>
      <c r="H7845" s="2"/>
    </row>
    <row r="7846" spans="2:8">
      <c r="B7846" s="2" t="s">
        <v>8293</v>
      </c>
      <c r="C7846" s="2">
        <v>25</v>
      </c>
      <c r="D7846" s="2" t="s">
        <v>450</v>
      </c>
      <c r="E7846" s="2"/>
      <c r="F7846" s="2"/>
      <c r="G7846" s="2"/>
      <c r="H7846" s="2"/>
    </row>
    <row r="7847" spans="2:8">
      <c r="B7847" s="2" t="s">
        <v>8294</v>
      </c>
      <c r="C7847" s="2">
        <v>28</v>
      </c>
      <c r="D7847" s="2" t="s">
        <v>450</v>
      </c>
      <c r="E7847" s="2"/>
      <c r="F7847" s="2"/>
      <c r="G7847" s="2"/>
      <c r="H7847" s="2"/>
    </row>
    <row r="7848" spans="2:8">
      <c r="B7848" s="2" t="s">
        <v>8295</v>
      </c>
      <c r="C7848" s="2">
        <v>29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30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28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28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24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30</v>
      </c>
      <c r="D7853" s="2" t="s">
        <v>450</v>
      </c>
      <c r="E7853" s="2"/>
      <c r="F7853" s="2"/>
      <c r="G7853" s="2"/>
      <c r="H7853" s="2"/>
    </row>
    <row r="7854" spans="2:8">
      <c r="B7854" s="2" t="s">
        <v>8301</v>
      </c>
      <c r="C7854" s="2">
        <v>33</v>
      </c>
      <c r="D7854" s="2" t="s">
        <v>450</v>
      </c>
      <c r="E7854" s="2"/>
      <c r="F7854" s="2"/>
      <c r="G7854" s="2"/>
      <c r="H7854" s="2"/>
    </row>
    <row r="7855" spans="2:8">
      <c r="B7855" s="2" t="s">
        <v>8302</v>
      </c>
      <c r="C7855" s="2">
        <v>34</v>
      </c>
      <c r="D7855" s="2" t="s">
        <v>450</v>
      </c>
      <c r="E7855" s="2"/>
      <c r="F7855" s="2"/>
      <c r="G7855" s="2"/>
      <c r="H7855" s="2"/>
    </row>
    <row r="7856" spans="2:8">
      <c r="B7856" s="2" t="s">
        <v>8303</v>
      </c>
      <c r="C7856" s="2">
        <v>33</v>
      </c>
      <c r="D7856" s="2" t="s">
        <v>450</v>
      </c>
      <c r="E7856" s="2"/>
      <c r="F7856" s="2"/>
      <c r="G7856" s="2"/>
      <c r="H7856" s="2"/>
    </row>
    <row r="7857" spans="2:8">
      <c r="B7857" s="2" t="s">
        <v>8304</v>
      </c>
      <c r="C7857" s="2">
        <v>33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32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35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35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34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30</v>
      </c>
      <c r="D7862" s="2" t="s">
        <v>450</v>
      </c>
      <c r="E7862" s="2"/>
      <c r="F7862" s="2"/>
      <c r="G7862" s="2"/>
      <c r="H7862" s="2"/>
    </row>
    <row r="7863" spans="2:8">
      <c r="B7863" s="2" t="s">
        <v>8310</v>
      </c>
      <c r="C7863" s="2">
        <v>30</v>
      </c>
      <c r="D7863" s="2" t="s">
        <v>450</v>
      </c>
      <c r="E7863" s="2"/>
      <c r="F7863" s="2"/>
      <c r="G7863" s="2"/>
      <c r="H7863" s="2"/>
    </row>
    <row r="7864" spans="2:8">
      <c r="B7864" s="2" t="s">
        <v>8311</v>
      </c>
      <c r="C7864" s="2">
        <v>31</v>
      </c>
      <c r="D7864" s="2" t="s">
        <v>450</v>
      </c>
      <c r="E7864" s="2"/>
      <c r="F7864" s="2"/>
      <c r="G7864" s="2"/>
      <c r="H7864" s="2"/>
    </row>
    <row r="7865" spans="2:8">
      <c r="B7865" s="2" t="s">
        <v>8312</v>
      </c>
      <c r="C7865" s="2">
        <v>30</v>
      </c>
      <c r="D7865" s="2" t="s">
        <v>450</v>
      </c>
      <c r="E7865" s="2"/>
      <c r="F7865" s="2"/>
      <c r="G7865" s="2"/>
      <c r="H7865" s="2"/>
    </row>
    <row r="7866" spans="2:8">
      <c r="B7866" s="2" t="s">
        <v>8313</v>
      </c>
      <c r="C7866" s="2">
        <v>28</v>
      </c>
      <c r="D7866" s="2" t="s">
        <v>450</v>
      </c>
      <c r="E7866" s="2"/>
      <c r="F7866" s="2"/>
      <c r="G7866" s="2"/>
      <c r="H7866" s="2"/>
    </row>
    <row r="7867" spans="2:8">
      <c r="B7867" s="2" t="s">
        <v>8314</v>
      </c>
      <c r="C7867" s="2">
        <v>21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20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20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21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32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32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22</v>
      </c>
      <c r="D7873" s="2" t="s">
        <v>450</v>
      </c>
      <c r="E7873" s="2"/>
      <c r="F7873" s="2"/>
      <c r="G7873" s="2"/>
      <c r="H7873" s="2"/>
    </row>
    <row r="7874" spans="2:8">
      <c r="B7874" s="2" t="s">
        <v>8321</v>
      </c>
      <c r="C7874" s="2">
        <v>22</v>
      </c>
      <c r="D7874" s="2" t="s">
        <v>450</v>
      </c>
      <c r="E7874" s="2"/>
      <c r="F7874" s="2"/>
      <c r="G7874" s="2"/>
      <c r="H7874" s="2"/>
    </row>
    <row r="7875" spans="2:8">
      <c r="B7875" s="2" t="s">
        <v>8322</v>
      </c>
      <c r="C7875" s="2">
        <v>23</v>
      </c>
      <c r="D7875" s="2" t="s">
        <v>450</v>
      </c>
      <c r="E7875" s="2"/>
      <c r="F7875" s="2"/>
      <c r="G7875" s="2"/>
      <c r="H7875" s="2"/>
    </row>
    <row r="7876" spans="2:8">
      <c r="B7876" s="2" t="s">
        <v>8323</v>
      </c>
      <c r="C7876" s="2">
        <v>23</v>
      </c>
      <c r="D7876" s="2" t="s">
        <v>450</v>
      </c>
      <c r="E7876" s="2"/>
      <c r="F7876" s="2"/>
      <c r="G7876" s="2"/>
      <c r="H7876" s="2"/>
    </row>
    <row r="7877" spans="2:8">
      <c r="B7877" s="2" t="s">
        <v>8324</v>
      </c>
      <c r="C7877" s="2">
        <v>36</v>
      </c>
      <c r="D7877" s="2" t="s">
        <v>450</v>
      </c>
      <c r="E7877" s="2"/>
      <c r="F7877" s="2"/>
      <c r="G7877" s="2"/>
      <c r="H7877" s="2"/>
    </row>
    <row r="7878" spans="2:8">
      <c r="B7878" s="2" t="s">
        <v>8325</v>
      </c>
      <c r="C7878" s="2">
        <v>37</v>
      </c>
      <c r="D7878" s="2" t="s">
        <v>450</v>
      </c>
      <c r="E7878" s="2"/>
      <c r="F7878" s="2"/>
      <c r="G7878" s="2"/>
      <c r="H7878" s="2"/>
    </row>
    <row r="7879" spans="2:8">
      <c r="B7879" s="2" t="s">
        <v>8326</v>
      </c>
      <c r="C7879" s="2">
        <v>24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24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23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35</v>
      </c>
      <c r="D7883" s="2" t="s">
        <v>450</v>
      </c>
      <c r="E7883" s="2"/>
      <c r="F7883" s="2"/>
      <c r="G7883" s="2"/>
      <c r="H7883" s="2"/>
    </row>
    <row r="7884" spans="2:8">
      <c r="B7884" s="2" t="s">
        <v>8331</v>
      </c>
      <c r="C7884" s="2">
        <v>37</v>
      </c>
      <c r="D7884" s="2" t="s">
        <v>450</v>
      </c>
      <c r="E7884" s="2"/>
      <c r="F7884" s="2"/>
      <c r="G7884" s="2"/>
      <c r="H7884" s="2"/>
    </row>
    <row r="7885" spans="2:8">
      <c r="B7885" s="2" t="s">
        <v>8332</v>
      </c>
      <c r="C7885" s="2">
        <v>37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24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25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25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27</v>
      </c>
      <c r="D7889" s="2" t="s">
        <v>450</v>
      </c>
      <c r="E7889" s="2"/>
      <c r="F7889" s="2"/>
      <c r="G7889" s="2"/>
      <c r="H7889" s="2"/>
    </row>
    <row r="7890" spans="2:8">
      <c r="B7890" s="2" t="s">
        <v>8337</v>
      </c>
      <c r="C7890" s="2">
        <v>30</v>
      </c>
      <c r="D7890" s="2" t="s">
        <v>450</v>
      </c>
      <c r="E7890" s="2"/>
      <c r="F7890" s="2"/>
      <c r="G7890" s="2"/>
      <c r="H7890" s="2"/>
    </row>
    <row r="7891" spans="2:8">
      <c r="B7891" s="2" t="s">
        <v>8338</v>
      </c>
      <c r="C7891" s="2">
        <v>29</v>
      </c>
      <c r="D7891" s="2" t="s">
        <v>450</v>
      </c>
      <c r="E7891" s="2"/>
      <c r="F7891" s="2"/>
      <c r="G7891" s="2"/>
      <c r="H7891" s="2"/>
    </row>
    <row r="7892" spans="2:8">
      <c r="B7892" s="2" t="s">
        <v>8339</v>
      </c>
      <c r="C7892" s="2">
        <v>25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25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24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30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28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30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29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24</v>
      </c>
      <c r="D7899" s="2" t="s">
        <v>450</v>
      </c>
      <c r="E7899" s="2"/>
      <c r="F7899" s="2"/>
      <c r="G7899" s="2"/>
      <c r="H7899" s="2"/>
    </row>
    <row r="7900" spans="2:8">
      <c r="B7900" s="2" t="s">
        <v>8347</v>
      </c>
      <c r="C7900" s="2">
        <v>26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25</v>
      </c>
      <c r="D7901" s="2" t="s">
        <v>450</v>
      </c>
      <c r="E7901" s="2"/>
      <c r="F7901" s="2"/>
      <c r="G7901" s="2"/>
      <c r="H7901" s="2"/>
    </row>
    <row r="7902" spans="2:8">
      <c r="B7902" s="2" t="s">
        <v>8349</v>
      </c>
      <c r="C7902" s="2">
        <v>27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38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45</v>
      </c>
      <c r="D7904" s="2" t="s">
        <v>450</v>
      </c>
      <c r="E7904" s="2"/>
      <c r="F7904" s="2"/>
      <c r="G7904" s="2"/>
      <c r="H7904" s="2"/>
    </row>
    <row r="7905" spans="2:8">
      <c r="B7905" s="2" t="s">
        <v>8352</v>
      </c>
      <c r="C7905" s="2">
        <v>35</v>
      </c>
      <c r="D7905" s="2" t="s">
        <v>450</v>
      </c>
      <c r="E7905" s="2"/>
      <c r="F7905" s="2"/>
      <c r="G7905" s="2"/>
      <c r="H7905" s="2"/>
    </row>
    <row r="7906" spans="2:8">
      <c r="B7906" s="2" t="s">
        <v>8353</v>
      </c>
      <c r="C7906" s="2">
        <v>40</v>
      </c>
      <c r="D7906" s="2" t="s">
        <v>450</v>
      </c>
      <c r="E7906" s="2"/>
      <c r="F7906" s="2"/>
      <c r="G7906" s="2"/>
      <c r="H7906" s="2"/>
    </row>
    <row r="7907" spans="2:8">
      <c r="B7907" s="2" t="s">
        <v>8354</v>
      </c>
      <c r="C7907" s="2">
        <v>19</v>
      </c>
      <c r="D7907" s="2" t="s">
        <v>450</v>
      </c>
      <c r="E7907" s="2"/>
      <c r="F7907" s="2"/>
      <c r="G7907" s="2"/>
      <c r="H7907" s="2"/>
    </row>
    <row r="7908" spans="2:8">
      <c r="B7908" s="2" t="s">
        <v>8355</v>
      </c>
      <c r="C7908" s="2">
        <v>20</v>
      </c>
      <c r="D7908" s="2" t="s">
        <v>450</v>
      </c>
      <c r="E7908" s="2"/>
      <c r="F7908" s="2"/>
      <c r="G7908" s="2"/>
      <c r="H7908" s="2"/>
    </row>
    <row r="7909" spans="2:8">
      <c r="B7909" s="2" t="s">
        <v>8356</v>
      </c>
      <c r="C7909" s="2">
        <v>23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22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22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35</v>
      </c>
      <c r="D7912" s="2" t="s">
        <v>450</v>
      </c>
      <c r="E7912" s="2"/>
      <c r="F7912" s="2"/>
      <c r="G7912" s="2"/>
      <c r="H7912" s="2"/>
    </row>
    <row r="7913" spans="2:8">
      <c r="B7913" s="2" t="s">
        <v>8360</v>
      </c>
      <c r="C7913" s="2">
        <v>36</v>
      </c>
      <c r="D7913" s="2" t="s">
        <v>450</v>
      </c>
      <c r="E7913" s="2"/>
      <c r="F7913" s="2"/>
      <c r="G7913" s="2"/>
      <c r="H7913" s="2"/>
    </row>
    <row r="7914" spans="2:8">
      <c r="B7914" s="2" t="s">
        <v>8361</v>
      </c>
      <c r="C7914" s="2">
        <v>28</v>
      </c>
      <c r="D7914" s="2" t="s">
        <v>450</v>
      </c>
      <c r="E7914" s="2"/>
      <c r="F7914" s="2"/>
      <c r="G7914" s="2"/>
      <c r="H7914" s="2"/>
    </row>
    <row r="7915" spans="2:8">
      <c r="B7915" s="2" t="s">
        <v>8362</v>
      </c>
      <c r="C7915" s="2">
        <v>30</v>
      </c>
      <c r="D7915" s="2" t="s">
        <v>450</v>
      </c>
      <c r="E7915" s="2"/>
      <c r="F7915" s="2"/>
      <c r="G7915" s="2"/>
      <c r="H7915" s="2"/>
    </row>
    <row r="7916" spans="2:8">
      <c r="B7916" s="2" t="s">
        <v>8363</v>
      </c>
      <c r="C7916" s="2">
        <v>29</v>
      </c>
      <c r="D7916" s="2" t="s">
        <v>450</v>
      </c>
      <c r="E7916" s="2"/>
      <c r="F7916" s="2"/>
      <c r="G7916" s="2"/>
      <c r="H7916" s="2"/>
    </row>
    <row r="7917" spans="2:8">
      <c r="B7917" s="2" t="s">
        <v>8364</v>
      </c>
      <c r="C7917" s="2">
        <v>31</v>
      </c>
      <c r="D7917" s="2" t="s">
        <v>450</v>
      </c>
      <c r="E7917" s="2"/>
      <c r="F7917" s="2"/>
      <c r="G7917" s="2"/>
      <c r="H7917" s="2"/>
    </row>
    <row r="7918" spans="2:8">
      <c r="B7918" s="2" t="s">
        <v>8365</v>
      </c>
      <c r="C7918" s="2">
        <v>34</v>
      </c>
      <c r="D7918" s="2" t="s">
        <v>450</v>
      </c>
      <c r="E7918" s="2"/>
      <c r="F7918" s="2"/>
      <c r="G7918" s="2"/>
      <c r="H7918" s="2"/>
    </row>
    <row r="7919" spans="2:8">
      <c r="B7919" s="2" t="s">
        <v>8366</v>
      </c>
      <c r="C7919" s="2">
        <v>36</v>
      </c>
      <c r="D7919" s="2" t="s">
        <v>450</v>
      </c>
      <c r="E7919" s="2"/>
      <c r="F7919" s="2"/>
      <c r="G7919" s="2"/>
      <c r="H7919" s="2"/>
    </row>
    <row r="7920" spans="2:8">
      <c r="B7920" s="2" t="s">
        <v>8367</v>
      </c>
      <c r="C7920" s="2">
        <v>26</v>
      </c>
      <c r="D7920" s="2" t="s">
        <v>450</v>
      </c>
      <c r="E7920" s="2"/>
      <c r="F7920" s="2"/>
      <c r="G7920" s="2"/>
      <c r="H7920" s="2"/>
    </row>
    <row r="7921" spans="2:8">
      <c r="B7921" s="2" t="s">
        <v>8368</v>
      </c>
      <c r="C7921" s="2">
        <v>27</v>
      </c>
      <c r="D7921" s="2" t="s">
        <v>450</v>
      </c>
      <c r="E7921" s="2"/>
      <c r="F7921" s="2"/>
      <c r="G7921" s="2"/>
      <c r="H7921" s="2"/>
    </row>
    <row r="7922" spans="2:8">
      <c r="B7922" s="2" t="s">
        <v>8369</v>
      </c>
      <c r="C7922" s="2">
        <v>27</v>
      </c>
      <c r="D7922" s="2" t="s">
        <v>450</v>
      </c>
      <c r="E7922" s="2"/>
      <c r="F7922" s="2"/>
      <c r="G7922" s="2"/>
      <c r="H7922" s="2"/>
    </row>
    <row r="7923" spans="2:8">
      <c r="B7923" s="2" t="s">
        <v>8370</v>
      </c>
      <c r="C7923" s="2">
        <v>28</v>
      </c>
      <c r="D7923" s="2" t="s">
        <v>450</v>
      </c>
      <c r="E7923" s="2"/>
      <c r="F7923" s="2"/>
      <c r="G7923" s="2"/>
      <c r="H7923" s="2"/>
    </row>
    <row r="7924" spans="2:8">
      <c r="B7924" s="2" t="s">
        <v>8371</v>
      </c>
      <c r="C7924" s="2">
        <v>33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28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27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31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26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23</v>
      </c>
      <c r="D7929" s="2" t="s">
        <v>450</v>
      </c>
      <c r="E7929" s="2"/>
      <c r="F7929" s="2"/>
      <c r="G7929" s="2"/>
      <c r="H7929" s="2"/>
    </row>
    <row r="7930" spans="2:8">
      <c r="B7930" s="2" t="s">
        <v>8377</v>
      </c>
      <c r="C7930" s="2">
        <v>19</v>
      </c>
      <c r="D7930" s="2" t="s">
        <v>450</v>
      </c>
      <c r="E7930" s="2"/>
      <c r="F7930" s="2"/>
      <c r="G7930" s="2"/>
      <c r="H7930" s="2"/>
    </row>
    <row r="7931" spans="2:8">
      <c r="B7931" s="2" t="s">
        <v>8378</v>
      </c>
      <c r="C7931" s="2">
        <v>18</v>
      </c>
      <c r="D7931" s="2" t="s">
        <v>450</v>
      </c>
      <c r="E7931" s="2"/>
      <c r="F7931" s="2"/>
      <c r="G7931" s="2"/>
      <c r="H7931" s="2"/>
    </row>
    <row r="7932" spans="2:8">
      <c r="B7932" s="2" t="s">
        <v>8379</v>
      </c>
      <c r="C7932" s="2">
        <v>16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32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33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30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29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28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31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29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27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29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28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13</v>
      </c>
      <c r="D7943" s="2" t="s">
        <v>450</v>
      </c>
      <c r="E7943" s="2"/>
      <c r="F7943" s="2"/>
      <c r="G7943" s="2"/>
      <c r="H7943" s="2"/>
    </row>
    <row r="7944" spans="2:8">
      <c r="B7944" s="2" t="s">
        <v>8391</v>
      </c>
      <c r="C7944" s="2">
        <v>33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33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30</v>
      </c>
      <c r="D7946" s="2" t="s">
        <v>450</v>
      </c>
      <c r="E7946" s="2"/>
      <c r="F7946" s="2"/>
      <c r="G7946" s="2"/>
      <c r="H7946" s="2"/>
    </row>
    <row r="7947" spans="2:8">
      <c r="B7947" s="2" t="s">
        <v>8394</v>
      </c>
      <c r="C7947" s="2">
        <v>25</v>
      </c>
      <c r="D7947" s="2" t="s">
        <v>450</v>
      </c>
      <c r="E7947" s="2"/>
      <c r="F7947" s="2"/>
      <c r="G7947" s="2"/>
      <c r="H7947" s="2"/>
    </row>
    <row r="7948" spans="2:8">
      <c r="B7948" s="2" t="s">
        <v>8395</v>
      </c>
      <c r="C7948" s="2">
        <v>22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18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25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25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23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23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25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36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36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36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36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29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35</v>
      </c>
      <c r="D7960" s="2" t="s">
        <v>450</v>
      </c>
      <c r="E7960" s="2"/>
      <c r="F7960" s="2"/>
      <c r="G7960" s="2"/>
      <c r="H7960" s="2"/>
    </row>
    <row r="7961" spans="2:8">
      <c r="B7961" s="2" t="s">
        <v>8408</v>
      </c>
      <c r="C7961" s="2">
        <v>23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22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25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26</v>
      </c>
      <c r="D7964" s="2" t="s">
        <v>450</v>
      </c>
      <c r="E7964" s="2"/>
      <c r="F7964" s="2"/>
      <c r="G7964" s="2"/>
      <c r="H7964" s="2"/>
    </row>
    <row r="7965" spans="2:8">
      <c r="B7965" s="2" t="s">
        <v>8412</v>
      </c>
      <c r="C7965" s="2">
        <v>25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22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37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34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25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24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25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22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28</v>
      </c>
      <c r="D7973" s="2" t="s">
        <v>450</v>
      </c>
      <c r="E7973" s="2"/>
      <c r="F7973" s="2"/>
      <c r="G7973" s="2"/>
      <c r="H7973" s="2"/>
    </row>
    <row r="7974" spans="2:8">
      <c r="B7974" s="2" t="s">
        <v>8421</v>
      </c>
      <c r="C7974" s="2">
        <v>21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16</v>
      </c>
      <c r="D7975" s="2" t="s">
        <v>450</v>
      </c>
      <c r="E7975" s="2"/>
      <c r="F7975" s="2"/>
      <c r="G7975" s="2"/>
      <c r="H7975" s="2"/>
    </row>
    <row r="7976" spans="2:8">
      <c r="B7976" s="2" t="s">
        <v>8423</v>
      </c>
      <c r="C7976" s="2">
        <v>21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26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25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31</v>
      </c>
      <c r="D7979" s="2" t="s">
        <v>450</v>
      </c>
      <c r="E7979" s="2"/>
      <c r="F7979" s="2"/>
      <c r="G7979" s="2"/>
      <c r="H7979" s="2"/>
    </row>
    <row r="7980" spans="2:8">
      <c r="B7980" s="2" t="s">
        <v>8427</v>
      </c>
      <c r="C7980" s="2">
        <v>29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28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26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26</v>
      </c>
      <c r="D7983" s="2" t="s">
        <v>450</v>
      </c>
      <c r="E7983" s="2"/>
      <c r="F7983" s="2"/>
      <c r="G7983" s="2"/>
      <c r="H7983" s="2"/>
    </row>
    <row r="7984" spans="2:8">
      <c r="B7984" s="2" t="s">
        <v>8431</v>
      </c>
      <c r="C7984" s="2">
        <v>20</v>
      </c>
      <c r="D7984" s="2" t="s">
        <v>450</v>
      </c>
      <c r="E7984" s="2"/>
      <c r="F7984" s="2"/>
      <c r="G7984" s="2"/>
      <c r="H7984" s="2"/>
    </row>
    <row r="7985" spans="2:8">
      <c r="B7985" s="2" t="s">
        <v>8432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23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26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26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24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29</v>
      </c>
      <c r="D7990" s="2" t="s">
        <v>450</v>
      </c>
      <c r="E7990" s="2"/>
      <c r="F7990" s="2"/>
      <c r="G7990" s="2"/>
      <c r="H7990" s="2"/>
    </row>
    <row r="7991" spans="2:8">
      <c r="B7991" s="2" t="s">
        <v>8438</v>
      </c>
      <c r="C7991" s="2">
        <v>35</v>
      </c>
      <c r="D7991" s="2" t="s">
        <v>450</v>
      </c>
      <c r="E7991" s="2"/>
      <c r="F7991" s="2"/>
      <c r="G7991" s="2"/>
      <c r="H7991" s="2"/>
    </row>
    <row r="7992" spans="2:8">
      <c r="B7992" s="2" t="s">
        <v>8439</v>
      </c>
      <c r="C7992" s="2">
        <v>25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25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26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22</v>
      </c>
      <c r="D7995" s="2" t="s">
        <v>450</v>
      </c>
      <c r="E7995" s="2"/>
      <c r="F7995" s="2"/>
      <c r="G7995" s="2"/>
      <c r="H7995" s="2"/>
    </row>
    <row r="7996" spans="2:8">
      <c r="B7996" s="2" t="s">
        <v>8443</v>
      </c>
      <c r="C7996" s="2">
        <v>30</v>
      </c>
      <c r="D7996" s="2" t="s">
        <v>450</v>
      </c>
      <c r="E7996" s="2"/>
      <c r="F7996" s="2"/>
      <c r="G7996" s="2"/>
      <c r="H7996" s="2"/>
    </row>
    <row r="7997" spans="2:8">
      <c r="B7997" s="2" t="s">
        <v>8444</v>
      </c>
      <c r="C7997" s="2">
        <v>27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28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29</v>
      </c>
      <c r="D7999" s="2" t="s">
        <v>450</v>
      </c>
      <c r="E7999" s="2"/>
      <c r="F7999" s="2"/>
      <c r="G7999" s="2"/>
      <c r="H7999" s="2"/>
    </row>
    <row r="8000" spans="2:8">
      <c r="B8000" s="2" t="s">
        <v>8447</v>
      </c>
      <c r="C8000" s="2">
        <v>18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22</v>
      </c>
      <c r="D8001" s="2" t="s">
        <v>450</v>
      </c>
      <c r="E8001" s="2"/>
      <c r="F8001" s="2"/>
      <c r="G8001" s="2"/>
      <c r="H8001" s="2"/>
    </row>
    <row r="8002" spans="2:8">
      <c r="B8002" s="2" t="s">
        <v>8449</v>
      </c>
      <c r="C8002" s="2">
        <v>23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24</v>
      </c>
      <c r="D8003" s="2" t="s">
        <v>450</v>
      </c>
      <c r="E8003" s="2"/>
      <c r="F8003" s="2"/>
      <c r="G8003" s="2"/>
      <c r="H8003" s="2"/>
    </row>
    <row r="8004" spans="2:8">
      <c r="B8004" s="2" t="s">
        <v>8451</v>
      </c>
      <c r="C8004" s="2">
        <v>40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38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32</v>
      </c>
      <c r="D8006" s="2" t="s">
        <v>450</v>
      </c>
      <c r="E8006" s="2"/>
      <c r="F8006" s="2"/>
      <c r="G8006" s="2"/>
      <c r="H8006" s="2"/>
    </row>
    <row r="8007" spans="2:8">
      <c r="B8007" s="2" t="s">
        <v>8454</v>
      </c>
      <c r="C8007" s="2">
        <v>35</v>
      </c>
      <c r="D8007" s="2" t="s">
        <v>450</v>
      </c>
      <c r="E8007" s="2"/>
      <c r="F8007" s="2"/>
      <c r="G8007" s="2"/>
      <c r="H8007" s="2"/>
    </row>
    <row r="8008" spans="2:8">
      <c r="B8008" s="2" t="s">
        <v>8455</v>
      </c>
      <c r="C8008" s="2">
        <v>36</v>
      </c>
      <c r="D8008" s="2" t="s">
        <v>450</v>
      </c>
      <c r="E8008" s="2"/>
      <c r="F8008" s="2"/>
      <c r="G8008" s="2"/>
      <c r="H8008" s="2"/>
    </row>
    <row r="8009" spans="2:8">
      <c r="B8009" s="2" t="s">
        <v>8456</v>
      </c>
      <c r="C8009" s="2">
        <v>38</v>
      </c>
      <c r="D8009" s="2" t="s">
        <v>450</v>
      </c>
      <c r="E8009" s="2"/>
      <c r="F8009" s="2"/>
      <c r="G8009" s="2"/>
      <c r="H8009" s="2"/>
    </row>
    <row r="8010" spans="2:8">
      <c r="B8010" s="2" t="s">
        <v>8457</v>
      </c>
      <c r="C8010" s="2">
        <v>37</v>
      </c>
      <c r="D8010" s="2" t="s">
        <v>450</v>
      </c>
      <c r="E8010" s="2"/>
      <c r="F8010" s="2"/>
      <c r="G8010" s="2"/>
      <c r="H8010" s="2"/>
    </row>
    <row r="8011" spans="2:8">
      <c r="B8011" s="2" t="s">
        <v>8458</v>
      </c>
      <c r="C8011" s="2">
        <v>39</v>
      </c>
      <c r="D8011" s="2" t="s">
        <v>450</v>
      </c>
      <c r="E8011" s="2"/>
      <c r="F8011" s="2"/>
      <c r="G8011" s="2"/>
      <c r="H8011" s="2"/>
    </row>
    <row r="8012" spans="2:8">
      <c r="B8012" s="2" t="s">
        <v>8459</v>
      </c>
      <c r="C8012" s="2">
        <v>31</v>
      </c>
      <c r="D8012" s="2" t="s">
        <v>450</v>
      </c>
      <c r="E8012" s="2"/>
      <c r="F8012" s="2"/>
      <c r="G8012" s="2"/>
      <c r="H8012" s="2"/>
    </row>
    <row r="8013" spans="2:8">
      <c r="B8013" s="2" t="s">
        <v>8460</v>
      </c>
      <c r="C8013" s="2">
        <v>33</v>
      </c>
      <c r="D8013" s="2" t="s">
        <v>450</v>
      </c>
      <c r="E8013" s="2"/>
      <c r="F8013" s="2"/>
      <c r="G8013" s="2"/>
      <c r="H8013" s="2"/>
    </row>
    <row r="8014" spans="2:8">
      <c r="B8014" s="2" t="s">
        <v>8461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36</v>
      </c>
      <c r="D8015" s="2" t="s">
        <v>450</v>
      </c>
      <c r="E8015" s="2"/>
      <c r="F8015" s="2"/>
      <c r="G8015" s="2"/>
      <c r="H8015" s="2"/>
    </row>
    <row r="8016" spans="2:8">
      <c r="B8016" s="2" t="s">
        <v>8463</v>
      </c>
      <c r="C8016" s="2">
        <v>38</v>
      </c>
      <c r="D8016" s="2" t="s">
        <v>450</v>
      </c>
      <c r="E8016" s="2"/>
      <c r="F8016" s="2"/>
      <c r="G8016" s="2"/>
      <c r="H8016" s="2"/>
    </row>
    <row r="8017" spans="2:8">
      <c r="B8017" s="2" t="s">
        <v>8464</v>
      </c>
      <c r="C8017" s="2">
        <v>29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29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27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23</v>
      </c>
      <c r="D8020" s="2" t="s">
        <v>450</v>
      </c>
      <c r="E8020" s="2"/>
      <c r="F8020" s="2"/>
      <c r="G8020" s="2"/>
      <c r="H8020" s="2"/>
    </row>
    <row r="8021" spans="2:8">
      <c r="B8021" s="2" t="s">
        <v>8468</v>
      </c>
      <c r="C8021" s="2">
        <v>25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26</v>
      </c>
      <c r="D8022" s="2" t="s">
        <v>450</v>
      </c>
      <c r="E8022" s="2"/>
      <c r="F8022" s="2"/>
      <c r="G8022" s="2"/>
      <c r="H8022" s="2"/>
    </row>
    <row r="8023" spans="2:8">
      <c r="B8023" s="2" t="s">
        <v>8470</v>
      </c>
      <c r="C8023" s="2">
        <v>22</v>
      </c>
      <c r="D8023" s="2" t="s">
        <v>450</v>
      </c>
      <c r="E8023" s="2"/>
      <c r="F8023" s="2"/>
      <c r="G8023" s="2"/>
      <c r="H8023" s="2"/>
    </row>
    <row r="8024" spans="2:8">
      <c r="B8024" s="2" t="s">
        <v>8471</v>
      </c>
      <c r="C8024" s="2">
        <v>22</v>
      </c>
      <c r="D8024" s="2" t="s">
        <v>450</v>
      </c>
      <c r="E8024" s="2"/>
      <c r="F8024" s="2"/>
      <c r="G8024" s="2"/>
      <c r="H8024" s="2"/>
    </row>
    <row r="8025" spans="2:8">
      <c r="B8025" s="2" t="s">
        <v>8472</v>
      </c>
      <c r="C8025" s="2">
        <v>20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21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16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19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19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21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23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20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19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32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30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29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28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28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32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32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30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24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22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24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25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35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33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33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33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31</v>
      </c>
      <c r="D8051" s="2" t="s">
        <v>450</v>
      </c>
      <c r="E8051" s="2"/>
      <c r="F8051" s="2"/>
      <c r="G8051" s="2"/>
      <c r="H8051" s="2"/>
    </row>
    <row r="8052" spans="2:8">
      <c r="B8052" s="2" t="s">
        <v>8499</v>
      </c>
      <c r="C8052" s="2">
        <v>17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25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28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28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30</v>
      </c>
      <c r="D8056" s="2" t="s">
        <v>450</v>
      </c>
      <c r="E8056" s="2"/>
      <c r="F8056" s="2"/>
      <c r="G8056" s="2"/>
      <c r="H8056" s="2"/>
    </row>
    <row r="8057" spans="2:8">
      <c r="B8057" s="2" t="s">
        <v>8504</v>
      </c>
      <c r="C8057" s="2">
        <v>32</v>
      </c>
      <c r="D8057" s="2" t="s">
        <v>450</v>
      </c>
      <c r="E8057" s="2"/>
      <c r="F8057" s="2"/>
      <c r="G8057" s="2"/>
      <c r="H8057" s="2"/>
    </row>
    <row r="8058" spans="2:8">
      <c r="B8058" s="2" t="s">
        <v>8505</v>
      </c>
      <c r="C8058" s="2">
        <v>29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24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35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34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25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25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34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35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33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28</v>
      </c>
      <c r="D8067" s="2" t="s">
        <v>450</v>
      </c>
      <c r="E8067" s="2"/>
      <c r="F8067" s="2"/>
      <c r="G8067" s="2"/>
      <c r="H8067" s="2"/>
    </row>
    <row r="8068" spans="2:8">
      <c r="B8068" s="2" t="s">
        <v>8515</v>
      </c>
      <c r="C8068" s="2">
        <v>15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17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22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23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33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33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31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20</v>
      </c>
      <c r="D8075" s="2" t="s">
        <v>450</v>
      </c>
      <c r="E8075" s="2"/>
      <c r="F8075" s="2"/>
      <c r="G8075" s="2"/>
      <c r="H8075" s="2"/>
    </row>
    <row r="8076" spans="2:8">
      <c r="B8076" s="2" t="s">
        <v>8523</v>
      </c>
      <c r="C8076" s="2">
        <v>37</v>
      </c>
      <c r="D8076" s="2" t="s">
        <v>450</v>
      </c>
      <c r="E8076" s="2"/>
      <c r="F8076" s="2"/>
      <c r="G8076" s="2"/>
      <c r="H8076" s="2"/>
    </row>
    <row r="8077" spans="2:8">
      <c r="B8077" s="2" t="s">
        <v>8524</v>
      </c>
      <c r="C8077" s="2">
        <v>40</v>
      </c>
      <c r="D8077" s="2" t="s">
        <v>450</v>
      </c>
      <c r="E8077" s="2"/>
      <c r="F8077" s="2"/>
      <c r="G8077" s="2"/>
      <c r="H8077" s="2"/>
    </row>
    <row r="8078" spans="2:8">
      <c r="B8078" s="2" t="s">
        <v>8525</v>
      </c>
      <c r="C8078" s="2">
        <v>20</v>
      </c>
      <c r="D8078" s="2" t="s">
        <v>450</v>
      </c>
      <c r="E8078" s="2"/>
      <c r="F8078" s="2"/>
      <c r="G8078" s="2"/>
      <c r="H8078" s="2"/>
    </row>
    <row r="8079" spans="2:8">
      <c r="B8079" s="2" t="s">
        <v>8526</v>
      </c>
      <c r="C8079" s="2">
        <v>27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22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23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24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27</v>
      </c>
      <c r="D8083" s="2" t="s">
        <v>450</v>
      </c>
      <c r="E8083" s="2"/>
      <c r="F8083" s="2"/>
      <c r="G8083" s="2"/>
      <c r="H8083" s="2"/>
    </row>
    <row r="8084" spans="2:8">
      <c r="B8084" s="2" t="s">
        <v>8531</v>
      </c>
      <c r="C8084" s="2">
        <v>15</v>
      </c>
      <c r="D8084" s="2" t="s">
        <v>450</v>
      </c>
      <c r="E8084" s="2"/>
      <c r="F8084" s="2"/>
      <c r="G8084" s="2"/>
      <c r="H8084" s="2"/>
    </row>
    <row r="8085" spans="2:8">
      <c r="B8085" s="2" t="s">
        <v>8532</v>
      </c>
      <c r="C8085" s="2">
        <v>18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35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35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34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24</v>
      </c>
      <c r="D8089" s="2" t="s">
        <v>450</v>
      </c>
      <c r="E8089" s="2"/>
      <c r="F8089" s="2"/>
      <c r="G8089" s="2"/>
      <c r="H8089" s="2"/>
    </row>
    <row r="8090" spans="2:8">
      <c r="B8090" s="2" t="s">
        <v>8537</v>
      </c>
      <c r="C8090" s="2">
        <v>24</v>
      </c>
      <c r="D8090" s="2" t="s">
        <v>450</v>
      </c>
      <c r="E8090" s="2"/>
      <c r="F8090" s="2"/>
      <c r="G8090" s="2"/>
      <c r="H8090" s="2"/>
    </row>
    <row r="8091" spans="2:8">
      <c r="B8091" s="2" t="s">
        <v>8538</v>
      </c>
      <c r="C8091" s="2">
        <v>35</v>
      </c>
      <c r="D8091" s="2" t="s">
        <v>450</v>
      </c>
      <c r="E8091" s="2"/>
      <c r="F8091" s="2"/>
      <c r="G8091" s="2"/>
      <c r="H8091" s="2"/>
    </row>
    <row r="8092" spans="2:8">
      <c r="B8092" s="2" t="s">
        <v>8539</v>
      </c>
      <c r="C8092" s="2">
        <v>38</v>
      </c>
      <c r="D8092" s="2" t="s">
        <v>450</v>
      </c>
      <c r="E8092" s="2"/>
      <c r="F8092" s="2"/>
      <c r="G8092" s="2"/>
      <c r="H8092" s="2"/>
    </row>
    <row r="8093" spans="2:8">
      <c r="B8093" s="2" t="s">
        <v>8540</v>
      </c>
      <c r="C8093" s="2">
        <v>27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27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30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28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23</v>
      </c>
      <c r="D8097" s="2" t="s">
        <v>450</v>
      </c>
      <c r="E8097" s="2"/>
      <c r="F8097" s="2"/>
      <c r="G8097" s="2"/>
      <c r="H8097" s="2"/>
    </row>
    <row r="8098" spans="2:8">
      <c r="B8098" s="2" t="s">
        <v>8545</v>
      </c>
      <c r="C8098" s="2">
        <v>15</v>
      </c>
      <c r="D8098" s="2" t="s">
        <v>450</v>
      </c>
      <c r="E8098" s="2"/>
      <c r="F8098" s="2"/>
      <c r="G8098" s="2"/>
      <c r="H8098" s="2"/>
    </row>
    <row r="8099" spans="2:8">
      <c r="B8099" s="2" t="s">
        <v>8546</v>
      </c>
      <c r="C8099" s="2">
        <v>33</v>
      </c>
      <c r="D8099" s="2" t="s">
        <v>450</v>
      </c>
      <c r="E8099" s="2"/>
      <c r="F8099" s="2"/>
      <c r="G8099" s="2"/>
      <c r="H8099" s="2"/>
    </row>
    <row r="8100" spans="2:8">
      <c r="B8100" s="2" t="s">
        <v>8547</v>
      </c>
      <c r="C8100" s="2">
        <v>34</v>
      </c>
      <c r="D8100" s="2" t="s">
        <v>450</v>
      </c>
      <c r="E8100" s="2"/>
      <c r="F8100" s="2"/>
      <c r="G8100" s="2"/>
      <c r="H8100" s="2"/>
    </row>
    <row r="8101" spans="2:8">
      <c r="B8101" s="2" t="s">
        <v>8548</v>
      </c>
      <c r="C8101" s="2">
        <v>26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23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26</v>
      </c>
      <c r="D8103" s="2" t="s">
        <v>450</v>
      </c>
      <c r="E8103" s="2"/>
      <c r="F8103" s="2"/>
      <c r="G8103" s="2"/>
      <c r="H8103" s="2"/>
    </row>
    <row r="8104" spans="2:8">
      <c r="B8104" s="2" t="s">
        <v>8551</v>
      </c>
      <c r="C8104" s="2">
        <v>22</v>
      </c>
      <c r="D8104" s="2" t="s">
        <v>450</v>
      </c>
      <c r="E8104" s="2"/>
      <c r="F8104" s="2"/>
      <c r="G8104" s="2"/>
      <c r="H8104" s="2"/>
    </row>
    <row r="8105" spans="2:8">
      <c r="B8105" s="2" t="s">
        <v>8552</v>
      </c>
      <c r="C8105" s="2">
        <v>30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23</v>
      </c>
      <c r="D8106" s="2" t="s">
        <v>450</v>
      </c>
      <c r="E8106" s="2"/>
      <c r="F8106" s="2"/>
      <c r="G8106" s="2"/>
      <c r="H8106" s="2"/>
    </row>
    <row r="8107" spans="2:8">
      <c r="B8107" s="2" t="s">
        <v>8554</v>
      </c>
      <c r="C8107" s="2">
        <v>21</v>
      </c>
      <c r="D8107" s="2" t="s">
        <v>450</v>
      </c>
      <c r="E8107" s="2"/>
      <c r="F8107" s="2"/>
      <c r="G8107" s="2"/>
      <c r="H8107" s="2"/>
    </row>
    <row r="8108" spans="2:8">
      <c r="B8108" s="2" t="s">
        <v>8555</v>
      </c>
      <c r="C8108" s="2">
        <v>23</v>
      </c>
      <c r="D8108" s="2" t="s">
        <v>450</v>
      </c>
      <c r="E8108" s="2"/>
      <c r="F8108" s="2"/>
      <c r="G8108" s="2"/>
      <c r="H8108" s="2"/>
    </row>
    <row r="8109" spans="2:8">
      <c r="B8109" s="2" t="s">
        <v>8556</v>
      </c>
      <c r="C8109" s="2">
        <v>37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36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19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29</v>
      </c>
      <c r="D8112" s="2" t="s">
        <v>450</v>
      </c>
      <c r="E8112" s="2"/>
      <c r="F8112" s="2"/>
      <c r="G8112" s="2"/>
      <c r="H8112" s="2"/>
    </row>
    <row r="8113" spans="2:8">
      <c r="B8113" s="2" t="s">
        <v>8560</v>
      </c>
      <c r="C8113" s="2">
        <v>14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20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21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32</v>
      </c>
      <c r="D8116" s="2" t="s">
        <v>450</v>
      </c>
      <c r="E8116" s="2"/>
      <c r="F8116" s="2"/>
      <c r="G8116" s="2"/>
      <c r="H8116" s="2"/>
    </row>
    <row r="8117" spans="2:8">
      <c r="B8117" s="2" t="s">
        <v>8564</v>
      </c>
      <c r="C8117" s="2">
        <v>32</v>
      </c>
      <c r="D8117" s="2" t="s">
        <v>450</v>
      </c>
      <c r="E8117" s="2"/>
      <c r="F8117" s="2"/>
      <c r="G8117" s="2"/>
      <c r="H8117" s="2"/>
    </row>
    <row r="8118" spans="2:8">
      <c r="B8118" s="2" t="s">
        <v>8565</v>
      </c>
      <c r="C8118" s="2">
        <v>31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31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38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39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25</v>
      </c>
      <c r="D8122" s="2" t="s">
        <v>450</v>
      </c>
      <c r="E8122" s="2"/>
      <c r="F8122" s="2"/>
      <c r="G8122" s="2"/>
      <c r="H8122" s="2"/>
    </row>
    <row r="8123" spans="2:8">
      <c r="B8123" s="2" t="s">
        <v>8570</v>
      </c>
      <c r="C8123" s="2">
        <v>25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27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31</v>
      </c>
      <c r="D8125" s="2" t="s">
        <v>450</v>
      </c>
      <c r="E8125" s="2"/>
      <c r="F8125" s="2"/>
      <c r="G8125" s="2"/>
      <c r="H8125" s="2"/>
    </row>
    <row r="8126" spans="2:8">
      <c r="B8126" s="2" t="s">
        <v>8573</v>
      </c>
      <c r="C8126" s="2">
        <v>31</v>
      </c>
      <c r="D8126" s="2" t="s">
        <v>450</v>
      </c>
      <c r="E8126" s="2"/>
      <c r="F8126" s="2"/>
      <c r="G8126" s="2"/>
      <c r="H8126" s="2"/>
    </row>
    <row r="8127" spans="2:8">
      <c r="B8127" s="2" t="s">
        <v>8574</v>
      </c>
      <c r="C8127" s="2">
        <v>23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23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35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30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25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25</v>
      </c>
      <c r="D8132" s="2" t="s">
        <v>450</v>
      </c>
      <c r="E8132" s="2"/>
      <c r="F8132" s="2"/>
      <c r="G8132" s="2"/>
      <c r="H8132" s="2"/>
    </row>
    <row r="8133" spans="2:8">
      <c r="B8133" s="2" t="s">
        <v>8580</v>
      </c>
      <c r="C8133" s="2">
        <v>26</v>
      </c>
      <c r="D8133" s="2" t="s">
        <v>450</v>
      </c>
      <c r="E8133" s="2"/>
      <c r="F8133" s="2"/>
      <c r="G8133" s="2"/>
      <c r="H8133" s="2"/>
    </row>
    <row r="8134" spans="2:8">
      <c r="B8134" s="2" t="s">
        <v>8581</v>
      </c>
      <c r="C8134" s="2">
        <v>24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30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25</v>
      </c>
      <c r="D8136" s="2" t="s">
        <v>450</v>
      </c>
      <c r="E8136" s="2"/>
      <c r="F8136" s="2"/>
      <c r="G8136" s="2"/>
      <c r="H8136" s="2"/>
    </row>
    <row r="8137" spans="2:8">
      <c r="B8137" s="2" t="s">
        <v>8584</v>
      </c>
      <c r="C8137" s="2">
        <v>27</v>
      </c>
      <c r="D8137" s="2" t="s">
        <v>450</v>
      </c>
      <c r="E8137" s="2"/>
      <c r="F8137" s="2"/>
      <c r="G8137" s="2"/>
      <c r="H8137" s="2"/>
    </row>
    <row r="8138" spans="2:8">
      <c r="B8138" s="2" t="s">
        <v>8585</v>
      </c>
      <c r="C8138" s="2">
        <v>30</v>
      </c>
      <c r="D8138" s="2" t="s">
        <v>450</v>
      </c>
      <c r="E8138" s="2"/>
      <c r="F8138" s="2"/>
      <c r="G8138" s="2"/>
      <c r="H8138" s="2"/>
    </row>
    <row r="8139" spans="2:8">
      <c r="B8139" s="2" t="s">
        <v>8586</v>
      </c>
      <c r="C8139" s="2">
        <v>31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30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32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30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32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31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25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24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14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16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12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15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21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28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28</v>
      </c>
      <c r="D8154" s="2" t="s">
        <v>450</v>
      </c>
      <c r="E8154" s="2"/>
      <c r="F8154" s="2"/>
      <c r="G8154" s="2"/>
      <c r="H8154" s="2"/>
    </row>
    <row r="8155" spans="2:8">
      <c r="B8155" s="2" t="s">
        <v>8602</v>
      </c>
      <c r="C8155" s="2">
        <v>30</v>
      </c>
      <c r="D8155" s="2" t="s">
        <v>450</v>
      </c>
      <c r="E8155" s="2"/>
      <c r="F8155" s="2"/>
      <c r="G8155" s="2"/>
      <c r="H8155" s="2"/>
    </row>
    <row r="8156" spans="2:8">
      <c r="B8156" s="2" t="s">
        <v>8603</v>
      </c>
      <c r="C8156" s="2">
        <v>24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26</v>
      </c>
      <c r="D8157" s="2" t="s">
        <v>450</v>
      </c>
      <c r="E8157" s="2"/>
      <c r="F8157" s="2"/>
      <c r="G8157" s="2"/>
      <c r="H8157" s="2"/>
    </row>
    <row r="8158" spans="2:8">
      <c r="B8158" s="2" t="s">
        <v>8605</v>
      </c>
      <c r="C8158" s="2">
        <v>28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27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25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39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32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30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29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30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28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18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18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18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26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26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25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23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25</v>
      </c>
      <c r="D8174" s="2" t="s">
        <v>450</v>
      </c>
      <c r="E8174" s="2"/>
      <c r="F8174" s="2"/>
      <c r="G8174" s="2"/>
      <c r="H8174" s="2"/>
    </row>
    <row r="8175" spans="2:8">
      <c r="B8175" s="2" t="s">
        <v>8622</v>
      </c>
      <c r="C8175" s="2">
        <v>26</v>
      </c>
      <c r="D8175" s="2" t="s">
        <v>450</v>
      </c>
      <c r="E8175" s="2"/>
      <c r="F8175" s="2"/>
      <c r="G8175" s="2"/>
      <c r="H8175" s="2"/>
    </row>
    <row r="8176" spans="2:8">
      <c r="B8176" s="2" t="s">
        <v>8623</v>
      </c>
      <c r="C8176" s="2">
        <v>24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28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32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35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32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34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31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30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25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25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24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18</v>
      </c>
      <c r="D8188" s="2" t="s">
        <v>450</v>
      </c>
      <c r="E8188" s="2"/>
      <c r="F8188" s="2"/>
      <c r="G8188" s="2"/>
      <c r="H8188" s="2"/>
    </row>
    <row r="8189" spans="2:8">
      <c r="B8189" s="2" t="s">
        <v>8636</v>
      </c>
      <c r="C8189" s="2">
        <v>18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22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33</v>
      </c>
      <c r="D8191" s="2" t="s">
        <v>450</v>
      </c>
      <c r="E8191" s="2"/>
      <c r="F8191" s="2"/>
      <c r="G8191" s="2"/>
      <c r="H8191" s="2"/>
    </row>
    <row r="8192" spans="2:8">
      <c r="B8192" s="2" t="s">
        <v>8639</v>
      </c>
      <c r="C8192" s="2">
        <v>28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28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32</v>
      </c>
      <c r="D8194" s="2" t="s">
        <v>450</v>
      </c>
      <c r="E8194" s="2"/>
      <c r="F8194" s="2"/>
      <c r="G8194" s="2"/>
      <c r="H8194" s="2"/>
    </row>
    <row r="8195" spans="2:8">
      <c r="B8195" s="2" t="s">
        <v>8642</v>
      </c>
      <c r="C8195" s="2">
        <v>34</v>
      </c>
      <c r="D8195" s="2" t="s">
        <v>450</v>
      </c>
      <c r="E8195" s="2"/>
      <c r="F8195" s="2"/>
      <c r="G8195" s="2"/>
      <c r="H8195" s="2"/>
    </row>
    <row r="8196" spans="2:8">
      <c r="B8196" s="2" t="s">
        <v>8643</v>
      </c>
      <c r="C8196" s="2">
        <v>34</v>
      </c>
      <c r="D8196" s="2" t="s">
        <v>450</v>
      </c>
      <c r="E8196" s="2"/>
      <c r="F8196" s="2"/>
      <c r="G8196" s="2"/>
      <c r="H8196" s="2"/>
    </row>
    <row r="8197" spans="2:8">
      <c r="B8197" s="2" t="s">
        <v>8644</v>
      </c>
      <c r="C8197" s="2">
        <v>35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28</v>
      </c>
      <c r="D8198" s="2" t="s">
        <v>450</v>
      </c>
      <c r="E8198" s="2"/>
      <c r="F8198" s="2"/>
      <c r="G8198" s="2"/>
      <c r="H8198" s="2"/>
    </row>
    <row r="8199" spans="2:8">
      <c r="B8199" s="2" t="s">
        <v>8646</v>
      </c>
      <c r="C8199" s="2">
        <v>27</v>
      </c>
      <c r="D8199" s="2" t="s">
        <v>450</v>
      </c>
      <c r="E8199" s="2"/>
      <c r="F8199" s="2"/>
      <c r="G8199" s="2"/>
      <c r="H8199" s="2"/>
    </row>
    <row r="8200" spans="2:8">
      <c r="B8200" s="2" t="s">
        <v>8647</v>
      </c>
      <c r="C8200" s="2">
        <v>28</v>
      </c>
      <c r="D8200" s="2" t="s">
        <v>450</v>
      </c>
      <c r="E8200" s="2"/>
      <c r="F8200" s="2"/>
      <c r="G8200" s="2"/>
      <c r="H8200" s="2"/>
    </row>
    <row r="8201" spans="2:8">
      <c r="B8201" s="2" t="s">
        <v>8648</v>
      </c>
      <c r="C8201" s="2">
        <v>28</v>
      </c>
      <c r="D8201" s="2" t="s">
        <v>450</v>
      </c>
      <c r="E8201" s="2"/>
      <c r="F8201" s="2"/>
      <c r="G8201" s="2"/>
      <c r="H8201" s="2"/>
    </row>
    <row r="8202" spans="2:8">
      <c r="B8202" s="2" t="s">
        <v>8649</v>
      </c>
      <c r="C8202" s="2">
        <v>27</v>
      </c>
      <c r="D8202" s="2" t="s">
        <v>450</v>
      </c>
      <c r="E8202" s="2"/>
      <c r="F8202" s="2"/>
      <c r="G8202" s="2"/>
      <c r="H8202" s="2"/>
    </row>
    <row r="8203" spans="2:8">
      <c r="B8203" s="2" t="s">
        <v>8650</v>
      </c>
      <c r="C8203" s="2">
        <v>28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27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28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33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33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33</v>
      </c>
      <c r="D8208" s="2" t="s">
        <v>450</v>
      </c>
      <c r="E8208" s="2"/>
      <c r="F8208" s="2"/>
      <c r="G8208" s="2"/>
      <c r="H8208" s="2"/>
    </row>
    <row r="8209" spans="2:8">
      <c r="B8209" s="2" t="s">
        <v>8656</v>
      </c>
      <c r="C8209" s="2">
        <v>35</v>
      </c>
      <c r="D8209" s="2" t="s">
        <v>450</v>
      </c>
      <c r="E8209" s="2"/>
      <c r="F8209" s="2"/>
      <c r="G8209" s="2"/>
      <c r="H8209" s="2"/>
    </row>
    <row r="8210" spans="2:8">
      <c r="B8210" s="2" t="s">
        <v>8657</v>
      </c>
      <c r="C8210" s="2">
        <v>34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21</v>
      </c>
      <c r="D8212" s="2" t="s">
        <v>450</v>
      </c>
      <c r="E8212" s="2"/>
      <c r="F8212" s="2"/>
      <c r="G8212" s="2"/>
      <c r="H8212" s="2"/>
    </row>
    <row r="8213" spans="2:8">
      <c r="B8213" s="2" t="s">
        <v>8660</v>
      </c>
      <c r="C8213" s="2">
        <v>25</v>
      </c>
      <c r="D8213" s="2" t="s">
        <v>450</v>
      </c>
      <c r="E8213" s="2"/>
      <c r="F8213" s="2"/>
      <c r="G8213" s="2"/>
      <c r="H8213" s="2"/>
    </row>
    <row r="8214" spans="2:8">
      <c r="B8214" s="2" t="s">
        <v>8661</v>
      </c>
      <c r="C8214" s="2">
        <v>31</v>
      </c>
      <c r="D8214" s="2" t="s">
        <v>450</v>
      </c>
      <c r="E8214" s="2"/>
      <c r="F8214" s="2"/>
      <c r="G8214" s="2"/>
      <c r="H8214" s="2"/>
    </row>
    <row r="8215" spans="2:8">
      <c r="B8215" s="2" t="s">
        <v>8662</v>
      </c>
      <c r="C8215" s="2">
        <v>32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32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24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34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32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30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20</v>
      </c>
      <c r="D8221" s="2" t="s">
        <v>450</v>
      </c>
      <c r="E8221" s="2"/>
      <c r="F8221" s="2"/>
      <c r="G8221" s="2"/>
      <c r="H8221" s="2"/>
    </row>
    <row r="8222" spans="2:8">
      <c r="B8222" s="2" t="s">
        <v>8669</v>
      </c>
      <c r="C8222" s="2">
        <v>23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23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20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20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25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21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22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26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18</v>
      </c>
      <c r="D8230" s="2" t="s">
        <v>450</v>
      </c>
      <c r="E8230" s="2"/>
      <c r="F8230" s="2"/>
      <c r="G8230" s="2"/>
      <c r="H8230" s="2"/>
    </row>
    <row r="8231" spans="2:8">
      <c r="B8231" s="2" t="s">
        <v>8678</v>
      </c>
      <c r="C8231" s="2">
        <v>24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27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26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23</v>
      </c>
      <c r="D8234" s="2" t="s">
        <v>450</v>
      </c>
      <c r="E8234" s="2"/>
      <c r="F8234" s="2"/>
      <c r="G8234" s="2"/>
      <c r="H8234" s="2"/>
    </row>
    <row r="8235" spans="2:8">
      <c r="B8235" s="2" t="s">
        <v>8682</v>
      </c>
      <c r="C8235" s="2">
        <v>24</v>
      </c>
      <c r="D8235" s="2" t="s">
        <v>450</v>
      </c>
      <c r="E8235" s="2"/>
      <c r="F8235" s="2"/>
      <c r="G8235" s="2"/>
      <c r="H8235" s="2"/>
    </row>
    <row r="8236" spans="2:8">
      <c r="B8236" s="2" t="s">
        <v>8683</v>
      </c>
      <c r="C8236" s="2">
        <v>28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27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27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26</v>
      </c>
      <c r="D8239" s="2" t="s">
        <v>450</v>
      </c>
      <c r="E8239" s="2"/>
      <c r="F8239" s="2"/>
      <c r="G8239" s="2"/>
      <c r="H8239" s="2"/>
    </row>
    <row r="8240" spans="2:8">
      <c r="B8240" s="2" t="s">
        <v>8687</v>
      </c>
      <c r="C8240" s="2">
        <v>28</v>
      </c>
      <c r="D8240" s="2" t="s">
        <v>450</v>
      </c>
      <c r="E8240" s="2"/>
      <c r="F8240" s="2"/>
      <c r="G8240" s="2"/>
      <c r="H8240" s="2"/>
    </row>
    <row r="8241" spans="2:8">
      <c r="B8241" s="2" t="s">
        <v>8688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26</v>
      </c>
      <c r="D8242" s="2" t="s">
        <v>450</v>
      </c>
      <c r="E8242" s="2"/>
      <c r="F8242" s="2"/>
      <c r="G8242" s="2"/>
      <c r="H8242" s="2"/>
    </row>
    <row r="8243" spans="2:8">
      <c r="B8243" s="2" t="s">
        <v>8690</v>
      </c>
      <c r="C8243" s="2">
        <v>27</v>
      </c>
      <c r="D8243" s="2" t="s">
        <v>450</v>
      </c>
      <c r="E8243" s="2"/>
      <c r="F8243" s="2"/>
      <c r="G8243" s="2"/>
      <c r="H8243" s="2"/>
    </row>
    <row r="8244" spans="2:8">
      <c r="B8244" s="2" t="s">
        <v>8691</v>
      </c>
      <c r="C8244" s="2">
        <v>28</v>
      </c>
      <c r="D8244" s="2" t="s">
        <v>450</v>
      </c>
      <c r="E8244" s="2"/>
      <c r="F8244" s="2"/>
      <c r="G8244" s="2"/>
      <c r="H8244" s="2"/>
    </row>
    <row r="8245" spans="2:8">
      <c r="B8245" s="2" t="s">
        <v>8692</v>
      </c>
      <c r="C8245" s="2">
        <v>28</v>
      </c>
      <c r="D8245" s="2" t="s">
        <v>450</v>
      </c>
      <c r="E8245" s="2"/>
      <c r="F8245" s="2"/>
      <c r="G8245" s="2"/>
      <c r="H8245" s="2"/>
    </row>
    <row r="8246" spans="2:8">
      <c r="B8246" s="2" t="s">
        <v>8693</v>
      </c>
      <c r="C8246" s="2">
        <v>32</v>
      </c>
      <c r="D8246" s="2" t="s">
        <v>450</v>
      </c>
      <c r="E8246" s="2"/>
      <c r="F8246" s="2"/>
      <c r="G8246" s="2"/>
      <c r="H8246" s="2"/>
    </row>
    <row r="8247" spans="2:8">
      <c r="B8247" s="2" t="s">
        <v>8694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28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37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35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22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46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24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30</v>
      </c>
      <c r="D8254" s="2" t="s">
        <v>450</v>
      </c>
      <c r="E8254" s="2"/>
      <c r="F8254" s="2"/>
      <c r="G8254" s="2"/>
      <c r="H8254" s="2"/>
    </row>
    <row r="8255" spans="2:8">
      <c r="B8255" s="2" t="s">
        <v>8702</v>
      </c>
      <c r="C8255" s="2">
        <v>31</v>
      </c>
      <c r="D8255" s="2" t="s">
        <v>450</v>
      </c>
      <c r="E8255" s="2"/>
      <c r="F8255" s="2"/>
      <c r="G8255" s="2"/>
      <c r="H8255" s="2"/>
    </row>
    <row r="8256" spans="2:8">
      <c r="B8256" s="2" t="s">
        <v>8703</v>
      </c>
      <c r="C8256" s="2">
        <v>27</v>
      </c>
      <c r="D8256" s="2" t="s">
        <v>450</v>
      </c>
      <c r="E8256" s="2"/>
      <c r="F8256" s="2"/>
      <c r="G8256" s="2"/>
      <c r="H8256" s="2"/>
    </row>
    <row r="8257" spans="2:8">
      <c r="B8257" s="2" t="s">
        <v>8704</v>
      </c>
      <c r="C8257" s="2">
        <v>31</v>
      </c>
      <c r="D8257" s="2" t="s">
        <v>450</v>
      </c>
      <c r="E8257" s="2"/>
      <c r="F8257" s="2"/>
      <c r="G8257" s="2"/>
      <c r="H8257" s="2"/>
    </row>
    <row r="8258" spans="2:8">
      <c r="B8258" s="2" t="s">
        <v>8705</v>
      </c>
      <c r="C8258" s="2">
        <v>29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28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28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37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37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18</v>
      </c>
      <c r="D8263" s="2" t="s">
        <v>450</v>
      </c>
      <c r="E8263" s="2"/>
      <c r="F8263" s="2"/>
      <c r="G8263" s="2"/>
      <c r="H8263" s="2"/>
    </row>
    <row r="8264" spans="2:8">
      <c r="B8264" s="2" t="s">
        <v>8711</v>
      </c>
      <c r="C8264" s="2">
        <v>13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29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29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12</v>
      </c>
      <c r="D8268" s="2" t="s">
        <v>450</v>
      </c>
      <c r="E8268" s="2"/>
      <c r="F8268" s="2"/>
      <c r="G8268" s="2"/>
      <c r="H8268" s="2"/>
    </row>
    <row r="8269" spans="2:8">
      <c r="B8269" s="2" t="s">
        <v>8716</v>
      </c>
      <c r="C8269" s="2">
        <v>16</v>
      </c>
      <c r="D8269" s="2" t="s">
        <v>450</v>
      </c>
      <c r="E8269" s="2"/>
      <c r="F8269" s="2"/>
      <c r="G8269" s="2"/>
      <c r="H8269" s="2"/>
    </row>
    <row r="8270" spans="2:8">
      <c r="B8270" s="2" t="s">
        <v>8717</v>
      </c>
      <c r="C8270" s="2">
        <v>17</v>
      </c>
      <c r="D8270" s="2" t="s">
        <v>450</v>
      </c>
      <c r="E8270" s="2"/>
      <c r="F8270" s="2"/>
      <c r="G8270" s="2"/>
      <c r="H8270" s="2"/>
    </row>
    <row r="8271" spans="2:8">
      <c r="B8271" s="2" t="s">
        <v>8718</v>
      </c>
      <c r="C8271" s="2">
        <v>22</v>
      </c>
      <c r="D8271" s="2" t="s">
        <v>450</v>
      </c>
      <c r="E8271" s="2"/>
      <c r="F8271" s="2"/>
      <c r="G8271" s="2"/>
      <c r="H8271" s="2"/>
    </row>
    <row r="8272" spans="2:8">
      <c r="B8272" s="2" t="s">
        <v>8719</v>
      </c>
      <c r="C8272" s="2">
        <v>22</v>
      </c>
      <c r="D8272" s="2" t="s">
        <v>450</v>
      </c>
      <c r="E8272" s="2"/>
      <c r="F8272" s="2"/>
      <c r="G8272" s="2"/>
      <c r="H8272" s="2"/>
    </row>
    <row r="8273" spans="2:8">
      <c r="B8273" s="2" t="s">
        <v>8720</v>
      </c>
      <c r="C8273" s="2">
        <v>25</v>
      </c>
      <c r="D8273" s="2" t="s">
        <v>450</v>
      </c>
      <c r="E8273" s="2"/>
      <c r="F8273" s="2"/>
      <c r="G8273" s="2"/>
      <c r="H8273" s="2"/>
    </row>
    <row r="8274" spans="2:8">
      <c r="B8274" s="2" t="s">
        <v>8721</v>
      </c>
      <c r="C8274" s="2">
        <v>21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22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23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28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26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28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28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30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29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22</v>
      </c>
      <c r="D8283" s="2" t="s">
        <v>450</v>
      </c>
      <c r="E8283" s="2"/>
      <c r="F8283" s="2"/>
      <c r="G8283" s="2"/>
      <c r="H8283" s="2"/>
    </row>
    <row r="8284" spans="2:8">
      <c r="B8284" s="2" t="s">
        <v>8731</v>
      </c>
      <c r="C8284" s="2">
        <v>25</v>
      </c>
      <c r="D8284" s="2" t="s">
        <v>450</v>
      </c>
      <c r="E8284" s="2"/>
      <c r="F8284" s="2"/>
      <c r="G8284" s="2"/>
      <c r="H8284" s="2"/>
    </row>
    <row r="8285" spans="2:8">
      <c r="B8285" s="2" t="s">
        <v>8732</v>
      </c>
      <c r="C8285" s="2">
        <v>16</v>
      </c>
      <c r="D8285" s="2" t="s">
        <v>450</v>
      </c>
      <c r="E8285" s="2"/>
      <c r="F8285" s="2"/>
      <c r="G8285" s="2"/>
      <c r="H8285" s="2"/>
    </row>
    <row r="8286" spans="2:8">
      <c r="B8286" s="2" t="s">
        <v>8733</v>
      </c>
      <c r="C8286" s="2">
        <v>28</v>
      </c>
      <c r="D8286" s="2" t="s">
        <v>450</v>
      </c>
      <c r="E8286" s="2"/>
      <c r="F8286" s="2"/>
      <c r="G8286" s="2"/>
      <c r="H8286" s="2"/>
    </row>
    <row r="8287" spans="2:8">
      <c r="B8287" s="2" t="s">
        <v>8734</v>
      </c>
      <c r="C8287" s="2">
        <v>30</v>
      </c>
      <c r="D8287" s="2" t="s">
        <v>450</v>
      </c>
      <c r="E8287" s="2"/>
      <c r="F8287" s="2"/>
      <c r="G8287" s="2"/>
      <c r="H8287" s="2"/>
    </row>
    <row r="8288" spans="2:8">
      <c r="B8288" s="2" t="s">
        <v>8735</v>
      </c>
      <c r="C8288" s="2">
        <v>24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24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24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29</v>
      </c>
      <c r="D8291" s="2" t="s">
        <v>450</v>
      </c>
      <c r="E8291" s="2"/>
      <c r="F8291" s="2"/>
      <c r="G8291" s="2"/>
      <c r="H8291" s="2"/>
    </row>
    <row r="8292" spans="2:8">
      <c r="B8292" s="2" t="s">
        <v>8739</v>
      </c>
      <c r="C8292" s="2">
        <v>18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26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25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43</v>
      </c>
      <c r="D8295" s="2" t="s">
        <v>450</v>
      </c>
      <c r="E8295" s="2"/>
      <c r="F8295" s="2"/>
      <c r="G8295" s="2"/>
      <c r="H8295" s="2"/>
    </row>
    <row r="8296" spans="2:8">
      <c r="B8296" s="2" t="s">
        <v>8743</v>
      </c>
      <c r="C8296" s="2">
        <v>30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29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28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30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42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36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33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34</v>
      </c>
      <c r="D8303" s="2" t="s">
        <v>450</v>
      </c>
      <c r="E8303" s="2"/>
      <c r="F8303" s="2"/>
      <c r="G8303" s="2"/>
      <c r="H8303" s="2"/>
    </row>
    <row r="8304" spans="2:8">
      <c r="B8304" s="2" t="s">
        <v>8751</v>
      </c>
      <c r="C8304" s="2">
        <v>29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28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29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15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22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20</v>
      </c>
      <c r="D8309" s="2" t="s">
        <v>450</v>
      </c>
      <c r="E8309" s="2"/>
      <c r="F8309" s="2"/>
      <c r="G8309" s="2"/>
      <c r="H8309" s="2"/>
    </row>
    <row r="8310" spans="2:8">
      <c r="B8310" s="2" t="s">
        <v>8757</v>
      </c>
      <c r="C8310" s="2">
        <v>20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24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24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24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23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21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26</v>
      </c>
      <c r="D8316" s="2" t="s">
        <v>450</v>
      </c>
      <c r="E8316" s="2"/>
      <c r="F8316" s="2"/>
      <c r="G8316" s="2"/>
      <c r="H8316" s="2"/>
    </row>
    <row r="8317" spans="2:8">
      <c r="B8317" s="2" t="s">
        <v>8764</v>
      </c>
      <c r="C8317" s="2">
        <v>23</v>
      </c>
      <c r="D8317" s="2" t="s">
        <v>450</v>
      </c>
      <c r="E8317" s="2"/>
      <c r="F8317" s="2"/>
      <c r="G8317" s="2"/>
      <c r="H8317" s="2"/>
    </row>
    <row r="8318" spans="2:8">
      <c r="B8318" s="2" t="s">
        <v>8765</v>
      </c>
      <c r="C8318" s="2">
        <v>24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24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24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23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23</v>
      </c>
      <c r="D8322" s="2" t="s">
        <v>450</v>
      </c>
      <c r="E8322" s="2"/>
      <c r="F8322" s="2"/>
      <c r="G8322" s="2"/>
      <c r="H8322" s="2"/>
    </row>
    <row r="8323" spans="2:8">
      <c r="B8323" s="2" t="s">
        <v>8770</v>
      </c>
      <c r="C8323" s="2">
        <v>26</v>
      </c>
      <c r="D8323" s="2" t="s">
        <v>450</v>
      </c>
      <c r="E8323" s="2"/>
      <c r="F8323" s="2"/>
      <c r="G8323" s="2"/>
      <c r="H8323" s="2"/>
    </row>
    <row r="8324" spans="2:8">
      <c r="B8324" s="2" t="s">
        <v>8771</v>
      </c>
      <c r="C8324" s="2">
        <v>24</v>
      </c>
      <c r="D8324" s="2" t="s">
        <v>450</v>
      </c>
      <c r="E8324" s="2"/>
      <c r="F8324" s="2"/>
      <c r="G8324" s="2"/>
      <c r="H8324" s="2"/>
    </row>
    <row r="8325" spans="2:8">
      <c r="B8325" s="2" t="s">
        <v>8772</v>
      </c>
      <c r="C8325" s="2">
        <v>26</v>
      </c>
      <c r="D8325" s="2" t="s">
        <v>450</v>
      </c>
      <c r="E8325" s="2"/>
      <c r="F8325" s="2"/>
      <c r="G8325" s="2"/>
      <c r="H8325" s="2"/>
    </row>
    <row r="8326" spans="2:8">
      <c r="B8326" s="2" t="s">
        <v>8773</v>
      </c>
      <c r="C8326" s="2">
        <v>28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26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27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32</v>
      </c>
      <c r="D8329" s="2" t="s">
        <v>450</v>
      </c>
      <c r="E8329" s="2"/>
      <c r="F8329" s="2"/>
      <c r="G8329" s="2"/>
      <c r="H8329" s="2"/>
    </row>
    <row r="8330" spans="2:8">
      <c r="B8330" s="2" t="s">
        <v>8777</v>
      </c>
      <c r="C8330" s="2">
        <v>33</v>
      </c>
      <c r="D8330" s="2" t="s">
        <v>450</v>
      </c>
      <c r="E8330" s="2"/>
      <c r="F8330" s="2"/>
      <c r="G8330" s="2"/>
      <c r="H8330" s="2"/>
    </row>
    <row r="8331" spans="2:8">
      <c r="B8331" s="2" t="s">
        <v>8778</v>
      </c>
      <c r="C8331" s="2">
        <v>31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31</v>
      </c>
      <c r="D8332" s="2" t="s">
        <v>450</v>
      </c>
      <c r="E8332" s="2"/>
      <c r="F8332" s="2"/>
      <c r="G8332" s="2"/>
      <c r="H8332" s="2"/>
    </row>
    <row r="8333" spans="2:8">
      <c r="B8333" s="2" t="s">
        <v>8780</v>
      </c>
      <c r="C8333" s="2">
        <v>26</v>
      </c>
      <c r="D8333" s="2" t="s">
        <v>450</v>
      </c>
      <c r="E8333" s="2"/>
      <c r="F8333" s="2"/>
      <c r="G8333" s="2"/>
      <c r="H8333" s="2"/>
    </row>
    <row r="8334" spans="2:8">
      <c r="B8334" s="2" t="s">
        <v>8781</v>
      </c>
      <c r="C8334" s="2">
        <v>26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28</v>
      </c>
      <c r="D8335" s="2" t="s">
        <v>450</v>
      </c>
      <c r="E8335" s="2"/>
      <c r="F8335" s="2"/>
      <c r="G8335" s="2"/>
      <c r="H8335" s="2"/>
    </row>
    <row r="8336" spans="2:8">
      <c r="B8336" s="2" t="s">
        <v>8783</v>
      </c>
      <c r="C8336" s="2">
        <v>26</v>
      </c>
      <c r="D8336" s="2" t="s">
        <v>450</v>
      </c>
      <c r="E8336" s="2"/>
      <c r="F8336" s="2"/>
      <c r="G8336" s="2"/>
      <c r="H8336" s="2"/>
    </row>
    <row r="8337" spans="2:8">
      <c r="B8337" s="2" t="s">
        <v>8784</v>
      </c>
      <c r="C8337" s="2">
        <v>27</v>
      </c>
      <c r="D8337" s="2" t="s">
        <v>450</v>
      </c>
      <c r="E8337" s="2"/>
      <c r="F8337" s="2"/>
      <c r="G8337" s="2"/>
      <c r="H8337" s="2"/>
    </row>
    <row r="8338" spans="2:8">
      <c r="B8338" s="2" t="s">
        <v>8785</v>
      </c>
      <c r="C8338" s="2">
        <v>28</v>
      </c>
      <c r="D8338" s="2" t="s">
        <v>450</v>
      </c>
      <c r="E8338" s="2"/>
      <c r="F8338" s="2"/>
      <c r="G8338" s="2"/>
      <c r="H8338" s="2"/>
    </row>
    <row r="8339" spans="2:8">
      <c r="B8339" s="2" t="s">
        <v>8786</v>
      </c>
      <c r="C8339" s="2">
        <v>35</v>
      </c>
      <c r="D8339" s="2" t="s">
        <v>450</v>
      </c>
      <c r="E8339" s="2"/>
      <c r="F8339" s="2"/>
      <c r="G8339" s="2"/>
      <c r="H8339" s="2"/>
    </row>
    <row r="8340" spans="2:8">
      <c r="B8340" s="2" t="s">
        <v>8787</v>
      </c>
      <c r="C8340" s="2">
        <v>35</v>
      </c>
      <c r="D8340" s="2" t="s">
        <v>450</v>
      </c>
      <c r="E8340" s="2"/>
      <c r="F8340" s="2"/>
      <c r="G8340" s="2"/>
      <c r="H8340" s="2"/>
    </row>
    <row r="8341" spans="2:8">
      <c r="B8341" s="2" t="s">
        <v>8788</v>
      </c>
      <c r="C8341" s="2">
        <v>22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23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29</v>
      </c>
      <c r="D8343" s="2" t="s">
        <v>450</v>
      </c>
      <c r="E8343" s="2"/>
      <c r="F8343" s="2"/>
      <c r="G8343" s="2"/>
      <c r="H8343" s="2"/>
    </row>
    <row r="8344" spans="2:8">
      <c r="B8344" s="2" t="s">
        <v>8791</v>
      </c>
      <c r="C8344" s="2">
        <v>35</v>
      </c>
      <c r="D8344" s="2" t="s">
        <v>450</v>
      </c>
      <c r="E8344" s="2"/>
      <c r="F8344" s="2"/>
      <c r="G8344" s="2"/>
      <c r="H8344" s="2"/>
    </row>
    <row r="8345" spans="2:8">
      <c r="B8345" s="2" t="s">
        <v>8792</v>
      </c>
      <c r="C8345" s="2">
        <v>19</v>
      </c>
      <c r="D8345" s="2" t="s">
        <v>450</v>
      </c>
      <c r="E8345" s="2"/>
      <c r="F8345" s="2"/>
      <c r="G8345" s="2"/>
      <c r="H8345" s="2"/>
    </row>
    <row r="8346" spans="2:8">
      <c r="B8346" s="2" t="s">
        <v>8793</v>
      </c>
      <c r="C8346" s="2">
        <v>19</v>
      </c>
      <c r="D8346" s="2" t="s">
        <v>450</v>
      </c>
      <c r="E8346" s="2"/>
      <c r="F8346" s="2"/>
      <c r="G8346" s="2"/>
      <c r="H8346" s="2"/>
    </row>
    <row r="8347" spans="2:8">
      <c r="B8347" s="2" t="s">
        <v>8794</v>
      </c>
      <c r="C8347" s="2">
        <v>17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27</v>
      </c>
      <c r="D8349" s="2" t="s">
        <v>450</v>
      </c>
      <c r="E8349" s="2"/>
      <c r="F8349" s="2"/>
      <c r="G8349" s="2"/>
      <c r="H8349" s="2"/>
    </row>
    <row r="8350" spans="2:8">
      <c r="B8350" s="2" t="s">
        <v>8797</v>
      </c>
      <c r="C8350" s="2">
        <v>29</v>
      </c>
      <c r="D8350" s="2" t="s">
        <v>450</v>
      </c>
      <c r="E8350" s="2"/>
      <c r="F8350" s="2"/>
      <c r="G8350" s="2"/>
      <c r="H8350" s="2"/>
    </row>
    <row r="8351" spans="2:8">
      <c r="B8351" s="2" t="s">
        <v>8798</v>
      </c>
      <c r="C8351" s="2">
        <v>33</v>
      </c>
      <c r="D8351" s="2" t="s">
        <v>450</v>
      </c>
      <c r="E8351" s="2"/>
      <c r="F8351" s="2"/>
      <c r="G8351" s="2"/>
      <c r="H8351" s="2"/>
    </row>
    <row r="8352" spans="2:8">
      <c r="B8352" s="2" t="s">
        <v>8799</v>
      </c>
      <c r="C8352" s="2">
        <v>31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29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23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13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33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34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30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30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31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24</v>
      </c>
      <c r="D8361" s="2" t="s">
        <v>450</v>
      </c>
      <c r="E8361" s="2"/>
      <c r="F8361" s="2"/>
      <c r="G8361" s="2"/>
      <c r="H8361" s="2"/>
    </row>
    <row r="8362" spans="2:8">
      <c r="B8362" s="2" t="s">
        <v>8809</v>
      </c>
      <c r="C8362" s="2">
        <v>27</v>
      </c>
      <c r="D8362" s="2" t="s">
        <v>450</v>
      </c>
      <c r="E8362" s="2"/>
      <c r="F8362" s="2"/>
      <c r="G8362" s="2"/>
      <c r="H8362" s="2"/>
    </row>
    <row r="8363" spans="2:8">
      <c r="B8363" s="2" t="s">
        <v>8810</v>
      </c>
      <c r="C8363" s="2">
        <v>23</v>
      </c>
      <c r="D8363" s="2" t="s">
        <v>450</v>
      </c>
      <c r="E8363" s="2"/>
      <c r="F8363" s="2"/>
      <c r="G8363" s="2"/>
      <c r="H8363" s="2"/>
    </row>
    <row r="8364" spans="2:8">
      <c r="B8364" s="2" t="s">
        <v>8811</v>
      </c>
      <c r="C8364" s="2">
        <v>26</v>
      </c>
      <c r="D8364" s="2" t="s">
        <v>450</v>
      </c>
      <c r="E8364" s="2"/>
      <c r="F8364" s="2"/>
      <c r="G8364" s="2"/>
      <c r="H8364" s="2"/>
    </row>
    <row r="8365" spans="2:8">
      <c r="B8365" s="2" t="s">
        <v>8812</v>
      </c>
      <c r="C8365" s="2">
        <v>32</v>
      </c>
      <c r="D8365" s="2" t="s">
        <v>450</v>
      </c>
      <c r="E8365" s="2"/>
      <c r="F8365" s="2"/>
      <c r="G8365" s="2"/>
      <c r="H8365" s="2"/>
    </row>
    <row r="8366" spans="2:8">
      <c r="B8366" s="2" t="s">
        <v>8813</v>
      </c>
      <c r="C8366" s="2">
        <v>35</v>
      </c>
      <c r="D8366" s="2" t="s">
        <v>450</v>
      </c>
      <c r="E8366" s="2"/>
      <c r="F8366" s="2"/>
      <c r="G8366" s="2"/>
      <c r="H8366" s="2"/>
    </row>
    <row r="8367" spans="2:8">
      <c r="B8367" s="2" t="s">
        <v>8814</v>
      </c>
      <c r="C8367" s="2">
        <v>29</v>
      </c>
      <c r="D8367" s="2" t="s">
        <v>450</v>
      </c>
      <c r="E8367" s="2"/>
      <c r="F8367" s="2"/>
      <c r="G8367" s="2"/>
      <c r="H8367" s="2"/>
    </row>
    <row r="8368" spans="2:8">
      <c r="B8368" s="2" t="s">
        <v>8815</v>
      </c>
      <c r="C8368" s="2">
        <v>29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30</v>
      </c>
      <c r="D8369" s="2" t="s">
        <v>450</v>
      </c>
      <c r="E8369" s="2"/>
      <c r="F8369" s="2"/>
      <c r="G8369" s="2"/>
      <c r="H8369" s="2"/>
    </row>
    <row r="8370" spans="2:8">
      <c r="B8370" s="2" t="s">
        <v>8817</v>
      </c>
      <c r="C8370" s="2">
        <v>31</v>
      </c>
      <c r="D8370" s="2" t="s">
        <v>450</v>
      </c>
      <c r="E8370" s="2"/>
      <c r="F8370" s="2"/>
      <c r="G8370" s="2"/>
      <c r="H8370" s="2"/>
    </row>
    <row r="8371" spans="2:8">
      <c r="B8371" s="2" t="s">
        <v>8818</v>
      </c>
      <c r="C8371" s="2">
        <v>32</v>
      </c>
      <c r="D8371" s="2" t="s">
        <v>450</v>
      </c>
      <c r="E8371" s="2"/>
      <c r="F8371" s="2"/>
      <c r="G8371" s="2"/>
      <c r="H8371" s="2"/>
    </row>
    <row r="8372" spans="2:8">
      <c r="B8372" s="2" t="s">
        <v>8819</v>
      </c>
      <c r="C8372" s="2">
        <v>30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29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32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30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34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31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32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30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35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34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32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25</v>
      </c>
      <c r="D8383" s="2" t="s">
        <v>450</v>
      </c>
      <c r="E8383" s="2"/>
      <c r="F8383" s="2"/>
      <c r="G8383" s="2"/>
      <c r="H8383" s="2"/>
    </row>
    <row r="8384" spans="2:8">
      <c r="B8384" s="2" t="s">
        <v>8831</v>
      </c>
      <c r="C8384" s="2">
        <v>27</v>
      </c>
      <c r="D8384" s="2" t="s">
        <v>450</v>
      </c>
      <c r="E8384" s="2"/>
      <c r="F8384" s="2"/>
      <c r="G8384" s="2"/>
      <c r="H8384" s="2"/>
    </row>
    <row r="8385" spans="2:8">
      <c r="B8385" s="2" t="s">
        <v>8832</v>
      </c>
      <c r="C8385" s="2">
        <v>28</v>
      </c>
      <c r="D8385" s="2" t="s">
        <v>450</v>
      </c>
      <c r="E8385" s="2"/>
      <c r="F8385" s="2"/>
      <c r="G8385" s="2"/>
      <c r="H8385" s="2"/>
    </row>
    <row r="8386" spans="2:8">
      <c r="B8386" s="2" t="s">
        <v>8833</v>
      </c>
      <c r="C8386" s="2">
        <v>31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31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24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23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27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34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34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35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22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22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26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30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30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29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30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31</v>
      </c>
      <c r="D8402" s="2" t="s">
        <v>450</v>
      </c>
      <c r="E8402" s="2"/>
      <c r="F8402" s="2"/>
      <c r="G8402" s="2"/>
      <c r="H8402" s="2"/>
    </row>
    <row r="8403" spans="2:8">
      <c r="B8403" s="2" t="s">
        <v>8850</v>
      </c>
      <c r="C8403" s="2">
        <v>33</v>
      </c>
      <c r="D8403" s="2" t="s">
        <v>450</v>
      </c>
      <c r="E8403" s="2"/>
      <c r="F8403" s="2"/>
      <c r="G8403" s="2"/>
      <c r="H8403" s="2"/>
    </row>
    <row r="8404" spans="2:8">
      <c r="B8404" s="2" t="s">
        <v>8851</v>
      </c>
      <c r="C8404" s="2">
        <v>24</v>
      </c>
      <c r="D8404" s="2" t="s">
        <v>450</v>
      </c>
      <c r="E8404" s="2"/>
      <c r="F8404" s="2"/>
      <c r="G8404" s="2"/>
      <c r="H8404" s="2"/>
    </row>
    <row r="8405" spans="2:8">
      <c r="B8405" s="2" t="s">
        <v>8852</v>
      </c>
      <c r="C8405" s="2">
        <v>25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27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27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25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26</v>
      </c>
      <c r="D8410" s="2" t="s">
        <v>450</v>
      </c>
      <c r="E8410" s="2"/>
      <c r="F8410" s="2"/>
      <c r="G8410" s="2"/>
      <c r="H8410" s="2"/>
    </row>
    <row r="8411" spans="2:8">
      <c r="B8411" s="2" t="s">
        <v>8858</v>
      </c>
      <c r="C8411" s="2">
        <v>27</v>
      </c>
      <c r="D8411" s="2" t="s">
        <v>450</v>
      </c>
      <c r="E8411" s="2"/>
      <c r="F8411" s="2"/>
      <c r="G8411" s="2"/>
      <c r="H8411" s="2"/>
    </row>
    <row r="8412" spans="2:8">
      <c r="B8412" s="2" t="s">
        <v>8859</v>
      </c>
      <c r="C8412" s="2">
        <v>29</v>
      </c>
      <c r="D8412" s="2" t="s">
        <v>450</v>
      </c>
      <c r="E8412" s="2"/>
      <c r="F8412" s="2"/>
      <c r="G8412" s="2"/>
      <c r="H8412" s="2"/>
    </row>
    <row r="8413" spans="2:8">
      <c r="B8413" s="2" t="s">
        <v>8860</v>
      </c>
      <c r="C8413" s="2">
        <v>26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28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29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29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28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35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35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32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31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31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30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29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20</v>
      </c>
      <c r="D8425" s="2" t="s">
        <v>450</v>
      </c>
      <c r="E8425" s="2"/>
      <c r="F8425" s="2"/>
      <c r="G8425" s="2"/>
      <c r="H8425" s="2"/>
    </row>
    <row r="8426" spans="2:8">
      <c r="B8426" s="2" t="s">
        <v>8873</v>
      </c>
      <c r="C8426" s="2">
        <v>20</v>
      </c>
      <c r="D8426" s="2" t="s">
        <v>450</v>
      </c>
      <c r="E8426" s="2"/>
      <c r="F8426" s="2"/>
      <c r="G8426" s="2"/>
      <c r="H8426" s="2"/>
    </row>
    <row r="8427" spans="2:8">
      <c r="B8427" s="2" t="s">
        <v>8874</v>
      </c>
      <c r="C8427" s="2">
        <v>23</v>
      </c>
      <c r="D8427" s="2" t="s">
        <v>450</v>
      </c>
      <c r="E8427" s="2"/>
      <c r="F8427" s="2"/>
      <c r="G8427" s="2"/>
      <c r="H8427" s="2"/>
    </row>
    <row r="8428" spans="2:8">
      <c r="B8428" s="2" t="s">
        <v>8875</v>
      </c>
      <c r="C8428" s="2">
        <v>7</v>
      </c>
      <c r="D8428" s="2" t="s">
        <v>450</v>
      </c>
      <c r="E8428" s="2"/>
      <c r="F8428" s="2"/>
      <c r="G8428" s="2"/>
      <c r="H8428" s="2"/>
    </row>
    <row r="8429" spans="2:8">
      <c r="B8429" s="2" t="s">
        <v>8876</v>
      </c>
      <c r="C8429" s="2">
        <v>10</v>
      </c>
      <c r="D8429" s="2" t="s">
        <v>450</v>
      </c>
      <c r="E8429" s="2"/>
      <c r="F8429" s="2"/>
      <c r="G8429" s="2"/>
      <c r="H8429" s="2"/>
    </row>
    <row r="8430" spans="2:8">
      <c r="B8430" s="2" t="s">
        <v>8877</v>
      </c>
      <c r="C8430" s="2">
        <v>12</v>
      </c>
      <c r="D8430" s="2" t="s">
        <v>450</v>
      </c>
      <c r="E8430" s="2"/>
      <c r="F8430" s="2"/>
      <c r="G8430" s="2"/>
      <c r="H8430" s="2"/>
    </row>
    <row r="8431" spans="2:8">
      <c r="B8431" s="2" t="s">
        <v>8878</v>
      </c>
      <c r="C8431" s="2">
        <v>15</v>
      </c>
      <c r="D8431" s="2" t="s">
        <v>450</v>
      </c>
      <c r="E8431" s="2"/>
      <c r="F8431" s="2"/>
      <c r="G8431" s="2"/>
      <c r="H8431" s="2"/>
    </row>
    <row r="8432" spans="2:8">
      <c r="B8432" s="2" t="s">
        <v>8879</v>
      </c>
      <c r="C8432" s="2">
        <v>18</v>
      </c>
      <c r="D8432" s="2" t="s">
        <v>450</v>
      </c>
      <c r="E8432" s="2"/>
      <c r="F8432" s="2"/>
      <c r="G8432" s="2"/>
      <c r="H8432" s="2"/>
    </row>
    <row r="8433" spans="2:8">
      <c r="B8433" s="2" t="s">
        <v>8880</v>
      </c>
      <c r="C8433" s="2">
        <v>20</v>
      </c>
      <c r="D8433" s="2" t="s">
        <v>450</v>
      </c>
      <c r="E8433" s="2"/>
      <c r="F8433" s="2"/>
      <c r="G8433" s="2"/>
      <c r="H8433" s="2"/>
    </row>
    <row r="8434" spans="2:8">
      <c r="B8434" s="2" t="s">
        <v>8881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25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27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31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28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32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30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32</v>
      </c>
      <c r="D8442" s="2" t="s">
        <v>450</v>
      </c>
      <c r="E8442" s="2"/>
      <c r="F8442" s="2"/>
      <c r="G8442" s="2"/>
      <c r="H8442" s="2"/>
    </row>
    <row r="8443" spans="2:8">
      <c r="B8443" s="2" t="s">
        <v>8890</v>
      </c>
      <c r="C8443" s="2">
        <v>37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30</v>
      </c>
      <c r="D8444" s="2" t="s">
        <v>450</v>
      </c>
      <c r="E8444" s="2"/>
      <c r="F8444" s="2"/>
      <c r="G8444" s="2"/>
      <c r="H8444" s="2"/>
    </row>
    <row r="8445" spans="2:8">
      <c r="B8445" s="2" t="s">
        <v>8892</v>
      </c>
      <c r="C8445" s="2">
        <v>32</v>
      </c>
      <c r="D8445" s="2" t="s">
        <v>450</v>
      </c>
      <c r="E8445" s="2"/>
      <c r="F8445" s="2"/>
      <c r="G8445" s="2"/>
      <c r="H8445" s="2"/>
    </row>
    <row r="8446" spans="2:8">
      <c r="B8446" s="2" t="s">
        <v>8893</v>
      </c>
      <c r="C8446" s="2">
        <v>33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31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32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26</v>
      </c>
      <c r="D8449" s="2" t="s">
        <v>450</v>
      </c>
      <c r="E8449" s="2"/>
      <c r="F8449" s="2"/>
      <c r="G8449" s="2"/>
      <c r="H8449" s="2"/>
    </row>
    <row r="8450" spans="2:8">
      <c r="B8450" s="2" t="s">
        <v>8897</v>
      </c>
      <c r="C8450" s="2">
        <v>30</v>
      </c>
      <c r="D8450" s="2" t="s">
        <v>450</v>
      </c>
      <c r="E8450" s="2"/>
      <c r="F8450" s="2"/>
      <c r="G8450" s="2"/>
      <c r="H8450" s="2"/>
    </row>
    <row r="8451" spans="2:8">
      <c r="B8451" s="2" t="s">
        <v>8898</v>
      </c>
      <c r="C8451" s="2">
        <v>31</v>
      </c>
      <c r="D8451" s="2" t="s">
        <v>450</v>
      </c>
      <c r="E8451" s="2"/>
      <c r="F8451" s="2"/>
      <c r="G8451" s="2"/>
      <c r="H8451" s="2"/>
    </row>
    <row r="8452" spans="2:8">
      <c r="B8452" s="2" t="s">
        <v>8899</v>
      </c>
      <c r="C8452" s="2">
        <v>19</v>
      </c>
      <c r="D8452" s="2" t="s">
        <v>450</v>
      </c>
      <c r="E8452" s="2"/>
      <c r="F8452" s="2"/>
      <c r="G8452" s="2"/>
      <c r="H8452" s="2"/>
    </row>
    <row r="8453" spans="2:8">
      <c r="B8453" s="2" t="s">
        <v>8900</v>
      </c>
      <c r="C8453" s="2">
        <v>10</v>
      </c>
      <c r="D8453" s="2" t="s">
        <v>450</v>
      </c>
      <c r="E8453" s="2"/>
      <c r="F8453" s="2"/>
      <c r="G8453" s="2"/>
      <c r="H8453" s="2"/>
    </row>
    <row r="8454" spans="2:8">
      <c r="B8454" s="2" t="s">
        <v>8901</v>
      </c>
      <c r="C8454" s="2">
        <v>20</v>
      </c>
      <c r="D8454" s="2" t="s">
        <v>450</v>
      </c>
      <c r="E8454" s="2"/>
      <c r="F8454" s="2"/>
      <c r="G8454" s="2"/>
      <c r="H8454" s="2"/>
    </row>
    <row r="8455" spans="2:8">
      <c r="B8455" s="2" t="s">
        <v>8902</v>
      </c>
      <c r="C8455" s="2">
        <v>21</v>
      </c>
      <c r="D8455" s="2" t="s">
        <v>450</v>
      </c>
      <c r="E8455" s="2"/>
      <c r="F8455" s="2"/>
      <c r="G8455" s="2"/>
      <c r="H8455" s="2"/>
    </row>
    <row r="8456" spans="2:8">
      <c r="B8456" s="2" t="s">
        <v>8903</v>
      </c>
      <c r="C8456" s="2">
        <v>10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17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21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34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33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25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24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24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34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36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30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32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25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20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20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20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22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19</v>
      </c>
      <c r="D8474" s="2" t="s">
        <v>450</v>
      </c>
      <c r="E8474" s="2"/>
      <c r="F8474" s="2"/>
      <c r="G8474" s="2"/>
      <c r="H8474" s="2"/>
    </row>
    <row r="8475" spans="2:8">
      <c r="B8475" s="2" t="s">
        <v>8922</v>
      </c>
      <c r="C8475" s="2">
        <v>24</v>
      </c>
      <c r="D8475" s="2" t="s">
        <v>450</v>
      </c>
      <c r="E8475" s="2"/>
      <c r="F8475" s="2"/>
      <c r="G8475" s="2"/>
      <c r="H8475" s="2"/>
    </row>
    <row r="8476" spans="2:8">
      <c r="B8476" s="2" t="s">
        <v>8923</v>
      </c>
      <c r="C8476" s="2">
        <v>28</v>
      </c>
      <c r="D8476" s="2" t="s">
        <v>450</v>
      </c>
      <c r="E8476" s="2"/>
      <c r="F8476" s="2"/>
      <c r="G8476" s="2"/>
      <c r="H8476" s="2"/>
    </row>
    <row r="8477" spans="2:8">
      <c r="B8477" s="2" t="s">
        <v>8924</v>
      </c>
      <c r="C8477" s="2">
        <v>35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37</v>
      </c>
      <c r="D8478" s="2" t="s">
        <v>450</v>
      </c>
      <c r="E8478" s="2"/>
      <c r="F8478" s="2"/>
      <c r="G8478" s="2"/>
      <c r="H8478" s="2"/>
    </row>
    <row r="8479" spans="2:8">
      <c r="B8479" s="2" t="s">
        <v>8926</v>
      </c>
      <c r="C8479" s="2">
        <v>26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25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25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36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35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30</v>
      </c>
      <c r="D8484" s="2" t="s">
        <v>450</v>
      </c>
      <c r="E8484" s="2"/>
      <c r="F8484" s="2"/>
      <c r="G8484" s="2"/>
      <c r="H8484" s="2"/>
    </row>
    <row r="8485" spans="2:8">
      <c r="B8485" s="2" t="s">
        <v>8932</v>
      </c>
      <c r="C8485" s="2">
        <v>30</v>
      </c>
      <c r="D8485" s="2" t="s">
        <v>450</v>
      </c>
      <c r="E8485" s="2"/>
      <c r="F8485" s="2"/>
      <c r="G8485" s="2"/>
      <c r="H8485" s="2"/>
    </row>
    <row r="8486" spans="2:8">
      <c r="B8486" s="2" t="s">
        <v>8933</v>
      </c>
      <c r="C8486" s="2">
        <v>31</v>
      </c>
      <c r="D8486" s="2" t="s">
        <v>450</v>
      </c>
      <c r="E8486" s="2"/>
      <c r="F8486" s="2"/>
      <c r="G8486" s="2"/>
      <c r="H8486" s="2"/>
    </row>
    <row r="8487" spans="2:8">
      <c r="B8487" s="2" t="s">
        <v>8934</v>
      </c>
      <c r="C8487" s="2">
        <v>36</v>
      </c>
      <c r="D8487" s="2" t="s">
        <v>450</v>
      </c>
      <c r="E8487" s="2"/>
      <c r="F8487" s="2"/>
      <c r="G8487" s="2"/>
      <c r="H8487" s="2"/>
    </row>
    <row r="8488" spans="2:8">
      <c r="B8488" s="2" t="s">
        <v>8935</v>
      </c>
      <c r="C8488" s="2">
        <v>38</v>
      </c>
      <c r="D8488" s="2" t="s">
        <v>450</v>
      </c>
      <c r="E8488" s="2"/>
      <c r="F8488" s="2"/>
      <c r="G8488" s="2"/>
      <c r="H8488" s="2"/>
    </row>
    <row r="8489" spans="2:8">
      <c r="B8489" s="2" t="s">
        <v>8936</v>
      </c>
      <c r="C8489" s="2">
        <v>34</v>
      </c>
      <c r="D8489" s="2" t="s">
        <v>450</v>
      </c>
      <c r="E8489" s="2"/>
      <c r="F8489" s="2"/>
      <c r="G8489" s="2"/>
      <c r="H8489" s="2"/>
    </row>
    <row r="8490" spans="2:8">
      <c r="B8490" s="2" t="s">
        <v>8937</v>
      </c>
      <c r="C8490" s="2">
        <v>34</v>
      </c>
      <c r="D8490" s="2" t="s">
        <v>450</v>
      </c>
      <c r="E8490" s="2"/>
      <c r="F8490" s="2"/>
      <c r="G8490" s="2"/>
      <c r="H8490" s="2"/>
    </row>
    <row r="8491" spans="2:8">
      <c r="B8491" s="2" t="s">
        <v>8938</v>
      </c>
      <c r="C8491" s="2">
        <v>26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25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25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35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34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33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28</v>
      </c>
      <c r="D8497" s="2" t="s">
        <v>450</v>
      </c>
      <c r="E8497" s="2"/>
      <c r="F8497" s="2"/>
      <c r="G8497" s="2"/>
      <c r="H8497" s="2"/>
    </row>
    <row r="8498" spans="2:8">
      <c r="B8498" s="2" t="s">
        <v>8945</v>
      </c>
      <c r="C8498" s="2">
        <v>28</v>
      </c>
      <c r="D8498" s="2" t="s">
        <v>450</v>
      </c>
      <c r="E8498" s="2"/>
      <c r="F8498" s="2"/>
      <c r="G8498" s="2"/>
      <c r="H8498" s="2"/>
    </row>
    <row r="8499" spans="2:8">
      <c r="B8499" s="2" t="s">
        <v>8946</v>
      </c>
      <c r="C8499" s="2">
        <v>22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21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20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20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21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30</v>
      </c>
      <c r="D8504" s="2" t="s">
        <v>450</v>
      </c>
      <c r="E8504" s="2"/>
      <c r="F8504" s="2"/>
      <c r="G8504" s="2"/>
      <c r="H8504" s="2"/>
    </row>
    <row r="8505" spans="2:8">
      <c r="B8505" s="2" t="s">
        <v>8952</v>
      </c>
      <c r="C8505" s="2">
        <v>30</v>
      </c>
      <c r="D8505" s="2" t="s">
        <v>450</v>
      </c>
      <c r="E8505" s="2"/>
      <c r="F8505" s="2"/>
      <c r="G8505" s="2"/>
      <c r="H8505" s="2"/>
    </row>
    <row r="8506" spans="2:8">
      <c r="B8506" s="2" t="s">
        <v>8953</v>
      </c>
      <c r="C8506" s="2">
        <v>31</v>
      </c>
      <c r="D8506" s="2" t="s">
        <v>450</v>
      </c>
      <c r="E8506" s="2"/>
      <c r="F8506" s="2"/>
      <c r="G8506" s="2"/>
      <c r="H8506" s="2"/>
    </row>
    <row r="8507" spans="2:8">
      <c r="B8507" s="2" t="s">
        <v>8954</v>
      </c>
      <c r="C8507" s="2">
        <v>18</v>
      </c>
      <c r="D8507" s="2" t="s">
        <v>450</v>
      </c>
      <c r="E8507" s="2"/>
      <c r="F8507" s="2"/>
      <c r="G8507" s="2"/>
      <c r="H8507" s="2"/>
    </row>
    <row r="8508" spans="2:8">
      <c r="B8508" s="2" t="s">
        <v>8955</v>
      </c>
      <c r="C8508" s="2">
        <v>18</v>
      </c>
      <c r="D8508" s="2" t="s">
        <v>450</v>
      </c>
      <c r="E8508" s="2"/>
      <c r="F8508" s="2"/>
      <c r="G8508" s="2"/>
      <c r="H8508" s="2"/>
    </row>
    <row r="8509" spans="2:8">
      <c r="B8509" s="2" t="s">
        <v>8956</v>
      </c>
      <c r="C8509" s="2">
        <v>18</v>
      </c>
      <c r="D8509" s="2" t="s">
        <v>450</v>
      </c>
      <c r="E8509" s="2"/>
      <c r="F8509" s="2"/>
      <c r="G8509" s="2"/>
      <c r="H8509" s="2"/>
    </row>
    <row r="8510" spans="2:8">
      <c r="B8510" s="2" t="s">
        <v>8957</v>
      </c>
      <c r="C8510" s="2">
        <v>31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31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29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45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44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31</v>
      </c>
      <c r="D8515" s="2" t="s">
        <v>450</v>
      </c>
      <c r="E8515" s="2"/>
      <c r="F8515" s="2"/>
      <c r="G8515" s="2"/>
      <c r="H8515" s="2"/>
    </row>
    <row r="8516" spans="2:8">
      <c r="B8516" s="2" t="s">
        <v>8963</v>
      </c>
      <c r="C8516" s="2">
        <v>32</v>
      </c>
      <c r="D8516" s="2" t="s">
        <v>450</v>
      </c>
      <c r="E8516" s="2"/>
      <c r="F8516" s="2"/>
      <c r="G8516" s="2"/>
      <c r="H8516" s="2"/>
    </row>
    <row r="8517" spans="2:8">
      <c r="B8517" s="2" t="s">
        <v>8964</v>
      </c>
      <c r="C8517" s="2">
        <v>26</v>
      </c>
      <c r="D8517" s="2" t="s">
        <v>450</v>
      </c>
      <c r="E8517" s="2"/>
      <c r="F8517" s="2"/>
      <c r="G8517" s="2"/>
      <c r="H8517" s="2"/>
    </row>
    <row r="8518" spans="2:8">
      <c r="B8518" s="2" t="s">
        <v>8965</v>
      </c>
      <c r="C8518" s="2">
        <v>28</v>
      </c>
      <c r="D8518" s="2" t="s">
        <v>450</v>
      </c>
      <c r="E8518" s="2"/>
      <c r="F8518" s="2"/>
      <c r="G8518" s="2"/>
      <c r="H8518" s="2"/>
    </row>
    <row r="8519" spans="2:8">
      <c r="B8519" s="2" t="s">
        <v>8966</v>
      </c>
      <c r="C8519" s="2">
        <v>37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35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28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29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29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32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31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31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30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30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28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28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29</v>
      </c>
      <c r="D8531" s="2" t="s">
        <v>450</v>
      </c>
      <c r="E8531" s="2"/>
      <c r="F8531" s="2"/>
      <c r="G8531" s="2"/>
      <c r="H8531" s="2"/>
    </row>
    <row r="8532" spans="2:8">
      <c r="B8532" s="2" t="s">
        <v>8979</v>
      </c>
      <c r="C8532" s="2">
        <v>20</v>
      </c>
      <c r="D8532" s="2" t="s">
        <v>450</v>
      </c>
      <c r="E8532" s="2"/>
      <c r="F8532" s="2"/>
      <c r="G8532" s="2"/>
      <c r="H8532" s="2"/>
    </row>
    <row r="8533" spans="2:8">
      <c r="B8533" s="2" t="s">
        <v>8980</v>
      </c>
      <c r="C8533" s="2">
        <v>20</v>
      </c>
      <c r="D8533" s="2" t="s">
        <v>450</v>
      </c>
      <c r="E8533" s="2"/>
      <c r="F8533" s="2"/>
      <c r="G8533" s="2"/>
      <c r="H8533" s="2"/>
    </row>
    <row r="8534" spans="2:8">
      <c r="B8534" s="2" t="s">
        <v>8981</v>
      </c>
      <c r="C8534" s="2">
        <v>17</v>
      </c>
      <c r="D8534" s="2" t="s">
        <v>450</v>
      </c>
      <c r="E8534" s="2"/>
      <c r="F8534" s="2"/>
      <c r="G8534" s="2"/>
      <c r="H8534" s="2"/>
    </row>
    <row r="8535" spans="2:8">
      <c r="B8535" s="2" t="s">
        <v>8982</v>
      </c>
      <c r="C8535" s="2">
        <v>16</v>
      </c>
      <c r="D8535" s="2" t="s">
        <v>450</v>
      </c>
      <c r="E8535" s="2"/>
      <c r="F8535" s="2"/>
      <c r="G8535" s="2"/>
      <c r="H8535" s="2"/>
    </row>
    <row r="8536" spans="2:8">
      <c r="B8536" s="2" t="s">
        <v>8983</v>
      </c>
      <c r="C8536" s="2">
        <v>31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31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37</v>
      </c>
      <c r="D8538" s="2" t="s">
        <v>450</v>
      </c>
      <c r="E8538" s="2"/>
      <c r="F8538" s="2"/>
      <c r="G8538" s="2"/>
      <c r="H8538" s="2"/>
    </row>
    <row r="8539" spans="2:8">
      <c r="B8539" s="2" t="s">
        <v>8986</v>
      </c>
      <c r="C8539" s="2">
        <v>39</v>
      </c>
      <c r="D8539" s="2" t="s">
        <v>450</v>
      </c>
      <c r="E8539" s="2"/>
      <c r="F8539" s="2"/>
      <c r="G8539" s="2"/>
      <c r="H8539" s="2"/>
    </row>
    <row r="8540" spans="2:8">
      <c r="B8540" s="2" t="s">
        <v>8987</v>
      </c>
      <c r="C8540" s="2">
        <v>43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38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24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23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27</v>
      </c>
      <c r="D8545" s="2" t="s">
        <v>450</v>
      </c>
      <c r="E8545" s="2"/>
      <c r="F8545" s="2"/>
      <c r="G8545" s="2"/>
      <c r="H8545" s="2"/>
    </row>
    <row r="8546" spans="2:8">
      <c r="B8546" s="2" t="s">
        <v>8993</v>
      </c>
      <c r="C8546" s="2">
        <v>28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29</v>
      </c>
      <c r="D8547" s="2" t="s">
        <v>450</v>
      </c>
      <c r="E8547" s="2"/>
      <c r="F8547" s="2"/>
      <c r="G8547" s="2"/>
      <c r="H8547" s="2"/>
    </row>
    <row r="8548" spans="2:8">
      <c r="B8548" s="2" t="s">
        <v>8995</v>
      </c>
      <c r="C8548" s="2">
        <v>23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25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26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31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31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29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49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46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32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30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36</v>
      </c>
      <c r="D8560" s="2" t="s">
        <v>450</v>
      </c>
      <c r="E8560" s="2"/>
      <c r="F8560" s="2"/>
      <c r="G8560" s="2"/>
      <c r="H8560" s="2"/>
    </row>
    <row r="8561" spans="2:8">
      <c r="B8561" s="2" t="s">
        <v>9008</v>
      </c>
      <c r="C8561" s="2">
        <v>37</v>
      </c>
      <c r="D8561" s="2" t="s">
        <v>450</v>
      </c>
      <c r="E8561" s="2"/>
      <c r="F8561" s="2"/>
      <c r="G8561" s="2"/>
      <c r="H8561" s="2"/>
    </row>
    <row r="8562" spans="2:8">
      <c r="B8562" s="2" t="s">
        <v>9009</v>
      </c>
      <c r="C8562" s="2">
        <v>35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34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25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23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23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32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31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30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32</v>
      </c>
      <c r="D8570" s="2" t="s">
        <v>450</v>
      </c>
      <c r="E8570" s="2"/>
      <c r="F8570" s="2"/>
      <c r="G8570" s="2"/>
      <c r="H8570" s="2"/>
    </row>
    <row r="8571" spans="2:8">
      <c r="B8571" s="2" t="s">
        <v>9018</v>
      </c>
      <c r="C8571" s="2">
        <v>36</v>
      </c>
      <c r="D8571" s="2" t="s">
        <v>450</v>
      </c>
      <c r="E8571" s="2"/>
      <c r="F8571" s="2"/>
      <c r="G8571" s="2"/>
      <c r="H8571" s="2"/>
    </row>
    <row r="8572" spans="2:8">
      <c r="B8572" s="2" t="s">
        <v>9019</v>
      </c>
      <c r="C8572" s="2">
        <v>28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25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25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27</v>
      </c>
      <c r="D8575" s="2" t="s">
        <v>450</v>
      </c>
      <c r="E8575" s="2"/>
      <c r="F8575" s="2"/>
      <c r="G8575" s="2"/>
      <c r="H8575" s="2"/>
    </row>
    <row r="8576" spans="2:8">
      <c r="B8576" s="2" t="s">
        <v>9023</v>
      </c>
      <c r="C8576" s="2">
        <v>27</v>
      </c>
      <c r="D8576" s="2" t="s">
        <v>450</v>
      </c>
      <c r="E8576" s="2"/>
      <c r="F8576" s="2"/>
      <c r="G8576" s="2"/>
      <c r="H8576" s="2"/>
    </row>
    <row r="8577" spans="2:8">
      <c r="B8577" s="2" t="s">
        <v>9024</v>
      </c>
      <c r="C8577" s="2">
        <v>15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26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22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21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12</v>
      </c>
      <c r="D8581" s="2" t="s">
        <v>450</v>
      </c>
      <c r="E8581" s="2"/>
      <c r="F8581" s="2"/>
      <c r="G8581" s="2"/>
      <c r="H8581" s="2"/>
    </row>
    <row r="8582" spans="2:8">
      <c r="B8582" s="2" t="s">
        <v>9029</v>
      </c>
      <c r="C8582" s="2">
        <v>15</v>
      </c>
      <c r="D8582" s="2" t="s">
        <v>450</v>
      </c>
      <c r="E8582" s="2"/>
      <c r="F8582" s="2"/>
      <c r="G8582" s="2"/>
      <c r="H8582" s="2"/>
    </row>
    <row r="8583" spans="2:8">
      <c r="B8583" s="2" t="s">
        <v>9030</v>
      </c>
      <c r="C8583" s="2">
        <v>16</v>
      </c>
      <c r="D8583" s="2" t="s">
        <v>450</v>
      </c>
      <c r="E8583" s="2"/>
      <c r="F8583" s="2"/>
      <c r="G8583" s="2"/>
      <c r="H8583" s="2"/>
    </row>
    <row r="8584" spans="2:8">
      <c r="B8584" s="2" t="s">
        <v>9031</v>
      </c>
      <c r="C8584" s="2">
        <v>16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25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26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15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17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22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36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36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28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27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35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35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31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30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33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34</v>
      </c>
      <c r="D8600" s="2" t="s">
        <v>450</v>
      </c>
      <c r="E8600" s="2"/>
      <c r="F8600" s="2"/>
      <c r="G8600" s="2"/>
      <c r="H8600" s="2"/>
    </row>
    <row r="8601" spans="2:8">
      <c r="B8601" s="2" t="s">
        <v>9048</v>
      </c>
      <c r="C8601" s="2">
        <v>35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35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36</v>
      </c>
      <c r="D8603" s="2" t="s">
        <v>450</v>
      </c>
      <c r="E8603" s="2"/>
      <c r="F8603" s="2"/>
      <c r="G8603" s="2"/>
      <c r="H8603" s="2"/>
    </row>
    <row r="8604" spans="2:8">
      <c r="B8604" s="2" t="s">
        <v>9051</v>
      </c>
      <c r="C8604" s="2">
        <v>35</v>
      </c>
      <c r="D8604" s="2" t="s">
        <v>450</v>
      </c>
      <c r="E8604" s="2"/>
      <c r="F8604" s="2"/>
      <c r="G8604" s="2"/>
      <c r="H8604" s="2"/>
    </row>
    <row r="8605" spans="2:8">
      <c r="B8605" s="2" t="s">
        <v>9052</v>
      </c>
      <c r="C8605" s="2">
        <v>36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27</v>
      </c>
      <c r="D8606" s="2" t="s">
        <v>450</v>
      </c>
      <c r="E8606" s="2"/>
      <c r="F8606" s="2"/>
      <c r="G8606" s="2"/>
      <c r="H8606" s="2"/>
    </row>
    <row r="8607" spans="2:8">
      <c r="B8607" s="2" t="s">
        <v>9054</v>
      </c>
      <c r="C8607" s="2">
        <v>27</v>
      </c>
      <c r="D8607" s="2" t="s">
        <v>450</v>
      </c>
      <c r="E8607" s="2"/>
      <c r="F8607" s="2"/>
      <c r="G8607" s="2"/>
      <c r="H8607" s="2"/>
    </row>
    <row r="8608" spans="2:8">
      <c r="B8608" s="2" t="s">
        <v>9055</v>
      </c>
      <c r="C8608" s="2">
        <v>28</v>
      </c>
      <c r="D8608" s="2" t="s">
        <v>450</v>
      </c>
      <c r="E8608" s="2"/>
      <c r="F8608" s="2"/>
      <c r="G8608" s="2"/>
      <c r="H8608" s="2"/>
    </row>
    <row r="8609" spans="2:8">
      <c r="B8609" s="2" t="s">
        <v>9056</v>
      </c>
      <c r="C8609" s="2">
        <v>20</v>
      </c>
      <c r="D8609" s="2" t="s">
        <v>450</v>
      </c>
      <c r="E8609" s="2"/>
      <c r="F8609" s="2"/>
      <c r="G8609" s="2"/>
      <c r="H8609" s="2"/>
    </row>
    <row r="8610" spans="2:8">
      <c r="B8610" s="2" t="s">
        <v>9057</v>
      </c>
      <c r="C8610" s="2">
        <v>33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32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30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27</v>
      </c>
      <c r="D8613" s="2" t="s">
        <v>450</v>
      </c>
      <c r="E8613" s="2"/>
      <c r="F8613" s="2"/>
      <c r="G8613" s="2"/>
      <c r="H8613" s="2"/>
    </row>
    <row r="8614" spans="2:8">
      <c r="B8614" s="2" t="s">
        <v>9061</v>
      </c>
      <c r="C8614" s="2">
        <v>28</v>
      </c>
      <c r="D8614" s="2" t="s">
        <v>450</v>
      </c>
      <c r="E8614" s="2"/>
      <c r="F8614" s="2"/>
      <c r="G8614" s="2"/>
      <c r="H8614" s="2"/>
    </row>
    <row r="8615" spans="2:8">
      <c r="B8615" s="2" t="s">
        <v>9062</v>
      </c>
      <c r="C8615" s="2">
        <v>29</v>
      </c>
      <c r="D8615" s="2" t="s">
        <v>450</v>
      </c>
      <c r="E8615" s="2"/>
      <c r="F8615" s="2"/>
      <c r="G8615" s="2"/>
      <c r="H8615" s="2"/>
    </row>
    <row r="8616" spans="2:8">
      <c r="B8616" s="2" t="s">
        <v>9063</v>
      </c>
      <c r="C8616" s="2">
        <v>26</v>
      </c>
      <c r="D8616" s="2" t="s">
        <v>450</v>
      </c>
      <c r="E8616" s="2"/>
      <c r="F8616" s="2"/>
      <c r="G8616" s="2"/>
      <c r="H8616" s="2"/>
    </row>
    <row r="8617" spans="2:8">
      <c r="B8617" s="2" t="s">
        <v>9064</v>
      </c>
      <c r="C8617" s="2">
        <v>24</v>
      </c>
      <c r="D8617" s="2" t="s">
        <v>450</v>
      </c>
      <c r="E8617" s="2"/>
      <c r="F8617" s="2"/>
      <c r="G8617" s="2"/>
      <c r="H8617" s="2"/>
    </row>
    <row r="8618" spans="2:8">
      <c r="B8618" s="2" t="s">
        <v>9065</v>
      </c>
      <c r="C8618" s="2">
        <v>23</v>
      </c>
      <c r="D8618" s="2" t="s">
        <v>450</v>
      </c>
      <c r="E8618" s="2"/>
      <c r="F8618" s="2"/>
      <c r="G8618" s="2"/>
      <c r="H8618" s="2"/>
    </row>
    <row r="8619" spans="2:8">
      <c r="B8619" s="2" t="s">
        <v>9066</v>
      </c>
      <c r="C8619" s="2">
        <v>27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28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27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26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25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35</v>
      </c>
      <c r="D8624" s="2" t="s">
        <v>450</v>
      </c>
      <c r="E8624" s="2"/>
      <c r="F8624" s="2"/>
      <c r="G8624" s="2"/>
      <c r="H8624" s="2"/>
    </row>
    <row r="8625" spans="2:8">
      <c r="B8625" s="2" t="s">
        <v>9072</v>
      </c>
      <c r="C8625" s="2">
        <v>35</v>
      </c>
      <c r="D8625" s="2" t="s">
        <v>450</v>
      </c>
      <c r="E8625" s="2"/>
      <c r="F8625" s="2"/>
      <c r="G8625" s="2"/>
      <c r="H8625" s="2"/>
    </row>
    <row r="8626" spans="2:8">
      <c r="B8626" s="2" t="s">
        <v>9073</v>
      </c>
      <c r="C8626" s="2">
        <v>33</v>
      </c>
      <c r="D8626" s="2" t="s">
        <v>450</v>
      </c>
      <c r="E8626" s="2"/>
      <c r="F8626" s="2"/>
      <c r="G8626" s="2"/>
      <c r="H8626" s="2"/>
    </row>
    <row r="8627" spans="2:8">
      <c r="B8627" s="2" t="s">
        <v>9074</v>
      </c>
      <c r="C8627" s="2">
        <v>21</v>
      </c>
      <c r="D8627" s="2" t="s">
        <v>450</v>
      </c>
      <c r="E8627" s="2"/>
      <c r="F8627" s="2"/>
      <c r="G8627" s="2"/>
      <c r="H8627" s="2"/>
    </row>
    <row r="8628" spans="2:8">
      <c r="B8628" s="2" t="s">
        <v>9075</v>
      </c>
      <c r="C8628" s="2">
        <v>22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22</v>
      </c>
      <c r="D8629" s="2" t="s">
        <v>450</v>
      </c>
      <c r="E8629" s="2"/>
      <c r="F8629" s="2"/>
      <c r="G8629" s="2"/>
      <c r="H8629" s="2"/>
    </row>
    <row r="8630" spans="2:8">
      <c r="B8630" s="2" t="s">
        <v>9077</v>
      </c>
      <c r="C8630" s="2">
        <v>32</v>
      </c>
      <c r="D8630" s="2" t="s">
        <v>450</v>
      </c>
      <c r="E8630" s="2"/>
      <c r="F8630" s="2"/>
      <c r="G8630" s="2"/>
      <c r="H8630" s="2"/>
    </row>
    <row r="8631" spans="2:8">
      <c r="B8631" s="2" t="s">
        <v>9078</v>
      </c>
      <c r="C8631" s="2">
        <v>33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33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32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29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42</v>
      </c>
      <c r="D8635" s="2" t="s">
        <v>450</v>
      </c>
      <c r="E8635" s="2"/>
      <c r="F8635" s="2"/>
      <c r="G8635" s="2"/>
      <c r="H8635" s="2"/>
    </row>
    <row r="8636" spans="2:8">
      <c r="B8636" s="2" t="s">
        <v>9083</v>
      </c>
      <c r="C8636" s="2">
        <v>47</v>
      </c>
      <c r="D8636" s="2" t="s">
        <v>450</v>
      </c>
      <c r="E8636" s="2"/>
      <c r="F8636" s="2"/>
      <c r="G8636" s="2"/>
      <c r="H8636" s="2"/>
    </row>
    <row r="8637" spans="2:8">
      <c r="B8637" s="2" t="s">
        <v>9084</v>
      </c>
      <c r="C8637" s="2">
        <v>23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21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21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31</v>
      </c>
      <c r="D8640" s="2" t="s">
        <v>450</v>
      </c>
      <c r="E8640" s="2"/>
      <c r="F8640" s="2"/>
      <c r="G8640" s="2"/>
      <c r="H8640" s="2"/>
    </row>
    <row r="8641" spans="2:8">
      <c r="B8641" s="2" t="s">
        <v>9088</v>
      </c>
      <c r="C8641" s="2">
        <v>33</v>
      </c>
      <c r="D8641" s="2" t="s">
        <v>450</v>
      </c>
      <c r="E8641" s="2"/>
      <c r="F8641" s="2"/>
      <c r="G8641" s="2"/>
      <c r="H8641" s="2"/>
    </row>
    <row r="8642" spans="2:8">
      <c r="B8642" s="2" t="s">
        <v>9089</v>
      </c>
      <c r="C8642" s="2">
        <v>26</v>
      </c>
      <c r="D8642" s="2" t="s">
        <v>450</v>
      </c>
      <c r="E8642" s="2"/>
      <c r="F8642" s="2"/>
      <c r="G8642" s="2"/>
      <c r="H8642" s="2"/>
    </row>
    <row r="8643" spans="2:8">
      <c r="B8643" s="2" t="s">
        <v>9090</v>
      </c>
      <c r="C8643" s="2">
        <v>29</v>
      </c>
      <c r="D8643" s="2" t="s">
        <v>450</v>
      </c>
      <c r="E8643" s="2"/>
      <c r="F8643" s="2"/>
      <c r="G8643" s="2"/>
      <c r="H8643" s="2"/>
    </row>
    <row r="8644" spans="2:8">
      <c r="B8644" s="2" t="s">
        <v>9091</v>
      </c>
      <c r="C8644" s="2">
        <v>29</v>
      </c>
      <c r="D8644" s="2" t="s">
        <v>450</v>
      </c>
      <c r="E8644" s="2"/>
      <c r="F8644" s="2"/>
      <c r="G8644" s="2"/>
      <c r="H8644" s="2"/>
    </row>
    <row r="8645" spans="2:8">
      <c r="B8645" s="2" t="s">
        <v>9092</v>
      </c>
      <c r="C8645" s="2">
        <v>30</v>
      </c>
      <c r="D8645" s="2" t="s">
        <v>450</v>
      </c>
      <c r="E8645" s="2"/>
      <c r="F8645" s="2"/>
      <c r="G8645" s="2"/>
      <c r="H8645" s="2"/>
    </row>
    <row r="8646" spans="2:8">
      <c r="B8646" s="2" t="s">
        <v>9093</v>
      </c>
      <c r="C8646" s="2">
        <v>39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41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27</v>
      </c>
      <c r="D8648" s="2" t="s">
        <v>450</v>
      </c>
      <c r="E8648" s="2"/>
      <c r="F8648" s="2"/>
      <c r="G8648" s="2"/>
      <c r="H8648" s="2"/>
    </row>
    <row r="8649" spans="2:8">
      <c r="B8649" s="2" t="s">
        <v>9096</v>
      </c>
      <c r="C8649" s="2">
        <v>28</v>
      </c>
      <c r="D8649" s="2" t="s">
        <v>450</v>
      </c>
      <c r="E8649" s="2"/>
      <c r="F8649" s="2"/>
      <c r="G8649" s="2"/>
      <c r="H8649" s="2"/>
    </row>
    <row r="8650" spans="2:8">
      <c r="B8650" s="2" t="s">
        <v>9097</v>
      </c>
      <c r="C8650" s="2">
        <v>29</v>
      </c>
      <c r="D8650" s="2" t="s">
        <v>450</v>
      </c>
      <c r="E8650" s="2"/>
      <c r="F8650" s="2"/>
      <c r="G8650" s="2"/>
      <c r="H8650" s="2"/>
    </row>
    <row r="8651" spans="2:8">
      <c r="B8651" s="2" t="s">
        <v>9098</v>
      </c>
      <c r="C8651" s="2">
        <v>29</v>
      </c>
      <c r="D8651" s="2" t="s">
        <v>450</v>
      </c>
      <c r="E8651" s="2"/>
      <c r="F8651" s="2"/>
      <c r="G8651" s="2"/>
      <c r="H8651" s="2"/>
    </row>
    <row r="8652" spans="2:8">
      <c r="B8652" s="2" t="s">
        <v>9099</v>
      </c>
      <c r="C8652" s="2">
        <v>45</v>
      </c>
      <c r="D8652" s="2" t="s">
        <v>450</v>
      </c>
      <c r="E8652" s="2"/>
      <c r="F8652" s="2"/>
      <c r="G8652" s="2"/>
      <c r="H8652" s="2"/>
    </row>
    <row r="8653" spans="2:8">
      <c r="B8653" s="2" t="s">
        <v>9100</v>
      </c>
      <c r="C8653" s="2">
        <v>34</v>
      </c>
      <c r="D8653" s="2" t="s">
        <v>450</v>
      </c>
      <c r="E8653" s="2"/>
      <c r="F8653" s="2"/>
      <c r="G8653" s="2"/>
      <c r="H8653" s="2"/>
    </row>
    <row r="8654" spans="2:8">
      <c r="B8654" s="2" t="s">
        <v>9101</v>
      </c>
      <c r="C8654" s="2">
        <v>35</v>
      </c>
      <c r="D8654" s="2" t="s">
        <v>450</v>
      </c>
      <c r="E8654" s="2"/>
      <c r="F8654" s="2"/>
      <c r="G8654" s="2"/>
      <c r="H8654" s="2"/>
    </row>
    <row r="8655" spans="2:8">
      <c r="B8655" s="2" t="s">
        <v>9102</v>
      </c>
      <c r="C8655" s="2">
        <v>33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32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31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33</v>
      </c>
      <c r="D8658" s="2" t="s">
        <v>450</v>
      </c>
      <c r="E8658" s="2"/>
      <c r="F8658" s="2"/>
      <c r="G8658" s="2"/>
      <c r="H8658" s="2"/>
    </row>
    <row r="8659" spans="2:8">
      <c r="B8659" s="2" t="s">
        <v>9106</v>
      </c>
      <c r="C8659" s="2">
        <v>34</v>
      </c>
      <c r="D8659" s="2" t="s">
        <v>450</v>
      </c>
      <c r="E8659" s="2"/>
      <c r="F8659" s="2"/>
      <c r="G8659" s="2"/>
      <c r="H8659" s="2"/>
    </row>
    <row r="8660" spans="2:8">
      <c r="B8660" s="2" t="s">
        <v>9107</v>
      </c>
      <c r="C8660" s="2">
        <v>8</v>
      </c>
      <c r="D8660" s="2" t="s">
        <v>450</v>
      </c>
      <c r="E8660" s="2"/>
      <c r="F8660" s="2"/>
      <c r="G8660" s="2"/>
      <c r="H8660" s="2"/>
    </row>
    <row r="8661" spans="2:8">
      <c r="B8661" s="2" t="s">
        <v>9108</v>
      </c>
      <c r="C8661" s="2">
        <v>11</v>
      </c>
      <c r="D8661" s="2" t="s">
        <v>450</v>
      </c>
      <c r="E8661" s="2"/>
      <c r="F8661" s="2"/>
      <c r="G8661" s="2"/>
      <c r="H8661" s="2"/>
    </row>
    <row r="8662" spans="2:8">
      <c r="B8662" s="2" t="s">
        <v>9109</v>
      </c>
      <c r="C8662" s="2">
        <v>25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24</v>
      </c>
      <c r="D8663" s="2" t="s">
        <v>450</v>
      </c>
      <c r="E8663" s="2"/>
      <c r="F8663" s="2"/>
      <c r="G8663" s="2"/>
      <c r="H8663" s="2"/>
    </row>
    <row r="8664" spans="2:8">
      <c r="B8664" s="2" t="s">
        <v>9111</v>
      </c>
      <c r="C8664" s="2">
        <v>23</v>
      </c>
      <c r="D8664" s="2" t="s">
        <v>450</v>
      </c>
      <c r="E8664" s="2"/>
      <c r="F8664" s="2"/>
      <c r="G8664" s="2"/>
      <c r="H8664" s="2"/>
    </row>
    <row r="8665" spans="2:8">
      <c r="B8665" s="2" t="s">
        <v>9112</v>
      </c>
      <c r="C8665" s="2">
        <v>33</v>
      </c>
      <c r="D8665" s="2" t="s">
        <v>450</v>
      </c>
      <c r="E8665" s="2"/>
      <c r="F8665" s="2"/>
      <c r="G8665" s="2"/>
      <c r="H8665" s="2"/>
    </row>
    <row r="8666" spans="2:8">
      <c r="B8666" s="2" t="s">
        <v>9113</v>
      </c>
      <c r="C8666" s="2">
        <v>35</v>
      </c>
      <c r="D8666" s="2" t="s">
        <v>450</v>
      </c>
      <c r="E8666" s="2"/>
      <c r="F8666" s="2"/>
      <c r="G8666" s="2"/>
      <c r="H8666" s="2"/>
    </row>
    <row r="8667" spans="2:8">
      <c r="B8667" s="2" t="s">
        <v>9114</v>
      </c>
      <c r="C8667" s="2">
        <v>28</v>
      </c>
      <c r="D8667" s="2" t="s">
        <v>450</v>
      </c>
      <c r="E8667" s="2"/>
      <c r="F8667" s="2"/>
      <c r="G8667" s="2"/>
      <c r="H8667" s="2"/>
    </row>
    <row r="8668" spans="2:8">
      <c r="B8668" s="2" t="s">
        <v>9115</v>
      </c>
      <c r="C8668" s="2">
        <v>29</v>
      </c>
      <c r="D8668" s="2" t="s">
        <v>450</v>
      </c>
      <c r="E8668" s="2"/>
      <c r="F8668" s="2"/>
      <c r="G8668" s="2"/>
      <c r="H8668" s="2"/>
    </row>
    <row r="8669" spans="2:8">
      <c r="B8669" s="2" t="s">
        <v>9116</v>
      </c>
      <c r="C8669" s="2">
        <v>29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31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32</v>
      </c>
      <c r="D8671" s="2" t="s">
        <v>450</v>
      </c>
      <c r="E8671" s="2"/>
      <c r="F8671" s="2"/>
      <c r="G8671" s="2"/>
      <c r="H8671" s="2"/>
    </row>
    <row r="8672" spans="2:8">
      <c r="B8672" s="2" t="s">
        <v>9119</v>
      </c>
      <c r="C8672" s="2">
        <v>35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36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31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21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10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18</v>
      </c>
      <c r="D8678" s="2" t="s">
        <v>450</v>
      </c>
      <c r="E8678" s="2"/>
      <c r="F8678" s="2"/>
      <c r="G8678" s="2"/>
      <c r="H8678" s="2"/>
    </row>
    <row r="8679" spans="2:8">
      <c r="B8679" s="2" t="s">
        <v>9126</v>
      </c>
      <c r="C8679" s="2">
        <v>21</v>
      </c>
      <c r="D8679" s="2" t="s">
        <v>450</v>
      </c>
      <c r="E8679" s="2"/>
      <c r="F8679" s="2"/>
      <c r="G8679" s="2"/>
      <c r="H8679" s="2"/>
    </row>
    <row r="8680" spans="2:8">
      <c r="B8680" s="2" t="s">
        <v>9127</v>
      </c>
      <c r="C8680" s="2">
        <v>23</v>
      </c>
      <c r="D8680" s="2" t="s">
        <v>450</v>
      </c>
      <c r="E8680" s="2"/>
      <c r="F8680" s="2"/>
      <c r="G8680" s="2"/>
      <c r="H8680" s="2"/>
    </row>
    <row r="8681" spans="2:8">
      <c r="B8681" s="2" t="s">
        <v>9128</v>
      </c>
      <c r="C8681" s="2">
        <v>27</v>
      </c>
      <c r="D8681" s="2" t="s">
        <v>450</v>
      </c>
      <c r="E8681" s="2"/>
      <c r="F8681" s="2"/>
      <c r="G8681" s="2"/>
      <c r="H8681" s="2"/>
    </row>
    <row r="8682" spans="2:8">
      <c r="B8682" s="2" t="s">
        <v>9129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28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26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21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17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13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14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22</v>
      </c>
      <c r="D8689" s="2" t="s">
        <v>450</v>
      </c>
      <c r="E8689" s="2"/>
      <c r="F8689" s="2"/>
      <c r="G8689" s="2"/>
      <c r="H8689" s="2"/>
    </row>
    <row r="8690" spans="2:8">
      <c r="B8690" s="2" t="s">
        <v>9137</v>
      </c>
      <c r="C8690" s="2">
        <v>25</v>
      </c>
      <c r="D8690" s="2" t="s">
        <v>450</v>
      </c>
      <c r="E8690" s="2"/>
      <c r="F8690" s="2"/>
      <c r="G8690" s="2"/>
      <c r="H8690" s="2"/>
    </row>
    <row r="8691" spans="2:8">
      <c r="B8691" s="2" t="s">
        <v>9138</v>
      </c>
      <c r="C8691" s="2">
        <v>36</v>
      </c>
      <c r="D8691" s="2" t="s">
        <v>450</v>
      </c>
      <c r="E8691" s="2"/>
      <c r="F8691" s="2"/>
      <c r="G8691" s="2"/>
      <c r="H8691" s="2"/>
    </row>
    <row r="8692" spans="2:8">
      <c r="B8692" s="2" t="s">
        <v>9139</v>
      </c>
      <c r="C8692" s="2">
        <v>35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37</v>
      </c>
      <c r="D8693" s="2" t="s">
        <v>450</v>
      </c>
      <c r="E8693" s="2"/>
      <c r="F8693" s="2"/>
      <c r="G8693" s="2"/>
      <c r="H8693" s="2"/>
    </row>
    <row r="8694" spans="2:8">
      <c r="B8694" s="2" t="s">
        <v>9141</v>
      </c>
      <c r="C8694" s="2">
        <v>35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35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33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33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35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25</v>
      </c>
      <c r="D8699" s="2" t="s">
        <v>450</v>
      </c>
      <c r="E8699" s="2"/>
      <c r="F8699" s="2"/>
      <c r="G8699" s="2"/>
      <c r="H8699" s="2"/>
    </row>
    <row r="8700" spans="2:8">
      <c r="B8700" s="2" t="s">
        <v>9147</v>
      </c>
      <c r="C8700" s="2">
        <v>26</v>
      </c>
      <c r="D8700" s="2" t="s">
        <v>450</v>
      </c>
      <c r="E8700" s="2"/>
      <c r="F8700" s="2"/>
      <c r="G8700" s="2"/>
      <c r="H8700" s="2"/>
    </row>
    <row r="8701" spans="2:8">
      <c r="B8701" s="2" t="s">
        <v>9148</v>
      </c>
      <c r="C8701" s="2">
        <v>27</v>
      </c>
      <c r="D8701" s="2" t="s">
        <v>450</v>
      </c>
      <c r="E8701" s="2"/>
      <c r="F8701" s="2"/>
      <c r="G8701" s="2"/>
      <c r="H8701" s="2"/>
    </row>
    <row r="8702" spans="2:8">
      <c r="B8702" s="2" t="s">
        <v>9149</v>
      </c>
      <c r="C8702" s="2">
        <v>28</v>
      </c>
      <c r="D8702" s="2" t="s">
        <v>450</v>
      </c>
      <c r="E8702" s="2"/>
      <c r="F8702" s="2"/>
      <c r="G8702" s="2"/>
      <c r="H8702" s="2"/>
    </row>
    <row r="8703" spans="2:8">
      <c r="B8703" s="2" t="s">
        <v>9150</v>
      </c>
      <c r="C8703" s="2">
        <v>26</v>
      </c>
      <c r="D8703" s="2" t="s">
        <v>450</v>
      </c>
      <c r="E8703" s="2"/>
      <c r="F8703" s="2"/>
      <c r="G8703" s="2"/>
      <c r="H8703" s="2"/>
    </row>
    <row r="8704" spans="2:8">
      <c r="B8704" s="2" t="s">
        <v>9151</v>
      </c>
      <c r="C8704" s="2">
        <v>27</v>
      </c>
      <c r="D8704" s="2" t="s">
        <v>450</v>
      </c>
      <c r="E8704" s="2"/>
      <c r="F8704" s="2"/>
      <c r="G8704" s="2"/>
      <c r="H8704" s="2"/>
    </row>
    <row r="8705" spans="2:8">
      <c r="B8705" s="2" t="s">
        <v>9152</v>
      </c>
      <c r="C8705" s="2">
        <v>31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28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20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28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29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29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35</v>
      </c>
      <c r="D8711" s="2" t="s">
        <v>450</v>
      </c>
      <c r="E8711" s="2"/>
      <c r="F8711" s="2"/>
      <c r="G8711" s="2"/>
      <c r="H8711" s="2"/>
    </row>
    <row r="8712" spans="2:8">
      <c r="B8712" s="2" t="s">
        <v>9159</v>
      </c>
      <c r="C8712" s="2">
        <v>37</v>
      </c>
      <c r="D8712" s="2" t="s">
        <v>450</v>
      </c>
      <c r="E8712" s="2"/>
      <c r="F8712" s="2"/>
      <c r="G8712" s="2"/>
      <c r="H8712" s="2"/>
    </row>
    <row r="8713" spans="2:8">
      <c r="B8713" s="2" t="s">
        <v>9160</v>
      </c>
      <c r="C8713" s="2">
        <v>33</v>
      </c>
      <c r="D8713" s="2" t="s">
        <v>450</v>
      </c>
      <c r="E8713" s="2"/>
      <c r="F8713" s="2"/>
      <c r="G8713" s="2"/>
      <c r="H8713" s="2"/>
    </row>
    <row r="8714" spans="2:8">
      <c r="B8714" s="2" t="s">
        <v>9161</v>
      </c>
      <c r="C8714" s="2">
        <v>35</v>
      </c>
      <c r="D8714" s="2" t="s">
        <v>450</v>
      </c>
      <c r="E8714" s="2"/>
      <c r="F8714" s="2"/>
      <c r="G8714" s="2"/>
      <c r="H8714" s="2"/>
    </row>
    <row r="8715" spans="2:8">
      <c r="B8715" s="2" t="s">
        <v>9162</v>
      </c>
      <c r="C8715" s="2">
        <v>39</v>
      </c>
      <c r="D8715" s="2" t="s">
        <v>450</v>
      </c>
      <c r="E8715" s="2"/>
      <c r="F8715" s="2"/>
      <c r="G8715" s="2"/>
      <c r="H8715" s="2"/>
    </row>
    <row r="8716" spans="2:8">
      <c r="B8716" s="2" t="s">
        <v>9163</v>
      </c>
      <c r="C8716" s="2">
        <v>42</v>
      </c>
      <c r="D8716" s="2" t="s">
        <v>450</v>
      </c>
      <c r="E8716" s="2"/>
      <c r="F8716" s="2"/>
      <c r="G8716" s="2"/>
      <c r="H8716" s="2"/>
    </row>
    <row r="8717" spans="2:8">
      <c r="B8717" s="2" t="s">
        <v>9164</v>
      </c>
      <c r="C8717" s="2">
        <v>31</v>
      </c>
      <c r="D8717" s="2" t="s">
        <v>450</v>
      </c>
      <c r="E8717" s="2"/>
      <c r="F8717" s="2"/>
      <c r="G8717" s="2"/>
      <c r="H8717" s="2"/>
    </row>
    <row r="8718" spans="2:8">
      <c r="B8718" s="2" t="s">
        <v>9165</v>
      </c>
      <c r="C8718" s="2">
        <v>29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30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29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38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36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41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38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26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25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24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15</v>
      </c>
      <c r="D8728" s="2" t="s">
        <v>450</v>
      </c>
      <c r="E8728" s="2"/>
      <c r="F8728" s="2"/>
      <c r="G8728" s="2"/>
      <c r="H8728" s="2"/>
    </row>
    <row r="8729" spans="2:8">
      <c r="B8729" s="2" t="s">
        <v>9176</v>
      </c>
      <c r="C8729" s="2">
        <v>20</v>
      </c>
      <c r="D8729" s="2" t="s">
        <v>450</v>
      </c>
      <c r="E8729" s="2"/>
      <c r="F8729" s="2"/>
      <c r="G8729" s="2"/>
      <c r="H8729" s="2"/>
    </row>
    <row r="8730" spans="2:8">
      <c r="B8730" s="2" t="s">
        <v>9177</v>
      </c>
      <c r="C8730" s="2">
        <v>25</v>
      </c>
      <c r="D8730" s="2" t="s">
        <v>450</v>
      </c>
      <c r="E8730" s="2"/>
      <c r="F8730" s="2"/>
      <c r="G8730" s="2"/>
      <c r="H8730" s="2"/>
    </row>
    <row r="8731" spans="2:8">
      <c r="B8731" s="2" t="s">
        <v>9178</v>
      </c>
      <c r="C8731" s="2">
        <v>37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37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27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26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20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26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26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28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26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10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19</v>
      </c>
      <c r="D8741" s="2" t="s">
        <v>450</v>
      </c>
      <c r="E8741" s="2"/>
      <c r="F8741" s="2"/>
      <c r="G8741" s="2"/>
      <c r="H8741" s="2"/>
    </row>
    <row r="8742" spans="2:8">
      <c r="B8742" s="2" t="s">
        <v>9189</v>
      </c>
      <c r="C8742" s="2">
        <v>19</v>
      </c>
      <c r="D8742" s="2" t="s">
        <v>450</v>
      </c>
      <c r="E8742" s="2"/>
      <c r="F8742" s="2"/>
      <c r="G8742" s="2"/>
      <c r="H8742" s="2"/>
    </row>
    <row r="8743" spans="2:8">
      <c r="B8743" s="2" t="s">
        <v>9190</v>
      </c>
      <c r="C8743" s="2">
        <v>19</v>
      </c>
      <c r="D8743" s="2" t="s">
        <v>450</v>
      </c>
      <c r="E8743" s="2"/>
      <c r="F8743" s="2"/>
      <c r="G8743" s="2"/>
      <c r="H8743" s="2"/>
    </row>
    <row r="8744" spans="2:8">
      <c r="B8744" s="2" t="s">
        <v>9191</v>
      </c>
      <c r="C8744" s="2">
        <v>29</v>
      </c>
      <c r="D8744" s="2" t="s">
        <v>450</v>
      </c>
      <c r="E8744" s="2"/>
      <c r="F8744" s="2"/>
      <c r="G8744" s="2"/>
      <c r="H8744" s="2"/>
    </row>
    <row r="8745" spans="2:8">
      <c r="B8745" s="2" t="s">
        <v>9192</v>
      </c>
      <c r="C8745" s="2">
        <v>31</v>
      </c>
      <c r="D8745" s="2" t="s">
        <v>450</v>
      </c>
      <c r="E8745" s="2"/>
      <c r="F8745" s="2"/>
      <c r="G8745" s="2"/>
      <c r="H8745" s="2"/>
    </row>
    <row r="8746" spans="2:8">
      <c r="B8746" s="2" t="s">
        <v>9193</v>
      </c>
      <c r="C8746" s="2">
        <v>28</v>
      </c>
      <c r="D8746" s="2" t="s">
        <v>450</v>
      </c>
      <c r="E8746" s="2"/>
      <c r="F8746" s="2"/>
      <c r="G8746" s="2"/>
      <c r="H8746" s="2"/>
    </row>
    <row r="8747" spans="2:8">
      <c r="B8747" s="2" t="s">
        <v>9194</v>
      </c>
      <c r="C8747" s="2">
        <v>31</v>
      </c>
      <c r="D8747" s="2" t="s">
        <v>450</v>
      </c>
      <c r="E8747" s="2"/>
      <c r="F8747" s="2"/>
      <c r="G8747" s="2"/>
      <c r="H8747" s="2"/>
    </row>
    <row r="8748" spans="2:8">
      <c r="B8748" s="2" t="s">
        <v>9195</v>
      </c>
      <c r="C8748" s="2">
        <v>24</v>
      </c>
      <c r="D8748" s="2" t="s">
        <v>450</v>
      </c>
      <c r="E8748" s="2"/>
      <c r="F8748" s="2"/>
      <c r="G8748" s="2"/>
      <c r="H8748" s="2"/>
    </row>
    <row r="8749" spans="2:8">
      <c r="B8749" s="2" t="s">
        <v>9196</v>
      </c>
      <c r="C8749" s="2">
        <v>15</v>
      </c>
      <c r="D8749" s="2" t="s">
        <v>450</v>
      </c>
      <c r="E8749" s="2"/>
      <c r="F8749" s="2"/>
      <c r="G8749" s="2"/>
      <c r="H8749" s="2"/>
    </row>
    <row r="8750" spans="2:8">
      <c r="B8750" s="2" t="s">
        <v>9197</v>
      </c>
      <c r="C8750" s="2">
        <v>15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21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27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26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31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30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27</v>
      </c>
      <c r="D8757" s="2" t="s">
        <v>450</v>
      </c>
      <c r="E8757" s="2"/>
      <c r="F8757" s="2"/>
      <c r="G8757" s="2"/>
      <c r="H8757" s="2"/>
    </row>
    <row r="8758" spans="2:8">
      <c r="B8758" s="2" t="s">
        <v>9205</v>
      </c>
      <c r="C8758" s="2">
        <v>30</v>
      </c>
      <c r="D8758" s="2" t="s">
        <v>450</v>
      </c>
      <c r="E8758" s="2"/>
      <c r="F8758" s="2"/>
      <c r="G8758" s="2"/>
      <c r="H8758" s="2"/>
    </row>
    <row r="8759" spans="2:8">
      <c r="B8759" s="2" t="s">
        <v>9206</v>
      </c>
      <c r="C8759" s="2">
        <v>30</v>
      </c>
      <c r="D8759" s="2" t="s">
        <v>450</v>
      </c>
      <c r="E8759" s="2"/>
      <c r="F8759" s="2"/>
      <c r="G8759" s="2"/>
      <c r="H8759" s="2"/>
    </row>
    <row r="8760" spans="2:8">
      <c r="B8760" s="2" t="s">
        <v>9207</v>
      </c>
      <c r="C8760" s="2">
        <v>31</v>
      </c>
      <c r="D8760" s="2" t="s">
        <v>450</v>
      </c>
      <c r="E8760" s="2"/>
      <c r="F8760" s="2"/>
      <c r="G8760" s="2"/>
      <c r="H8760" s="2"/>
    </row>
    <row r="8761" spans="2:8">
      <c r="B8761" s="2" t="s">
        <v>9208</v>
      </c>
      <c r="C8761" s="2">
        <v>33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33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31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15</v>
      </c>
      <c r="D8764" s="2" t="s">
        <v>450</v>
      </c>
      <c r="E8764" s="2"/>
      <c r="F8764" s="2"/>
      <c r="G8764" s="2"/>
      <c r="H8764" s="2"/>
    </row>
    <row r="8765" spans="2:8">
      <c r="B8765" s="2" t="s">
        <v>9212</v>
      </c>
      <c r="C8765" s="2">
        <v>21</v>
      </c>
      <c r="D8765" s="2" t="s">
        <v>450</v>
      </c>
      <c r="E8765" s="2"/>
      <c r="F8765" s="2"/>
      <c r="G8765" s="2"/>
      <c r="H8765" s="2"/>
    </row>
    <row r="8766" spans="2:8">
      <c r="B8766" s="2" t="s">
        <v>9213</v>
      </c>
      <c r="C8766" s="2">
        <v>16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18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22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23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23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35</v>
      </c>
      <c r="D8771" s="2" t="s">
        <v>450</v>
      </c>
      <c r="E8771" s="2"/>
      <c r="F8771" s="2"/>
      <c r="G8771" s="2"/>
      <c r="H8771" s="2"/>
    </row>
    <row r="8772" spans="2:8">
      <c r="B8772" s="2" t="s">
        <v>9219</v>
      </c>
      <c r="C8772" s="2">
        <v>34</v>
      </c>
      <c r="D8772" s="2" t="s">
        <v>450</v>
      </c>
      <c r="E8772" s="2"/>
      <c r="F8772" s="2"/>
      <c r="G8772" s="2"/>
      <c r="H8772" s="2"/>
    </row>
    <row r="8773" spans="2:8">
      <c r="B8773" s="2" t="s">
        <v>9220</v>
      </c>
      <c r="C8773" s="2">
        <v>36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35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34</v>
      </c>
      <c r="D8775" s="2" t="s">
        <v>450</v>
      </c>
      <c r="E8775" s="2"/>
      <c r="F8775" s="2"/>
      <c r="G8775" s="2"/>
      <c r="H8775" s="2"/>
    </row>
    <row r="8776" spans="2:8">
      <c r="B8776" s="2" t="s">
        <v>9223</v>
      </c>
      <c r="C8776" s="2">
        <v>29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29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29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27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37</v>
      </c>
      <c r="D8780" s="2" t="s">
        <v>450</v>
      </c>
      <c r="E8780" s="2"/>
      <c r="F8780" s="2"/>
      <c r="G8780" s="2"/>
      <c r="H8780" s="2"/>
    </row>
    <row r="8781" spans="2:8">
      <c r="B8781" s="2" t="s">
        <v>9228</v>
      </c>
      <c r="C8781" s="2">
        <v>39</v>
      </c>
      <c r="D8781" s="2" t="s">
        <v>450</v>
      </c>
      <c r="E8781" s="2"/>
      <c r="F8781" s="2"/>
      <c r="G8781" s="2"/>
      <c r="H8781" s="2"/>
    </row>
    <row r="8782" spans="2:8">
      <c r="B8782" s="2" t="s">
        <v>9229</v>
      </c>
      <c r="C8782" s="2">
        <v>33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31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31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30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30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25</v>
      </c>
      <c r="D8787" s="2" t="s">
        <v>450</v>
      </c>
      <c r="E8787" s="2"/>
      <c r="F8787" s="2"/>
      <c r="G8787" s="2"/>
      <c r="H8787" s="2"/>
    </row>
    <row r="8788" spans="2:8">
      <c r="B8788" s="2" t="s">
        <v>9235</v>
      </c>
      <c r="C8788" s="2">
        <v>27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28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36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35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26</v>
      </c>
      <c r="D8792" s="2" t="s">
        <v>450</v>
      </c>
      <c r="E8792" s="2"/>
      <c r="F8792" s="2"/>
      <c r="G8792" s="2"/>
      <c r="H8792" s="2"/>
    </row>
    <row r="8793" spans="2:8">
      <c r="B8793" s="2" t="s">
        <v>9240</v>
      </c>
      <c r="C8793" s="2">
        <v>27</v>
      </c>
      <c r="D8793" s="2" t="s">
        <v>450</v>
      </c>
      <c r="E8793" s="2"/>
      <c r="F8793" s="2"/>
      <c r="G8793" s="2"/>
      <c r="H8793" s="2"/>
    </row>
    <row r="8794" spans="2:8">
      <c r="B8794" s="2" t="s">
        <v>9241</v>
      </c>
      <c r="C8794" s="2">
        <v>43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41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40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31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38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29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17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18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31</v>
      </c>
      <c r="D8803" s="2" t="s">
        <v>450</v>
      </c>
      <c r="E8803" s="2"/>
      <c r="F8803" s="2"/>
      <c r="G8803" s="2"/>
      <c r="H8803" s="2"/>
    </row>
    <row r="8804" spans="2:8">
      <c r="B8804" s="2" t="s">
        <v>9251</v>
      </c>
      <c r="C8804" s="2">
        <v>32</v>
      </c>
      <c r="D8804" s="2" t="s">
        <v>450</v>
      </c>
      <c r="E8804" s="2"/>
      <c r="F8804" s="2"/>
      <c r="G8804" s="2"/>
      <c r="H8804" s="2"/>
    </row>
    <row r="8805" spans="2:8">
      <c r="B8805" s="2" t="s">
        <v>9252</v>
      </c>
      <c r="C8805" s="2">
        <v>31</v>
      </c>
      <c r="D8805" s="2" t="s">
        <v>450</v>
      </c>
      <c r="E8805" s="2"/>
      <c r="F8805" s="2"/>
      <c r="G8805" s="2"/>
      <c r="H8805" s="2"/>
    </row>
    <row r="8806" spans="2:8">
      <c r="B8806" s="2" t="s">
        <v>9253</v>
      </c>
      <c r="C8806" s="2">
        <v>33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33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32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33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31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34</v>
      </c>
      <c r="D8811" s="2" t="s">
        <v>450</v>
      </c>
      <c r="E8811" s="2"/>
      <c r="F8811" s="2"/>
      <c r="G8811" s="2"/>
      <c r="H8811" s="2"/>
    </row>
    <row r="8812" spans="2:8">
      <c r="B8812" s="2" t="s">
        <v>9259</v>
      </c>
      <c r="C8812" s="2">
        <v>35</v>
      </c>
      <c r="D8812" s="2" t="s">
        <v>450</v>
      </c>
      <c r="E8812" s="2"/>
      <c r="F8812" s="2"/>
      <c r="G8812" s="2"/>
      <c r="H8812" s="2"/>
    </row>
    <row r="8813" spans="2:8">
      <c r="B8813" s="2" t="s">
        <v>9260</v>
      </c>
      <c r="C8813" s="2">
        <v>36</v>
      </c>
      <c r="D8813" s="2" t="s">
        <v>450</v>
      </c>
      <c r="E8813" s="2"/>
      <c r="F8813" s="2"/>
      <c r="G8813" s="2"/>
      <c r="H8813" s="2"/>
    </row>
    <row r="8814" spans="2:8">
      <c r="B8814" s="2" t="s">
        <v>9261</v>
      </c>
      <c r="C8814" s="2">
        <v>34</v>
      </c>
      <c r="D8814" s="2" t="s">
        <v>450</v>
      </c>
      <c r="E8814" s="2"/>
      <c r="F8814" s="2"/>
      <c r="G8814" s="2"/>
      <c r="H8814" s="2"/>
    </row>
    <row r="8815" spans="2:8">
      <c r="B8815" s="2" t="s">
        <v>9262</v>
      </c>
      <c r="C8815" s="2">
        <v>30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31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37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31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34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30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31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30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26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25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30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34</v>
      </c>
      <c r="D8826" s="2" t="s">
        <v>450</v>
      </c>
      <c r="E8826" s="2"/>
      <c r="F8826" s="2"/>
      <c r="G8826" s="2"/>
      <c r="H8826" s="2"/>
    </row>
    <row r="8827" spans="2:8">
      <c r="B8827" s="2" t="s">
        <v>9274</v>
      </c>
      <c r="C8827" s="2">
        <v>31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31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20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20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30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26</v>
      </c>
      <c r="D8833" s="2" t="s">
        <v>450</v>
      </c>
      <c r="E8833" s="2"/>
      <c r="F8833" s="2"/>
      <c r="G8833" s="2"/>
      <c r="H8833" s="2"/>
    </row>
    <row r="8834" spans="2:8">
      <c r="B8834" s="2" t="s">
        <v>9281</v>
      </c>
      <c r="C8834" s="2">
        <v>35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33</v>
      </c>
      <c r="D8835" s="2" t="s">
        <v>450</v>
      </c>
      <c r="E8835" s="2"/>
      <c r="F8835" s="2"/>
      <c r="G8835" s="2"/>
      <c r="H8835" s="2"/>
    </row>
    <row r="8836" spans="2:8">
      <c r="B8836" s="2" t="s">
        <v>9283</v>
      </c>
      <c r="C8836" s="2">
        <v>35</v>
      </c>
      <c r="D8836" s="2" t="s">
        <v>450</v>
      </c>
      <c r="E8836" s="2"/>
      <c r="F8836" s="2"/>
      <c r="G8836" s="2"/>
      <c r="H8836" s="2"/>
    </row>
    <row r="8837" spans="2:8">
      <c r="B8837" s="2" t="s">
        <v>9284</v>
      </c>
      <c r="C8837" s="2">
        <v>23</v>
      </c>
      <c r="D8837" s="2" t="s">
        <v>450</v>
      </c>
      <c r="E8837" s="2"/>
      <c r="F8837" s="2"/>
      <c r="G8837" s="2"/>
      <c r="H8837" s="2"/>
    </row>
    <row r="8838" spans="2:8">
      <c r="B8838" s="2" t="s">
        <v>9285</v>
      </c>
      <c r="C8838" s="2">
        <v>15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17</v>
      </c>
      <c r="D8839" s="2" t="s">
        <v>19</v>
      </c>
      <c r="E8839" s="2"/>
      <c r="F8839" s="2"/>
      <c r="G8839" s="2"/>
      <c r="H8839" s="2"/>
    </row>
    <row r="8840" spans="2:8">
      <c r="B8840" s="2" t="s">
        <v>9287</v>
      </c>
      <c r="C8840" s="2">
        <v>22</v>
      </c>
      <c r="D8840" s="2" t="s">
        <v>450</v>
      </c>
      <c r="E8840" s="2"/>
      <c r="F8840" s="2"/>
      <c r="G8840" s="2"/>
      <c r="H8840" s="2"/>
    </row>
    <row r="8841" spans="2:8">
      <c r="B8841" s="2" t="s">
        <v>9288</v>
      </c>
      <c r="C8841" s="2">
        <v>24</v>
      </c>
      <c r="D8841" s="2" t="s">
        <v>450</v>
      </c>
      <c r="E8841" s="2"/>
      <c r="F8841" s="2"/>
      <c r="G8841" s="2"/>
      <c r="H8841" s="2"/>
    </row>
    <row r="8842" spans="2:8">
      <c r="B8842" s="2" t="s">
        <v>9289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30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26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21</v>
      </c>
      <c r="D8846" s="2" t="s">
        <v>450</v>
      </c>
      <c r="E8846" s="2"/>
      <c r="F8846" s="2"/>
      <c r="G8846" s="2"/>
      <c r="H8846" s="2"/>
    </row>
    <row r="8847" spans="2:8">
      <c r="B8847" s="2" t="s">
        <v>9294</v>
      </c>
      <c r="C8847" s="2">
        <v>21</v>
      </c>
      <c r="D8847" s="2" t="s">
        <v>450</v>
      </c>
      <c r="E8847" s="2"/>
      <c r="F8847" s="2"/>
      <c r="G8847" s="2"/>
      <c r="H8847" s="2"/>
    </row>
    <row r="8848" spans="2:8">
      <c r="B8848" s="2" t="s">
        <v>9295</v>
      </c>
      <c r="C8848" s="2">
        <v>20</v>
      </c>
      <c r="D8848" s="2" t="s">
        <v>450</v>
      </c>
      <c r="E8848" s="2"/>
      <c r="F8848" s="2"/>
      <c r="G8848" s="2"/>
      <c r="H8848" s="2"/>
    </row>
    <row r="8849" spans="2:8">
      <c r="B8849" s="2" t="s">
        <v>9296</v>
      </c>
      <c r="C8849" s="2">
        <v>32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29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29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27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28</v>
      </c>
      <c r="D8853" s="2" t="s">
        <v>450</v>
      </c>
      <c r="E8853" s="2"/>
      <c r="F8853" s="2"/>
      <c r="G8853" s="2"/>
      <c r="H8853" s="2"/>
    </row>
    <row r="8854" spans="2:8">
      <c r="B8854" s="2" t="s">
        <v>9301</v>
      </c>
      <c r="C8854" s="2">
        <v>29</v>
      </c>
      <c r="D8854" s="2" t="s">
        <v>450</v>
      </c>
      <c r="E8854" s="2"/>
      <c r="F8854" s="2"/>
      <c r="G8854" s="2"/>
      <c r="H8854" s="2"/>
    </row>
    <row r="8855" spans="2:8">
      <c r="B8855" s="2" t="s">
        <v>9302</v>
      </c>
      <c r="C8855" s="2">
        <v>27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28</v>
      </c>
      <c r="D8856" s="2" t="s">
        <v>450</v>
      </c>
      <c r="E8856" s="2"/>
      <c r="F8856" s="2"/>
      <c r="G8856" s="2"/>
      <c r="H8856" s="2"/>
    </row>
    <row r="8857" spans="2:8">
      <c r="B8857" s="2" t="s">
        <v>9304</v>
      </c>
      <c r="C8857" s="2">
        <v>36</v>
      </c>
      <c r="D8857" s="2" t="s">
        <v>450</v>
      </c>
      <c r="E8857" s="2"/>
      <c r="F8857" s="2"/>
      <c r="G8857" s="2"/>
      <c r="H8857" s="2"/>
    </row>
    <row r="8858" spans="2:8">
      <c r="B8858" s="2" t="s">
        <v>9305</v>
      </c>
      <c r="C8858" s="2">
        <v>38</v>
      </c>
      <c r="D8858" s="2" t="s">
        <v>450</v>
      </c>
      <c r="E8858" s="2"/>
      <c r="F8858" s="2"/>
      <c r="G8858" s="2"/>
      <c r="H8858" s="2"/>
    </row>
    <row r="8859" spans="2:8">
      <c r="B8859" s="2" t="s">
        <v>9306</v>
      </c>
      <c r="C8859" s="2">
        <v>24</v>
      </c>
      <c r="D8859" s="2" t="s">
        <v>450</v>
      </c>
      <c r="E8859" s="2"/>
      <c r="F8859" s="2"/>
      <c r="G8859" s="2"/>
      <c r="H8859" s="2"/>
    </row>
    <row r="8860" spans="2:8">
      <c r="B8860" s="2" t="s">
        <v>9307</v>
      </c>
      <c r="C8860" s="2">
        <v>26</v>
      </c>
      <c r="D8860" s="2" t="s">
        <v>450</v>
      </c>
      <c r="E8860" s="2"/>
      <c r="F8860" s="2"/>
      <c r="G8860" s="2"/>
      <c r="H8860" s="2"/>
    </row>
    <row r="8861" spans="2:8">
      <c r="B8861" s="2" t="s">
        <v>9308</v>
      </c>
      <c r="C8861" s="2">
        <v>37</v>
      </c>
      <c r="D8861" s="2" t="s">
        <v>450</v>
      </c>
      <c r="E8861" s="2"/>
      <c r="F8861" s="2"/>
      <c r="G8861" s="2"/>
      <c r="H8861" s="2"/>
    </row>
    <row r="8862" spans="2:8">
      <c r="B8862" s="2" t="s">
        <v>9309</v>
      </c>
      <c r="C8862" s="2">
        <v>26</v>
      </c>
      <c r="D8862" s="2" t="s">
        <v>450</v>
      </c>
      <c r="E8862" s="2"/>
      <c r="F8862" s="2"/>
      <c r="G8862" s="2"/>
      <c r="H8862" s="2"/>
    </row>
    <row r="8863" spans="2:8">
      <c r="B8863" s="2" t="s">
        <v>9310</v>
      </c>
      <c r="C8863" s="2">
        <v>35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25</v>
      </c>
      <c r="D8865" s="2" t="s">
        <v>450</v>
      </c>
      <c r="E8865" s="2"/>
      <c r="F8865" s="2"/>
      <c r="G8865" s="2"/>
      <c r="H8865" s="2"/>
    </row>
    <row r="8866" spans="2:8">
      <c r="B8866" s="2" t="s">
        <v>9313</v>
      </c>
      <c r="C8866" s="2">
        <v>26</v>
      </c>
      <c r="D8866" s="2" t="s">
        <v>450</v>
      </c>
      <c r="E8866" s="2"/>
      <c r="F8866" s="2"/>
      <c r="G8866" s="2"/>
      <c r="H8866" s="2"/>
    </row>
    <row r="8867" spans="2:8">
      <c r="B8867" s="2" t="s">
        <v>9314</v>
      </c>
      <c r="C8867" s="2">
        <v>28</v>
      </c>
      <c r="D8867" s="2" t="s">
        <v>450</v>
      </c>
      <c r="E8867" s="2"/>
      <c r="F8867" s="2"/>
      <c r="G8867" s="2"/>
      <c r="H8867" s="2"/>
    </row>
    <row r="8868" spans="2:8">
      <c r="B8868" s="2" t="s">
        <v>9315</v>
      </c>
      <c r="C8868" s="2">
        <v>27</v>
      </c>
      <c r="D8868" s="2" t="s">
        <v>450</v>
      </c>
      <c r="E8868" s="2"/>
      <c r="F8868" s="2"/>
      <c r="G8868" s="2"/>
      <c r="H8868" s="2"/>
    </row>
    <row r="8869" spans="2:8">
      <c r="B8869" s="2" t="s">
        <v>9316</v>
      </c>
      <c r="C8869" s="2">
        <v>27</v>
      </c>
      <c r="D8869" s="2" t="s">
        <v>450</v>
      </c>
      <c r="E8869" s="2"/>
      <c r="F8869" s="2"/>
      <c r="G8869" s="2"/>
      <c r="H8869" s="2"/>
    </row>
    <row r="8870" spans="2:8">
      <c r="B8870" s="2" t="s">
        <v>9317</v>
      </c>
      <c r="C8870" s="2">
        <v>44</v>
      </c>
      <c r="D8870" s="2" t="s">
        <v>450</v>
      </c>
      <c r="E8870" s="2"/>
      <c r="F8870" s="2"/>
      <c r="G8870" s="2"/>
      <c r="H8870" s="2"/>
    </row>
    <row r="8871" spans="2:8">
      <c r="B8871" s="2" t="s">
        <v>9318</v>
      </c>
      <c r="C8871" s="2">
        <v>41</v>
      </c>
      <c r="D8871" s="2" t="s">
        <v>450</v>
      </c>
      <c r="E8871" s="2"/>
      <c r="F8871" s="2"/>
      <c r="G8871" s="2"/>
      <c r="H8871" s="2"/>
    </row>
    <row r="8872" spans="2:8">
      <c r="B8872" s="2" t="s">
        <v>9319</v>
      </c>
      <c r="C8872" s="2">
        <v>42</v>
      </c>
      <c r="D8872" s="2" t="s">
        <v>450</v>
      </c>
      <c r="E8872" s="2"/>
      <c r="F8872" s="2"/>
      <c r="G8872" s="2"/>
      <c r="H8872" s="2"/>
    </row>
    <row r="8873" spans="2:8">
      <c r="B8873" s="2" t="s">
        <v>9320</v>
      </c>
      <c r="C8873" s="2">
        <v>22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21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21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20</v>
      </c>
      <c r="D8876" s="2" t="s">
        <v>450</v>
      </c>
      <c r="E8876" s="2"/>
      <c r="F8876" s="2"/>
      <c r="G8876" s="2"/>
      <c r="H8876" s="2"/>
    </row>
    <row r="8877" spans="2:8">
      <c r="B8877" s="2" t="s">
        <v>9324</v>
      </c>
      <c r="C8877" s="2">
        <v>38</v>
      </c>
      <c r="D8877" s="2" t="s">
        <v>450</v>
      </c>
      <c r="E8877" s="2"/>
      <c r="F8877" s="2"/>
      <c r="G8877" s="2"/>
      <c r="H8877" s="2"/>
    </row>
    <row r="8878" spans="2:8">
      <c r="B8878" s="2" t="s">
        <v>9325</v>
      </c>
      <c r="C8878" s="2">
        <v>40</v>
      </c>
      <c r="D8878" s="2" t="s">
        <v>450</v>
      </c>
      <c r="E8878" s="2"/>
      <c r="F8878" s="2"/>
      <c r="G8878" s="2"/>
      <c r="H8878" s="2"/>
    </row>
    <row r="8879" spans="2:8">
      <c r="B8879" s="2" t="s">
        <v>9326</v>
      </c>
      <c r="C8879" s="2">
        <v>49</v>
      </c>
      <c r="D8879" s="2" t="s">
        <v>450</v>
      </c>
      <c r="E8879" s="2"/>
      <c r="F8879" s="2"/>
      <c r="G8879" s="2"/>
      <c r="H8879" s="2"/>
    </row>
    <row r="8880" spans="2:8">
      <c r="B8880" s="2" t="s">
        <v>9327</v>
      </c>
      <c r="C8880" s="2">
        <v>33</v>
      </c>
      <c r="D8880" s="2" t="s">
        <v>450</v>
      </c>
      <c r="E8880" s="2"/>
      <c r="F8880" s="2"/>
      <c r="G8880" s="2"/>
      <c r="H8880" s="2"/>
    </row>
    <row r="8881" spans="2:8">
      <c r="B8881" s="2" t="s">
        <v>9328</v>
      </c>
      <c r="C8881" s="2">
        <v>35</v>
      </c>
      <c r="D8881" s="2" t="s">
        <v>450</v>
      </c>
      <c r="E8881" s="2"/>
      <c r="F8881" s="2"/>
      <c r="G8881" s="2"/>
      <c r="H8881" s="2"/>
    </row>
    <row r="8882" spans="2:8">
      <c r="B8882" s="2" t="s">
        <v>9329</v>
      </c>
      <c r="C8882" s="2">
        <v>27</v>
      </c>
      <c r="D8882" s="2" t="s">
        <v>450</v>
      </c>
      <c r="E8882" s="2"/>
      <c r="F8882" s="2"/>
      <c r="G8882" s="2"/>
      <c r="H8882" s="2"/>
    </row>
    <row r="8883" spans="2:8">
      <c r="B8883" s="2" t="s">
        <v>9330</v>
      </c>
      <c r="C8883" s="2">
        <v>28</v>
      </c>
      <c r="D8883" s="2" t="s">
        <v>450</v>
      </c>
      <c r="E8883" s="2"/>
      <c r="F8883" s="2"/>
      <c r="G8883" s="2"/>
      <c r="H8883" s="2"/>
    </row>
    <row r="8884" spans="2:8">
      <c r="B8884" s="2" t="s">
        <v>9331</v>
      </c>
      <c r="C8884" s="2">
        <v>25</v>
      </c>
      <c r="D8884" s="2" t="s">
        <v>450</v>
      </c>
      <c r="E8884" s="2"/>
      <c r="F8884" s="2"/>
      <c r="G8884" s="2"/>
      <c r="H8884" s="2"/>
    </row>
    <row r="8885" spans="2:8">
      <c r="B8885" s="2" t="s">
        <v>9332</v>
      </c>
      <c r="C8885" s="2">
        <v>28</v>
      </c>
      <c r="D8885" s="2" t="s">
        <v>450</v>
      </c>
      <c r="E8885" s="2"/>
      <c r="F8885" s="2"/>
      <c r="G8885" s="2"/>
      <c r="H8885" s="2"/>
    </row>
    <row r="8886" spans="2:8">
      <c r="B8886" s="2" t="s">
        <v>9333</v>
      </c>
      <c r="C8886" s="2">
        <v>31</v>
      </c>
      <c r="D8886" s="2" t="s">
        <v>450</v>
      </c>
      <c r="E8886" s="2"/>
      <c r="F8886" s="2"/>
      <c r="G8886" s="2"/>
      <c r="H8886" s="2"/>
    </row>
    <row r="8887" spans="2:8">
      <c r="B8887" s="2" t="s">
        <v>9334</v>
      </c>
      <c r="C8887" s="2">
        <v>32</v>
      </c>
      <c r="D8887" s="2" t="s">
        <v>450</v>
      </c>
      <c r="E8887" s="2"/>
      <c r="F8887" s="2"/>
      <c r="G8887" s="2"/>
      <c r="H8887" s="2"/>
    </row>
    <row r="8888" spans="2:8">
      <c r="B8888" s="2" t="s">
        <v>9335</v>
      </c>
      <c r="C8888" s="2">
        <v>38</v>
      </c>
      <c r="D8888" s="2" t="s">
        <v>450</v>
      </c>
      <c r="E8888" s="2"/>
      <c r="F8888" s="2"/>
      <c r="G8888" s="2"/>
      <c r="H8888" s="2"/>
    </row>
    <row r="8889" spans="2:8">
      <c r="B8889" s="2" t="s">
        <v>9336</v>
      </c>
      <c r="C8889" s="2">
        <v>39</v>
      </c>
      <c r="D8889" s="2" t="s">
        <v>450</v>
      </c>
      <c r="E8889" s="2"/>
      <c r="F8889" s="2"/>
      <c r="G8889" s="2"/>
      <c r="H8889" s="2"/>
    </row>
    <row r="8890" spans="2:8">
      <c r="B8890" s="2" t="s">
        <v>9337</v>
      </c>
      <c r="C8890" s="2">
        <v>30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27</v>
      </c>
      <c r="D8891" s="2" t="s">
        <v>450</v>
      </c>
      <c r="E8891" s="2"/>
      <c r="F8891" s="2"/>
      <c r="G8891" s="2"/>
      <c r="H8891" s="2"/>
    </row>
    <row r="8892" spans="2:8">
      <c r="B8892" s="2" t="s">
        <v>9339</v>
      </c>
      <c r="C8892" s="2">
        <v>29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29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29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51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46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19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18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26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30</v>
      </c>
      <c r="D8900" s="2" t="s">
        <v>450</v>
      </c>
      <c r="E8900" s="2"/>
      <c r="F8900" s="2"/>
      <c r="G8900" s="2"/>
      <c r="H8900" s="2"/>
    </row>
    <row r="8901" spans="2:8">
      <c r="B8901" s="2" t="s">
        <v>9348</v>
      </c>
      <c r="C8901" s="2">
        <v>32</v>
      </c>
      <c r="D8901" s="2" t="s">
        <v>450</v>
      </c>
      <c r="E8901" s="2"/>
      <c r="F8901" s="2"/>
      <c r="G8901" s="2"/>
      <c r="H8901" s="2"/>
    </row>
    <row r="8902" spans="2:8">
      <c r="B8902" s="2" t="s">
        <v>9349</v>
      </c>
      <c r="C8902" s="2">
        <v>29</v>
      </c>
      <c r="D8902" s="2" t="s">
        <v>450</v>
      </c>
      <c r="E8902" s="2"/>
      <c r="F8902" s="2"/>
      <c r="G8902" s="2"/>
      <c r="H8902" s="2"/>
    </row>
    <row r="8903" spans="2:8">
      <c r="B8903" s="2" t="s">
        <v>9350</v>
      </c>
      <c r="C8903" s="2">
        <v>25</v>
      </c>
      <c r="D8903" s="2" t="s">
        <v>450</v>
      </c>
      <c r="E8903" s="2"/>
      <c r="F8903" s="2"/>
      <c r="G8903" s="2"/>
      <c r="H8903" s="2"/>
    </row>
    <row r="8904" spans="2:8">
      <c r="B8904" s="2" t="s">
        <v>9351</v>
      </c>
      <c r="C8904" s="2">
        <v>26</v>
      </c>
      <c r="D8904" s="2" t="s">
        <v>450</v>
      </c>
      <c r="E8904" s="2"/>
      <c r="F8904" s="2"/>
      <c r="G8904" s="2"/>
      <c r="H8904" s="2"/>
    </row>
    <row r="8905" spans="2:8">
      <c r="B8905" s="2" t="s">
        <v>9352</v>
      </c>
      <c r="C8905" s="2">
        <v>32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35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21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28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15</v>
      </c>
      <c r="D8909" s="2" t="s">
        <v>450</v>
      </c>
      <c r="E8909" s="2"/>
      <c r="F8909" s="2"/>
      <c r="G8909" s="2"/>
      <c r="H8909" s="2"/>
    </row>
    <row r="8910" spans="2:8">
      <c r="B8910" s="2" t="s">
        <v>9357</v>
      </c>
      <c r="C8910" s="2">
        <v>18</v>
      </c>
      <c r="D8910" s="2" t="s">
        <v>450</v>
      </c>
      <c r="E8910" s="2"/>
      <c r="F8910" s="2"/>
      <c r="G8910" s="2"/>
      <c r="H8910" s="2"/>
    </row>
    <row r="8911" spans="2:8">
      <c r="B8911" s="2" t="s">
        <v>9358</v>
      </c>
      <c r="C8911" s="2">
        <v>27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27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26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33</v>
      </c>
      <c r="D8914" s="2" t="s">
        <v>450</v>
      </c>
      <c r="E8914" s="2"/>
      <c r="F8914" s="2"/>
      <c r="G8914" s="2"/>
      <c r="H8914" s="2"/>
    </row>
    <row r="8915" spans="2:8">
      <c r="B8915" s="2" t="s">
        <v>9362</v>
      </c>
      <c r="C8915" s="2">
        <v>35</v>
      </c>
      <c r="D8915" s="2" t="s">
        <v>450</v>
      </c>
      <c r="E8915" s="2"/>
      <c r="F8915" s="2"/>
      <c r="G8915" s="2"/>
      <c r="H8915" s="2"/>
    </row>
    <row r="8916" spans="2:8">
      <c r="B8916" s="2" t="s">
        <v>9363</v>
      </c>
      <c r="C8916" s="2">
        <v>35</v>
      </c>
      <c r="D8916" s="2" t="s">
        <v>450</v>
      </c>
      <c r="E8916" s="2"/>
      <c r="F8916" s="2"/>
      <c r="G8916" s="2"/>
      <c r="H8916" s="2"/>
    </row>
    <row r="8917" spans="2:8">
      <c r="B8917" s="2" t="s">
        <v>9364</v>
      </c>
      <c r="C8917" s="2">
        <v>35</v>
      </c>
      <c r="D8917" s="2" t="s">
        <v>450</v>
      </c>
      <c r="E8917" s="2"/>
      <c r="F8917" s="2"/>
      <c r="G8917" s="2"/>
      <c r="H8917" s="2"/>
    </row>
    <row r="8918" spans="2:8">
      <c r="B8918" s="2" t="s">
        <v>9365</v>
      </c>
      <c r="C8918" s="2">
        <v>31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31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24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23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23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23</v>
      </c>
      <c r="D8923" s="2" t="s">
        <v>450</v>
      </c>
      <c r="E8923" s="2"/>
      <c r="F8923" s="2"/>
      <c r="G8923" s="2"/>
      <c r="H8923" s="2"/>
    </row>
    <row r="8924" spans="2:8">
      <c r="B8924" s="2" t="s">
        <v>9371</v>
      </c>
      <c r="C8924" s="2">
        <v>20</v>
      </c>
      <c r="D8924" s="2" t="s">
        <v>450</v>
      </c>
      <c r="E8924" s="2"/>
      <c r="F8924" s="2"/>
      <c r="G8924" s="2"/>
      <c r="H8924" s="2"/>
    </row>
    <row r="8925" spans="2:8">
      <c r="B8925" s="2" t="s">
        <v>9372</v>
      </c>
      <c r="C8925" s="2">
        <v>17</v>
      </c>
      <c r="D8925" s="2" t="s">
        <v>450</v>
      </c>
      <c r="E8925" s="2"/>
      <c r="F8925" s="2"/>
      <c r="G8925" s="2"/>
      <c r="H8925" s="2"/>
    </row>
    <row r="8926" spans="2:8">
      <c r="B8926" s="2" t="s">
        <v>9373</v>
      </c>
      <c r="C8926" s="2">
        <v>34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32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54</v>
      </c>
      <c r="D8928" s="2" t="s">
        <v>450</v>
      </c>
      <c r="E8928" s="2"/>
      <c r="F8928" s="2"/>
      <c r="G8928" s="2"/>
      <c r="H8928" s="2"/>
    </row>
    <row r="8929" spans="2:8">
      <c r="B8929" s="2" t="s">
        <v>9376</v>
      </c>
      <c r="C8929" s="2">
        <v>49</v>
      </c>
      <c r="D8929" s="2" t="s">
        <v>450</v>
      </c>
      <c r="E8929" s="2"/>
      <c r="F8929" s="2"/>
      <c r="G8929" s="2"/>
      <c r="H8929" s="2"/>
    </row>
    <row r="8930" spans="2:8">
      <c r="B8930" s="2" t="s">
        <v>9377</v>
      </c>
      <c r="C8930" s="2">
        <v>33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33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28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28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33</v>
      </c>
      <c r="D8934" s="2" t="s">
        <v>450</v>
      </c>
      <c r="E8934" s="2"/>
      <c r="F8934" s="2"/>
      <c r="G8934" s="2"/>
      <c r="H8934" s="2"/>
    </row>
    <row r="8935" spans="2:8">
      <c r="B8935" s="2" t="s">
        <v>9382</v>
      </c>
      <c r="C8935" s="2">
        <v>33</v>
      </c>
      <c r="D8935" s="2" t="s">
        <v>450</v>
      </c>
      <c r="E8935" s="2"/>
      <c r="F8935" s="2"/>
      <c r="G8935" s="2"/>
      <c r="H8935" s="2"/>
    </row>
    <row r="8936" spans="2:8">
      <c r="B8936" s="2" t="s">
        <v>9383</v>
      </c>
      <c r="C8936" s="2">
        <v>37</v>
      </c>
      <c r="D8936" s="2" t="s">
        <v>450</v>
      </c>
      <c r="E8936" s="2"/>
      <c r="F8936" s="2"/>
      <c r="G8936" s="2"/>
      <c r="H8936" s="2"/>
    </row>
    <row r="8937" spans="2:8">
      <c r="B8937" s="2" t="s">
        <v>9384</v>
      </c>
      <c r="C8937" s="2">
        <v>38</v>
      </c>
      <c r="D8937" s="2" t="s">
        <v>450</v>
      </c>
      <c r="E8937" s="2"/>
      <c r="F8937" s="2"/>
      <c r="G8937" s="2"/>
      <c r="H8937" s="2"/>
    </row>
    <row r="8938" spans="2:8">
      <c r="B8938" s="2" t="s">
        <v>9385</v>
      </c>
      <c r="C8938" s="2">
        <v>38</v>
      </c>
      <c r="D8938" s="2" t="s">
        <v>450</v>
      </c>
      <c r="E8938" s="2"/>
      <c r="F8938" s="2"/>
      <c r="G8938" s="2"/>
      <c r="H8938" s="2"/>
    </row>
    <row r="8939" spans="2:8">
      <c r="B8939" s="2" t="s">
        <v>9386</v>
      </c>
      <c r="C8939" s="2">
        <v>37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38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24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32</v>
      </c>
      <c r="D8942" s="2" t="s">
        <v>450</v>
      </c>
      <c r="E8942" s="2"/>
      <c r="F8942" s="2"/>
      <c r="G8942" s="2"/>
      <c r="H8942" s="2"/>
    </row>
    <row r="8943" spans="2:8">
      <c r="B8943" s="2" t="s">
        <v>9390</v>
      </c>
      <c r="C8943" s="2">
        <v>33</v>
      </c>
      <c r="D8943" s="2" t="s">
        <v>450</v>
      </c>
      <c r="E8943" s="2"/>
      <c r="F8943" s="2"/>
      <c r="G8943" s="2"/>
      <c r="H8943" s="2"/>
    </row>
    <row r="8944" spans="2:8">
      <c r="B8944" s="2" t="s">
        <v>9391</v>
      </c>
      <c r="C8944" s="2">
        <v>33</v>
      </c>
      <c r="D8944" s="2" t="s">
        <v>450</v>
      </c>
      <c r="E8944" s="2"/>
      <c r="F8944" s="2"/>
      <c r="G8944" s="2"/>
      <c r="H8944" s="2"/>
    </row>
    <row r="8945" spans="2:8">
      <c r="B8945" s="2" t="s">
        <v>9392</v>
      </c>
      <c r="C8945" s="2">
        <v>34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32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32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33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35</v>
      </c>
      <c r="D8949" s="2" t="s">
        <v>19</v>
      </c>
      <c r="E8949" s="2"/>
      <c r="F8949" s="2"/>
      <c r="G8949" s="2"/>
      <c r="H8949" s="2"/>
    </row>
    <row r="8950" spans="2:8">
      <c r="B8950" s="2" t="s">
        <v>9397</v>
      </c>
      <c r="C8950" s="2">
        <v>34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27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28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27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31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31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28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28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33</v>
      </c>
      <c r="D8958" s="2" t="s">
        <v>450</v>
      </c>
      <c r="E8958" s="2"/>
      <c r="F8958" s="2"/>
      <c r="G8958" s="2"/>
      <c r="H8958" s="2"/>
    </row>
    <row r="8959" spans="2:8">
      <c r="B8959" s="2" t="s">
        <v>9406</v>
      </c>
      <c r="C8959" s="2">
        <v>37</v>
      </c>
      <c r="D8959" s="2" t="s">
        <v>450</v>
      </c>
      <c r="E8959" s="2"/>
      <c r="F8959" s="2"/>
      <c r="G8959" s="2"/>
      <c r="H8959" s="2"/>
    </row>
    <row r="8960" spans="2:8">
      <c r="B8960" s="2" t="s">
        <v>9407</v>
      </c>
      <c r="C8960" s="2">
        <v>27</v>
      </c>
      <c r="D8960" s="2" t="s">
        <v>450</v>
      </c>
      <c r="E8960" s="2"/>
      <c r="F8960" s="2"/>
      <c r="G8960" s="2"/>
      <c r="H8960" s="2"/>
    </row>
    <row r="8961" spans="2:8">
      <c r="B8961" s="2" t="s">
        <v>9408</v>
      </c>
      <c r="C8961" s="2">
        <v>28</v>
      </c>
      <c r="D8961" s="2" t="s">
        <v>450</v>
      </c>
      <c r="E8961" s="2"/>
      <c r="F8961" s="2"/>
      <c r="G8961" s="2"/>
      <c r="H8961" s="2"/>
    </row>
    <row r="8962" spans="2:8">
      <c r="B8962" s="2" t="s">
        <v>9409</v>
      </c>
      <c r="C8962" s="2">
        <v>23</v>
      </c>
      <c r="D8962" s="2" t="s">
        <v>450</v>
      </c>
      <c r="E8962" s="2"/>
      <c r="F8962" s="2"/>
      <c r="G8962" s="2"/>
      <c r="H8962" s="2"/>
    </row>
    <row r="8963" spans="2:8">
      <c r="B8963" s="2" t="s">
        <v>9410</v>
      </c>
      <c r="C8963" s="2">
        <v>29</v>
      </c>
      <c r="D8963" s="2" t="s">
        <v>450</v>
      </c>
      <c r="E8963" s="2"/>
      <c r="F8963" s="2"/>
      <c r="G8963" s="2"/>
      <c r="H8963" s="2"/>
    </row>
    <row r="8964" spans="2:8">
      <c r="B8964" s="2" t="s">
        <v>9411</v>
      </c>
      <c r="C8964" s="2">
        <v>30</v>
      </c>
      <c r="D8964" s="2" t="s">
        <v>450</v>
      </c>
      <c r="E8964" s="2"/>
      <c r="F8964" s="2"/>
      <c r="G8964" s="2"/>
      <c r="H8964" s="2"/>
    </row>
    <row r="8965" spans="2:8">
      <c r="B8965" s="2" t="s">
        <v>9412</v>
      </c>
      <c r="C8965" s="2">
        <v>43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41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42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37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36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28</v>
      </c>
      <c r="D8970" s="2" t="s">
        <v>450</v>
      </c>
      <c r="E8970" s="2"/>
      <c r="F8970" s="2"/>
      <c r="G8970" s="2"/>
      <c r="H8970" s="2"/>
    </row>
    <row r="8971" spans="2:8">
      <c r="B8971" s="2" t="s">
        <v>9418</v>
      </c>
      <c r="C8971" s="2">
        <v>31</v>
      </c>
      <c r="D8971" s="2" t="s">
        <v>450</v>
      </c>
      <c r="E8971" s="2"/>
      <c r="F8971" s="2"/>
      <c r="G8971" s="2"/>
      <c r="H8971" s="2"/>
    </row>
    <row r="8972" spans="2:8">
      <c r="B8972" s="2" t="s">
        <v>9419</v>
      </c>
      <c r="C8972" s="2">
        <v>28</v>
      </c>
      <c r="D8972" s="2" t="s">
        <v>450</v>
      </c>
      <c r="E8972" s="2"/>
      <c r="F8972" s="2"/>
      <c r="G8972" s="2"/>
      <c r="H8972" s="2"/>
    </row>
    <row r="8973" spans="2:8">
      <c r="B8973" s="2" t="s">
        <v>9420</v>
      </c>
      <c r="C8973" s="2">
        <v>33</v>
      </c>
      <c r="D8973" s="2" t="s">
        <v>450</v>
      </c>
      <c r="E8973" s="2"/>
      <c r="F8973" s="2"/>
      <c r="G8973" s="2"/>
      <c r="H8973" s="2"/>
    </row>
    <row r="8974" spans="2:8">
      <c r="B8974" s="2" t="s">
        <v>9421</v>
      </c>
      <c r="C8974" s="2">
        <v>18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27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38</v>
      </c>
      <c r="D8976" s="2" t="s">
        <v>450</v>
      </c>
      <c r="E8976" s="2"/>
      <c r="F8976" s="2"/>
      <c r="G8976" s="2"/>
      <c r="H8976" s="2"/>
    </row>
    <row r="8977" spans="2:8">
      <c r="B8977" s="2" t="s">
        <v>9424</v>
      </c>
      <c r="C8977" s="2">
        <v>38</v>
      </c>
      <c r="D8977" s="2" t="s">
        <v>450</v>
      </c>
      <c r="E8977" s="2"/>
      <c r="F8977" s="2"/>
      <c r="G8977" s="2"/>
      <c r="H8977" s="2"/>
    </row>
    <row r="8978" spans="2:8">
      <c r="B8978" s="2" t="s">
        <v>9425</v>
      </c>
      <c r="C8978" s="2">
        <v>39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39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37</v>
      </c>
      <c r="D8980" s="2" t="s">
        <v>450</v>
      </c>
      <c r="E8980" s="2"/>
      <c r="F8980" s="2"/>
      <c r="G8980" s="2"/>
      <c r="H8980" s="2"/>
    </row>
    <row r="8981" spans="2:8">
      <c r="B8981" s="2" t="s">
        <v>9428</v>
      </c>
      <c r="C8981" s="2">
        <v>37</v>
      </c>
      <c r="D8981" s="2" t="s">
        <v>450</v>
      </c>
      <c r="E8981" s="2"/>
      <c r="F8981" s="2"/>
      <c r="G8981" s="2"/>
      <c r="H8981" s="2"/>
    </row>
    <row r="8982" spans="2:8">
      <c r="B8982" s="2" t="s">
        <v>9429</v>
      </c>
      <c r="C8982" s="2">
        <v>37</v>
      </c>
      <c r="D8982" s="2" t="s">
        <v>450</v>
      </c>
      <c r="E8982" s="2"/>
      <c r="F8982" s="2"/>
      <c r="G8982" s="2"/>
      <c r="H8982" s="2"/>
    </row>
    <row r="8983" spans="2:8">
      <c r="B8983" s="2" t="s">
        <v>9430</v>
      </c>
      <c r="C8983" s="2">
        <v>40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39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26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26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25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48</v>
      </c>
      <c r="D8988" s="2" t="s">
        <v>450</v>
      </c>
      <c r="E8988" s="2"/>
      <c r="F8988" s="2"/>
      <c r="G8988" s="2"/>
      <c r="H8988" s="2"/>
    </row>
    <row r="8989" spans="2:8">
      <c r="B8989" s="2" t="s">
        <v>9436</v>
      </c>
      <c r="C8989" s="2">
        <v>52</v>
      </c>
      <c r="D8989" s="2" t="s">
        <v>450</v>
      </c>
      <c r="E8989" s="2"/>
      <c r="F8989" s="2"/>
      <c r="G8989" s="2"/>
      <c r="H8989" s="2"/>
    </row>
    <row r="8990" spans="2:8">
      <c r="B8990" s="2" t="s">
        <v>9437</v>
      </c>
      <c r="C8990" s="2">
        <v>23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22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38</v>
      </c>
      <c r="D8992" s="2" t="s">
        <v>450</v>
      </c>
      <c r="E8992" s="2"/>
      <c r="F8992" s="2"/>
      <c r="G8992" s="2"/>
      <c r="H8992" s="2"/>
    </row>
    <row r="8993" spans="2:8">
      <c r="B8993" s="2" t="s">
        <v>9440</v>
      </c>
      <c r="C8993" s="2">
        <v>44</v>
      </c>
      <c r="D8993" s="2" t="s">
        <v>450</v>
      </c>
      <c r="E8993" s="2"/>
      <c r="F8993" s="2"/>
      <c r="G8993" s="2"/>
      <c r="H8993" s="2"/>
    </row>
    <row r="8994" spans="2:8">
      <c r="B8994" s="2" t="s">
        <v>9441</v>
      </c>
      <c r="C8994" s="2">
        <v>24</v>
      </c>
      <c r="D8994" s="2" t="s">
        <v>450</v>
      </c>
      <c r="E8994" s="2"/>
      <c r="F8994" s="2"/>
      <c r="G8994" s="2"/>
      <c r="H8994" s="2"/>
    </row>
    <row r="8995" spans="2:8">
      <c r="B8995" s="2" t="s">
        <v>9442</v>
      </c>
      <c r="C8995" s="2">
        <v>27</v>
      </c>
      <c r="D8995" s="2" t="s">
        <v>450</v>
      </c>
      <c r="E8995" s="2"/>
      <c r="F8995" s="2"/>
      <c r="G8995" s="2"/>
      <c r="H8995" s="2"/>
    </row>
    <row r="8996" spans="2:8">
      <c r="B8996" s="2" t="s">
        <v>9443</v>
      </c>
      <c r="C8996" s="2">
        <v>15</v>
      </c>
      <c r="D8996" s="2" t="s">
        <v>450</v>
      </c>
      <c r="E8996" s="2"/>
      <c r="F8996" s="2"/>
      <c r="G8996" s="2"/>
      <c r="H8996" s="2"/>
    </row>
    <row r="8997" spans="2:8">
      <c r="B8997" s="2" t="s">
        <v>9444</v>
      </c>
      <c r="C8997" s="2">
        <v>24</v>
      </c>
      <c r="D8997" s="2" t="s">
        <v>450</v>
      </c>
      <c r="E8997" s="2"/>
      <c r="F8997" s="2"/>
      <c r="G8997" s="2"/>
      <c r="H8997" s="2"/>
    </row>
    <row r="8998" spans="2:8">
      <c r="B8998" s="2" t="s">
        <v>9445</v>
      </c>
      <c r="C8998" s="2">
        <v>22</v>
      </c>
      <c r="D8998" s="2" t="s">
        <v>450</v>
      </c>
      <c r="E8998" s="2"/>
      <c r="F8998" s="2"/>
      <c r="G8998" s="2"/>
      <c r="H8998" s="2"/>
    </row>
    <row r="8999" spans="2:8">
      <c r="B8999" s="2" t="s">
        <v>9446</v>
      </c>
      <c r="C8999" s="2">
        <v>31</v>
      </c>
      <c r="D8999" s="2" t="s">
        <v>450</v>
      </c>
      <c r="E8999" s="2"/>
      <c r="F8999" s="2"/>
      <c r="G8999" s="2"/>
      <c r="H8999" s="2"/>
    </row>
    <row r="9000" spans="2:8">
      <c r="B9000" s="2" t="s">
        <v>9447</v>
      </c>
      <c r="C9000" s="2">
        <v>32</v>
      </c>
      <c r="D9000" s="2" t="s">
        <v>450</v>
      </c>
      <c r="E9000" s="2"/>
      <c r="F9000" s="2"/>
      <c r="G9000" s="2"/>
      <c r="H9000" s="2"/>
    </row>
    <row r="9001" spans="2:8">
      <c r="B9001" s="2" t="s">
        <v>9448</v>
      </c>
      <c r="C9001" s="2">
        <v>52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46</v>
      </c>
      <c r="D9002" s="2" t="s">
        <v>450</v>
      </c>
      <c r="E9002" s="2"/>
      <c r="F9002" s="2"/>
      <c r="G9002" s="2"/>
      <c r="H9002" s="2"/>
    </row>
    <row r="9003" spans="2:8">
      <c r="B9003" s="2" t="s">
        <v>9450</v>
      </c>
      <c r="C9003" s="2">
        <v>48</v>
      </c>
      <c r="D9003" s="2" t="s">
        <v>450</v>
      </c>
      <c r="E9003" s="2"/>
      <c r="F9003" s="2"/>
      <c r="G9003" s="2"/>
      <c r="H9003" s="2"/>
    </row>
    <row r="9004" spans="2:8">
      <c r="B9004" s="2" t="s">
        <v>9451</v>
      </c>
      <c r="C9004" s="2">
        <v>35</v>
      </c>
      <c r="D9004" s="2" t="s">
        <v>450</v>
      </c>
      <c r="E9004" s="2"/>
      <c r="F9004" s="2"/>
      <c r="G9004" s="2"/>
      <c r="H9004" s="2"/>
    </row>
    <row r="9005" spans="2:8">
      <c r="B9005" s="2" t="s">
        <v>9452</v>
      </c>
      <c r="C9005" s="2">
        <v>36</v>
      </c>
      <c r="D9005" s="2" t="s">
        <v>450</v>
      </c>
      <c r="E9005" s="2"/>
      <c r="F9005" s="2"/>
      <c r="G9005" s="2"/>
      <c r="H9005" s="2"/>
    </row>
    <row r="9006" spans="2:8">
      <c r="B9006" s="2" t="s">
        <v>9453</v>
      </c>
      <c r="C9006" s="2">
        <v>54</v>
      </c>
      <c r="D9006" s="2" t="s">
        <v>450</v>
      </c>
      <c r="E9006" s="2"/>
      <c r="F9006" s="2"/>
      <c r="G9006" s="2"/>
      <c r="H9006" s="2"/>
    </row>
    <row r="9007" spans="2:8">
      <c r="B9007" s="2" t="s">
        <v>9454</v>
      </c>
      <c r="C9007" s="2">
        <v>24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42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40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44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34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35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33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34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28</v>
      </c>
      <c r="D9016" s="2" t="s">
        <v>450</v>
      </c>
      <c r="E9016" s="2"/>
      <c r="F9016" s="2"/>
      <c r="G9016" s="2"/>
      <c r="H9016" s="2"/>
    </row>
    <row r="9017" spans="2:8">
      <c r="B9017" s="2" t="s">
        <v>9464</v>
      </c>
      <c r="C9017" s="2">
        <v>30</v>
      </c>
      <c r="D9017" s="2" t="s">
        <v>450</v>
      </c>
      <c r="E9017" s="2"/>
      <c r="F9017" s="2"/>
      <c r="G9017" s="2"/>
      <c r="H9017" s="2"/>
    </row>
    <row r="9018" spans="2:8">
      <c r="B9018" s="2" t="s">
        <v>9465</v>
      </c>
      <c r="C9018" s="2">
        <v>36</v>
      </c>
      <c r="D9018" s="2" t="s">
        <v>450</v>
      </c>
      <c r="E9018" s="2"/>
      <c r="F9018" s="2"/>
      <c r="G9018" s="2"/>
      <c r="H9018" s="2"/>
    </row>
    <row r="9019" spans="2:8">
      <c r="B9019" s="2" t="s">
        <v>9466</v>
      </c>
      <c r="C9019" s="2">
        <v>53</v>
      </c>
      <c r="D9019" s="2" t="s">
        <v>450</v>
      </c>
      <c r="E9019" s="2"/>
      <c r="F9019" s="2"/>
      <c r="G9019" s="2"/>
      <c r="H9019" s="2"/>
    </row>
    <row r="9020" spans="2:8">
      <c r="B9020" s="2" t="s">
        <v>9467</v>
      </c>
      <c r="C9020" s="2">
        <v>54</v>
      </c>
      <c r="D9020" s="2" t="s">
        <v>450</v>
      </c>
      <c r="E9020" s="2"/>
      <c r="F9020" s="2"/>
      <c r="G9020" s="2"/>
      <c r="H9020" s="2"/>
    </row>
    <row r="9021" spans="2:8">
      <c r="B9021" s="2" t="s">
        <v>9468</v>
      </c>
      <c r="C9021" s="2">
        <v>41</v>
      </c>
      <c r="D9021" s="2" t="s">
        <v>450</v>
      </c>
      <c r="E9021" s="2"/>
      <c r="F9021" s="2"/>
      <c r="G9021" s="2"/>
      <c r="H9021" s="2"/>
    </row>
    <row r="9022" spans="2:8">
      <c r="B9022" s="2" t="s">
        <v>9469</v>
      </c>
      <c r="C9022" s="2">
        <v>44</v>
      </c>
      <c r="D9022" s="2" t="s">
        <v>450</v>
      </c>
      <c r="E9022" s="2"/>
      <c r="F9022" s="2"/>
      <c r="G9022" s="2"/>
      <c r="H9022" s="2"/>
    </row>
    <row r="9023" spans="2:8">
      <c r="B9023" s="2" t="s">
        <v>9470</v>
      </c>
      <c r="C9023" s="2">
        <v>42</v>
      </c>
      <c r="D9023" s="2" t="s">
        <v>450</v>
      </c>
      <c r="E9023" s="2"/>
      <c r="F9023" s="2"/>
      <c r="G9023" s="2"/>
      <c r="H9023" s="2"/>
    </row>
    <row r="9024" spans="2:8">
      <c r="B9024" s="2" t="s">
        <v>9471</v>
      </c>
      <c r="C9024" s="2">
        <v>45</v>
      </c>
      <c r="D9024" s="2" t="s">
        <v>450</v>
      </c>
      <c r="E9024" s="2"/>
      <c r="F9024" s="2"/>
      <c r="G9024" s="2"/>
      <c r="H9024" s="2"/>
    </row>
    <row r="9025" spans="2:8">
      <c r="B9025" s="2" t="s">
        <v>9472</v>
      </c>
      <c r="C9025" s="2">
        <v>36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30</v>
      </c>
      <c r="D9026" s="2" t="s">
        <v>450</v>
      </c>
      <c r="E9026" s="2"/>
      <c r="F9026" s="2"/>
      <c r="G9026" s="2"/>
      <c r="H9026" s="2"/>
    </row>
    <row r="9027" spans="2:8">
      <c r="B9027" s="2" t="s">
        <v>9474</v>
      </c>
      <c r="C9027" s="2">
        <v>31</v>
      </c>
      <c r="D9027" s="2" t="s">
        <v>450</v>
      </c>
      <c r="E9027" s="2"/>
      <c r="F9027" s="2"/>
      <c r="G9027" s="2"/>
      <c r="H9027" s="2"/>
    </row>
    <row r="9028" spans="2:8">
      <c r="B9028" s="2" t="s">
        <v>9475</v>
      </c>
      <c r="C9028" s="2">
        <v>31</v>
      </c>
      <c r="D9028" s="2" t="s">
        <v>450</v>
      </c>
      <c r="E9028" s="2"/>
      <c r="F9028" s="2"/>
      <c r="G9028" s="2"/>
      <c r="H9028" s="2"/>
    </row>
    <row r="9029" spans="2:8">
      <c r="B9029" s="2" t="s">
        <v>9476</v>
      </c>
      <c r="C9029" s="2">
        <v>32</v>
      </c>
      <c r="D9029" s="2" t="s">
        <v>450</v>
      </c>
      <c r="E9029" s="2"/>
      <c r="F9029" s="2"/>
      <c r="G9029" s="2"/>
      <c r="H9029" s="2"/>
    </row>
    <row r="9030" spans="2:8">
      <c r="B9030" s="2" t="s">
        <v>9477</v>
      </c>
      <c r="C9030" s="2">
        <v>24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24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27</v>
      </c>
      <c r="D9032" s="2" t="s">
        <v>450</v>
      </c>
      <c r="E9032" s="2"/>
      <c r="F9032" s="2"/>
      <c r="G9032" s="2"/>
      <c r="H9032" s="2"/>
    </row>
    <row r="9033" spans="2:8">
      <c r="B9033" s="2" t="s">
        <v>9480</v>
      </c>
      <c r="C9033" s="2">
        <v>30</v>
      </c>
      <c r="D9033" s="2" t="s">
        <v>450</v>
      </c>
      <c r="E9033" s="2"/>
      <c r="F9033" s="2"/>
      <c r="G9033" s="2"/>
      <c r="H9033" s="2"/>
    </row>
    <row r="9034" spans="2:8">
      <c r="B9034" s="2" t="s">
        <v>9481</v>
      </c>
      <c r="C9034" s="2">
        <v>33</v>
      </c>
      <c r="D9034" s="2" t="s">
        <v>450</v>
      </c>
      <c r="E9034" s="2"/>
      <c r="F9034" s="2"/>
      <c r="G9034" s="2"/>
      <c r="H9034" s="2"/>
    </row>
    <row r="9035" spans="2:8">
      <c r="B9035" s="2" t="s">
        <v>9482</v>
      </c>
      <c r="C9035" s="2">
        <v>35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29</v>
      </c>
      <c r="D9036" s="2" t="s">
        <v>450</v>
      </c>
      <c r="E9036" s="2"/>
      <c r="F9036" s="2"/>
      <c r="G9036" s="2"/>
      <c r="H9036" s="2"/>
    </row>
    <row r="9037" spans="2:8">
      <c r="B9037" s="2" t="s">
        <v>9484</v>
      </c>
      <c r="C9037" s="2">
        <v>31</v>
      </c>
      <c r="D9037" s="2" t="s">
        <v>450</v>
      </c>
      <c r="E9037" s="2"/>
      <c r="F9037" s="2"/>
      <c r="G9037" s="2"/>
      <c r="H9037" s="2"/>
    </row>
    <row r="9038" spans="2:8">
      <c r="B9038" s="2" t="s">
        <v>9485</v>
      </c>
      <c r="C9038" s="2">
        <v>38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38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33</v>
      </c>
      <c r="D9040" s="2" t="s">
        <v>450</v>
      </c>
      <c r="E9040" s="2"/>
      <c r="F9040" s="2"/>
      <c r="G9040" s="2"/>
      <c r="H9040" s="2"/>
    </row>
    <row r="9041" spans="2:8">
      <c r="B9041" s="2" t="s">
        <v>9488</v>
      </c>
      <c r="C9041" s="2">
        <v>34</v>
      </c>
      <c r="D9041" s="2" t="s">
        <v>450</v>
      </c>
      <c r="E9041" s="2"/>
      <c r="F9041" s="2"/>
      <c r="G9041" s="2"/>
      <c r="H9041" s="2"/>
    </row>
    <row r="9042" spans="2:8">
      <c r="B9042" s="2" t="s">
        <v>9489</v>
      </c>
      <c r="C9042" s="2">
        <v>45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36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25</v>
      </c>
      <c r="D9044" s="2" t="s">
        <v>450</v>
      </c>
      <c r="E9044" s="2"/>
      <c r="F9044" s="2"/>
      <c r="G9044" s="2"/>
      <c r="H9044" s="2"/>
    </row>
    <row r="9045" spans="2:8">
      <c r="B9045" s="2" t="s">
        <v>9492</v>
      </c>
      <c r="C9045" s="2">
        <v>26</v>
      </c>
      <c r="D9045" s="2" t="s">
        <v>450</v>
      </c>
      <c r="E9045" s="2"/>
      <c r="F9045" s="2"/>
      <c r="G9045" s="2"/>
      <c r="H9045" s="2"/>
    </row>
    <row r="9046" spans="2:8">
      <c r="B9046" s="2" t="s">
        <v>9493</v>
      </c>
      <c r="C9046" s="2">
        <v>26</v>
      </c>
      <c r="D9046" s="2" t="s">
        <v>450</v>
      </c>
      <c r="E9046" s="2"/>
      <c r="F9046" s="2"/>
      <c r="G9046" s="2"/>
      <c r="H9046" s="2"/>
    </row>
    <row r="9047" spans="2:8">
      <c r="B9047" s="2" t="s">
        <v>9494</v>
      </c>
      <c r="C9047" s="2">
        <v>27</v>
      </c>
      <c r="D9047" s="2" t="s">
        <v>450</v>
      </c>
      <c r="E9047" s="2"/>
      <c r="F9047" s="2"/>
      <c r="G9047" s="2"/>
      <c r="H9047" s="2"/>
    </row>
    <row r="9048" spans="2:8">
      <c r="B9048" s="2" t="s">
        <v>9495</v>
      </c>
      <c r="C9048" s="2">
        <v>36</v>
      </c>
      <c r="D9048" s="2" t="s">
        <v>450</v>
      </c>
      <c r="E9048" s="2"/>
      <c r="F9048" s="2"/>
      <c r="G9048" s="2"/>
      <c r="H9048" s="2"/>
    </row>
    <row r="9049" spans="2:8">
      <c r="B9049" s="2" t="s">
        <v>9496</v>
      </c>
      <c r="C9049" s="2">
        <v>38</v>
      </c>
      <c r="D9049" s="2" t="s">
        <v>450</v>
      </c>
      <c r="E9049" s="2"/>
      <c r="F9049" s="2"/>
      <c r="G9049" s="2"/>
      <c r="H9049" s="2"/>
    </row>
    <row r="9050" spans="2:8">
      <c r="B9050" s="2" t="s">
        <v>9497</v>
      </c>
      <c r="C9050" s="2">
        <v>34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29</v>
      </c>
      <c r="D9051" s="2" t="s">
        <v>450</v>
      </c>
      <c r="E9051" s="2"/>
      <c r="F9051" s="2"/>
      <c r="G9051" s="2"/>
      <c r="H9051" s="2"/>
    </row>
    <row r="9052" spans="2:8">
      <c r="B9052" s="2" t="s">
        <v>9499</v>
      </c>
      <c r="C9052" s="2">
        <v>22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23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23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20</v>
      </c>
      <c r="D9055" s="2" t="s">
        <v>450</v>
      </c>
      <c r="E9055" s="2"/>
      <c r="F9055" s="2"/>
      <c r="G9055" s="2"/>
      <c r="H9055" s="2"/>
    </row>
    <row r="9056" spans="2:8">
      <c r="B9056" s="2" t="s">
        <v>9503</v>
      </c>
      <c r="C9056" s="2">
        <v>19</v>
      </c>
      <c r="D9056" s="2" t="s">
        <v>450</v>
      </c>
      <c r="E9056" s="2"/>
      <c r="F9056" s="2"/>
      <c r="G9056" s="2"/>
      <c r="H9056" s="2"/>
    </row>
    <row r="9057" spans="2:8">
      <c r="B9057" s="2" t="s">
        <v>9504</v>
      </c>
      <c r="C9057" s="2">
        <v>32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30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25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35</v>
      </c>
      <c r="D9060" s="2" t="s">
        <v>450</v>
      </c>
      <c r="E9060" s="2"/>
      <c r="F9060" s="2"/>
      <c r="G9060" s="2"/>
      <c r="H9060" s="2"/>
    </row>
    <row r="9061" spans="2:8">
      <c r="B9061" s="2" t="s">
        <v>9508</v>
      </c>
      <c r="C9061" s="2">
        <v>37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26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25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25</v>
      </c>
      <c r="D9064" s="2" t="s">
        <v>450</v>
      </c>
      <c r="E9064" s="2"/>
      <c r="F9064" s="2"/>
      <c r="G9064" s="2"/>
      <c r="H9064" s="2"/>
    </row>
    <row r="9065" spans="2:8">
      <c r="B9065" s="2" t="s">
        <v>9512</v>
      </c>
      <c r="C9065" s="2">
        <v>26</v>
      </c>
      <c r="D9065" s="2" t="s">
        <v>450</v>
      </c>
      <c r="E9065" s="2"/>
      <c r="F9065" s="2"/>
      <c r="G9065" s="2"/>
      <c r="H9065" s="2"/>
    </row>
    <row r="9066" spans="2:8">
      <c r="B9066" s="2" t="s">
        <v>9513</v>
      </c>
      <c r="C9066" s="2">
        <v>32</v>
      </c>
      <c r="D9066" s="2" t="s">
        <v>450</v>
      </c>
      <c r="E9066" s="2"/>
      <c r="F9066" s="2"/>
      <c r="G9066" s="2"/>
      <c r="H9066" s="2"/>
    </row>
    <row r="9067" spans="2:8">
      <c r="B9067" s="2" t="s">
        <v>9514</v>
      </c>
      <c r="C9067" s="2">
        <v>31</v>
      </c>
      <c r="D9067" s="2" t="s">
        <v>450</v>
      </c>
      <c r="E9067" s="2"/>
      <c r="F9067" s="2"/>
      <c r="G9067" s="2"/>
      <c r="H9067" s="2"/>
    </row>
    <row r="9068" spans="2:8">
      <c r="B9068" s="2" t="s">
        <v>9515</v>
      </c>
      <c r="C9068" s="2">
        <v>27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26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26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20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27</v>
      </c>
      <c r="D9072" s="2" t="s">
        <v>450</v>
      </c>
      <c r="E9072" s="2"/>
      <c r="F9072" s="2"/>
      <c r="G9072" s="2"/>
      <c r="H9072" s="2"/>
    </row>
    <row r="9073" spans="2:8">
      <c r="B9073" s="2" t="s">
        <v>9520</v>
      </c>
      <c r="C9073" s="2">
        <v>25</v>
      </c>
      <c r="D9073" s="2" t="s">
        <v>450</v>
      </c>
      <c r="E9073" s="2"/>
      <c r="F9073" s="2"/>
      <c r="G9073" s="2"/>
      <c r="H9073" s="2"/>
    </row>
    <row r="9074" spans="2:8">
      <c r="B9074" s="2" t="s">
        <v>9521</v>
      </c>
      <c r="C9074" s="2">
        <v>30</v>
      </c>
      <c r="D9074" s="2" t="s">
        <v>450</v>
      </c>
      <c r="E9074" s="2"/>
      <c r="F9074" s="2"/>
      <c r="G9074" s="2"/>
      <c r="H9074" s="2"/>
    </row>
    <row r="9075" spans="2:8">
      <c r="B9075" s="2" t="s">
        <v>9522</v>
      </c>
      <c r="C9075" s="2">
        <v>32</v>
      </c>
      <c r="D9075" s="2" t="s">
        <v>450</v>
      </c>
      <c r="E9075" s="2"/>
      <c r="F9075" s="2"/>
      <c r="G9075" s="2"/>
      <c r="H9075" s="2"/>
    </row>
    <row r="9076" spans="2:8">
      <c r="B9076" s="2" t="s">
        <v>9523</v>
      </c>
      <c r="C9076" s="2">
        <v>33</v>
      </c>
      <c r="D9076" s="2" t="s">
        <v>450</v>
      </c>
      <c r="E9076" s="2"/>
      <c r="F9076" s="2"/>
      <c r="G9076" s="2"/>
      <c r="H9076" s="2"/>
    </row>
    <row r="9077" spans="2:8">
      <c r="B9077" s="2" t="s">
        <v>9524</v>
      </c>
      <c r="C9077" s="2">
        <v>50</v>
      </c>
      <c r="D9077" s="2" t="s">
        <v>450</v>
      </c>
      <c r="E9077" s="2"/>
      <c r="F9077" s="2"/>
      <c r="G9077" s="2"/>
      <c r="H9077" s="2"/>
    </row>
    <row r="9078" spans="2:8">
      <c r="B9078" s="2" t="s">
        <v>9525</v>
      </c>
      <c r="C9078" s="2">
        <v>31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26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34</v>
      </c>
      <c r="D9080" s="2" t="s">
        <v>450</v>
      </c>
      <c r="E9080" s="2"/>
      <c r="F9080" s="2"/>
      <c r="G9080" s="2"/>
      <c r="H9080" s="2"/>
    </row>
    <row r="9081" spans="2:8">
      <c r="B9081" s="2" t="s">
        <v>9528</v>
      </c>
      <c r="C9081" s="2">
        <v>36</v>
      </c>
      <c r="D9081" s="2" t="s">
        <v>450</v>
      </c>
      <c r="E9081" s="2"/>
      <c r="F9081" s="2"/>
      <c r="G9081" s="2"/>
      <c r="H9081" s="2"/>
    </row>
    <row r="9082" spans="2:8">
      <c r="B9082" s="2" t="s">
        <v>9529</v>
      </c>
      <c r="C9082" s="2">
        <v>29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29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28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36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35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36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32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31</v>
      </c>
      <c r="D9089" s="2" t="s">
        <v>450</v>
      </c>
      <c r="E9089" s="2"/>
      <c r="F9089" s="2"/>
      <c r="G9089" s="2"/>
      <c r="H9089" s="2"/>
    </row>
    <row r="9090" spans="2:8">
      <c r="B9090" s="2" t="s">
        <v>9537</v>
      </c>
      <c r="C9090" s="2">
        <v>28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27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26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25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25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35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35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28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28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18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26</v>
      </c>
      <c r="D9101" s="2" t="s">
        <v>450</v>
      </c>
      <c r="E9101" s="2"/>
      <c r="F9101" s="2"/>
      <c r="G9101" s="2"/>
      <c r="H9101" s="2"/>
    </row>
    <row r="9102" spans="2:8">
      <c r="B9102" s="2" t="s">
        <v>9549</v>
      </c>
      <c r="C9102" s="2">
        <v>29</v>
      </c>
      <c r="D9102" s="2" t="s">
        <v>450</v>
      </c>
      <c r="E9102" s="2"/>
      <c r="F9102" s="2"/>
      <c r="G9102" s="2"/>
      <c r="H9102" s="2"/>
    </row>
    <row r="9103" spans="2:8">
      <c r="B9103" s="2" t="s">
        <v>9550</v>
      </c>
      <c r="C9103" s="2">
        <v>34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35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27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26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22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23</v>
      </c>
      <c r="D9108" s="2" t="s">
        <v>450</v>
      </c>
      <c r="E9108" s="2"/>
      <c r="F9108" s="2"/>
      <c r="G9108" s="2"/>
      <c r="H9108" s="2"/>
    </row>
    <row r="9109" spans="2:8">
      <c r="B9109" s="2" t="s">
        <v>9556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18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16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29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30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27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26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32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31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33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31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27</v>
      </c>
      <c r="D9120" s="2" t="s">
        <v>450</v>
      </c>
      <c r="E9120" s="2"/>
      <c r="F9120" s="2"/>
      <c r="G9120" s="2"/>
      <c r="H9120" s="2"/>
    </row>
    <row r="9121" spans="2:8">
      <c r="B9121" s="2" t="s">
        <v>9568</v>
      </c>
      <c r="C9121" s="2">
        <v>29</v>
      </c>
      <c r="D9121" s="2" t="s">
        <v>450</v>
      </c>
      <c r="E9121" s="2"/>
      <c r="F9121" s="2"/>
      <c r="G9121" s="2"/>
      <c r="H9121" s="2"/>
    </row>
    <row r="9122" spans="2:8">
      <c r="B9122" s="2" t="s">
        <v>9569</v>
      </c>
      <c r="C9122" s="2">
        <v>33</v>
      </c>
      <c r="D9122" s="2" t="s">
        <v>450</v>
      </c>
      <c r="E9122" s="2"/>
      <c r="F9122" s="2"/>
      <c r="G9122" s="2"/>
      <c r="H9122" s="2"/>
    </row>
    <row r="9123" spans="2:8">
      <c r="B9123" s="2" t="s">
        <v>9570</v>
      </c>
      <c r="C9123" s="2">
        <v>35</v>
      </c>
      <c r="D9123" s="2" t="s">
        <v>450</v>
      </c>
      <c r="E9123" s="2"/>
      <c r="F9123" s="2"/>
      <c r="G9123" s="2"/>
      <c r="H9123" s="2"/>
    </row>
    <row r="9124" spans="2:8">
      <c r="B9124" s="2" t="s">
        <v>9571</v>
      </c>
      <c r="C9124" s="2">
        <v>29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28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36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33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27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26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19</v>
      </c>
      <c r="D9130" s="2" t="s">
        <v>450</v>
      </c>
      <c r="E9130" s="2"/>
      <c r="F9130" s="2"/>
      <c r="G9130" s="2"/>
      <c r="H9130" s="2"/>
    </row>
    <row r="9131" spans="2:8">
      <c r="B9131" s="2" t="s">
        <v>9578</v>
      </c>
      <c r="C9131" s="2">
        <v>41</v>
      </c>
      <c r="D9131" s="2" t="s">
        <v>450</v>
      </c>
      <c r="E9131" s="2"/>
      <c r="F9131" s="2"/>
      <c r="G9131" s="2"/>
      <c r="H9131" s="2"/>
    </row>
    <row r="9132" spans="2:8">
      <c r="B9132" s="2" t="s">
        <v>9579</v>
      </c>
      <c r="C9132" s="2">
        <v>29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31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26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25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24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26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24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23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34</v>
      </c>
      <c r="D9140" s="2" t="s">
        <v>450</v>
      </c>
      <c r="E9140" s="2"/>
      <c r="F9140" s="2"/>
      <c r="G9140" s="2"/>
      <c r="H9140" s="2"/>
    </row>
    <row r="9141" spans="2:8">
      <c r="B9141" s="2" t="s">
        <v>9588</v>
      </c>
      <c r="C9141" s="2">
        <v>35</v>
      </c>
      <c r="D9141" s="2" t="s">
        <v>450</v>
      </c>
      <c r="E9141" s="2"/>
      <c r="F9141" s="2"/>
      <c r="G9141" s="2"/>
      <c r="H9141" s="2"/>
    </row>
    <row r="9142" spans="2:8">
      <c r="B9142" s="2" t="s">
        <v>9589</v>
      </c>
      <c r="C9142" s="2">
        <v>18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18</v>
      </c>
      <c r="D9143" s="2" t="s">
        <v>450</v>
      </c>
      <c r="E9143" s="2"/>
      <c r="F9143" s="2"/>
      <c r="G9143" s="2"/>
      <c r="H9143" s="2"/>
    </row>
    <row r="9144" spans="2:8">
      <c r="B9144" s="2" t="s">
        <v>9591</v>
      </c>
      <c r="C9144" s="2">
        <v>15</v>
      </c>
      <c r="D9144" s="2" t="s">
        <v>450</v>
      </c>
      <c r="E9144" s="2"/>
      <c r="F9144" s="2"/>
      <c r="G9144" s="2"/>
      <c r="H9144" s="2"/>
    </row>
    <row r="9145" spans="2:8">
      <c r="B9145" s="2" t="s">
        <v>9592</v>
      </c>
      <c r="C9145" s="2">
        <v>16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12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30</v>
      </c>
      <c r="D9147" s="2" t="s">
        <v>450</v>
      </c>
      <c r="E9147" s="2"/>
      <c r="F9147" s="2"/>
      <c r="G9147" s="2"/>
      <c r="H9147" s="2"/>
    </row>
    <row r="9148" spans="2:8">
      <c r="B9148" s="2" t="s">
        <v>9595</v>
      </c>
      <c r="C9148" s="2">
        <v>32</v>
      </c>
      <c r="D9148" s="2" t="s">
        <v>450</v>
      </c>
      <c r="E9148" s="2"/>
      <c r="F9148" s="2"/>
      <c r="G9148" s="2"/>
      <c r="H9148" s="2"/>
    </row>
    <row r="9149" spans="2:8">
      <c r="B9149" s="2" t="s">
        <v>9596</v>
      </c>
      <c r="C9149" s="2">
        <v>25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26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24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24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20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25</v>
      </c>
      <c r="D9154" s="2" t="s">
        <v>450</v>
      </c>
      <c r="E9154" s="2"/>
      <c r="F9154" s="2"/>
      <c r="G9154" s="2"/>
      <c r="H9154" s="2"/>
    </row>
    <row r="9155" spans="2:8">
      <c r="B9155" s="2" t="s">
        <v>9602</v>
      </c>
      <c r="C9155" s="2">
        <v>30</v>
      </c>
      <c r="D9155" s="2" t="s">
        <v>450</v>
      </c>
      <c r="E9155" s="2"/>
      <c r="F9155" s="2"/>
      <c r="G9155" s="2"/>
      <c r="H9155" s="2"/>
    </row>
    <row r="9156" spans="2:8">
      <c r="B9156" s="2" t="s">
        <v>9603</v>
      </c>
      <c r="C9156" s="2">
        <v>27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26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25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14</v>
      </c>
      <c r="D9159" s="2" t="s">
        <v>450</v>
      </c>
      <c r="E9159" s="2"/>
      <c r="F9159" s="2"/>
      <c r="G9159" s="2"/>
      <c r="H9159" s="2"/>
    </row>
    <row r="9160" spans="2:8">
      <c r="B9160" s="2" t="s">
        <v>9607</v>
      </c>
      <c r="C9160" s="2">
        <v>17</v>
      </c>
      <c r="D9160" s="2" t="s">
        <v>450</v>
      </c>
      <c r="E9160" s="2"/>
      <c r="F9160" s="2"/>
      <c r="G9160" s="2"/>
      <c r="H9160" s="2"/>
    </row>
    <row r="9161" spans="2:8">
      <c r="B9161" s="2" t="s">
        <v>9608</v>
      </c>
      <c r="C9161" s="2">
        <v>26</v>
      </c>
      <c r="D9161" s="2" t="s">
        <v>450</v>
      </c>
      <c r="E9161" s="2"/>
      <c r="F9161" s="2"/>
      <c r="G9161" s="2"/>
      <c r="H9161" s="2"/>
    </row>
    <row r="9162" spans="2:8">
      <c r="B9162" s="2" t="s">
        <v>9609</v>
      </c>
      <c r="C9162" s="2">
        <v>28</v>
      </c>
      <c r="D9162" s="2" t="s">
        <v>450</v>
      </c>
      <c r="E9162" s="2"/>
      <c r="F9162" s="2"/>
      <c r="G9162" s="2"/>
      <c r="H9162" s="2"/>
    </row>
    <row r="9163" spans="2:8">
      <c r="B9163" s="2" t="s">
        <v>9610</v>
      </c>
      <c r="C9163" s="2">
        <v>34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33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25</v>
      </c>
      <c r="D9165" s="2" t="s">
        <v>450</v>
      </c>
      <c r="E9165" s="2"/>
      <c r="F9165" s="2"/>
      <c r="G9165" s="2"/>
      <c r="H9165" s="2"/>
    </row>
    <row r="9166" spans="2:8">
      <c r="B9166" s="2" t="s">
        <v>9613</v>
      </c>
      <c r="C9166" s="2">
        <v>24</v>
      </c>
      <c r="D9166" s="2" t="s">
        <v>450</v>
      </c>
      <c r="E9166" s="2"/>
      <c r="F9166" s="2"/>
      <c r="G9166" s="2"/>
      <c r="H9166" s="2"/>
    </row>
    <row r="9167" spans="2:8">
      <c r="B9167" s="2" t="s">
        <v>9614</v>
      </c>
      <c r="C9167" s="2">
        <v>27</v>
      </c>
      <c r="D9167" s="2" t="s">
        <v>450</v>
      </c>
      <c r="E9167" s="2"/>
      <c r="F9167" s="2"/>
      <c r="G9167" s="2"/>
      <c r="H9167" s="2"/>
    </row>
    <row r="9168" spans="2:8">
      <c r="B9168" s="2" t="s">
        <v>9615</v>
      </c>
      <c r="C9168" s="2">
        <v>25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23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22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28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27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28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28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27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27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26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14</v>
      </c>
      <c r="D9178" s="2" t="s">
        <v>450</v>
      </c>
      <c r="E9178" s="2"/>
      <c r="F9178" s="2"/>
      <c r="G9178" s="2"/>
      <c r="H9178" s="2"/>
    </row>
    <row r="9179" spans="2:8">
      <c r="B9179" s="2" t="s">
        <v>9626</v>
      </c>
      <c r="C9179" s="2">
        <v>12</v>
      </c>
      <c r="D9179" s="2" t="s">
        <v>450</v>
      </c>
      <c r="E9179" s="2"/>
      <c r="F9179" s="2"/>
      <c r="G9179" s="2"/>
      <c r="H9179" s="2"/>
    </row>
    <row r="9180" spans="2:8">
      <c r="B9180" s="2" t="s">
        <v>9627</v>
      </c>
      <c r="C9180" s="2">
        <v>31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31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28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25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26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26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25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22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22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21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20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17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25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26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23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22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19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16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19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21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20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19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32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29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24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30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29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26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22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22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20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33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18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18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21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20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18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26</v>
      </c>
      <c r="D9218" s="2" t="s">
        <v>450</v>
      </c>
      <c r="E9218" s="2"/>
      <c r="F9218" s="2"/>
      <c r="G9218" s="2"/>
      <c r="H9218" s="2"/>
    </row>
    <row r="9219" spans="2:8">
      <c r="B9219" s="2" t="s">
        <v>9666</v>
      </c>
      <c r="C9219" s="2">
        <v>27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29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28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22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20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22</v>
      </c>
      <c r="D9224" s="2" t="s">
        <v>450</v>
      </c>
      <c r="E9224" s="2"/>
      <c r="F9224" s="2"/>
      <c r="G9224" s="2"/>
      <c r="H9224" s="2"/>
    </row>
    <row r="9225" spans="2:8">
      <c r="B9225" s="2" t="s">
        <v>9672</v>
      </c>
      <c r="C9225" s="2">
        <v>19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17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25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22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18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16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15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15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14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13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13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16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20</v>
      </c>
      <c r="D9237" s="2" t="s">
        <v>450</v>
      </c>
      <c r="E9237" s="2"/>
      <c r="F9237" s="2"/>
      <c r="G9237" s="2"/>
      <c r="H9237" s="2"/>
    </row>
    <row r="9238" spans="2:8">
      <c r="B9238" s="2" t="s">
        <v>9685</v>
      </c>
      <c r="C9238" s="2">
        <v>22</v>
      </c>
      <c r="D9238" s="2" t="s">
        <v>450</v>
      </c>
      <c r="E9238" s="2"/>
      <c r="F9238" s="2"/>
      <c r="G9238" s="2"/>
      <c r="H9238" s="2"/>
    </row>
    <row r="9239" spans="2:8">
      <c r="B9239" s="2" t="s">
        <v>9686</v>
      </c>
      <c r="C9239" s="2">
        <v>21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21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19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21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20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16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17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28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31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18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15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17</v>
      </c>
      <c r="D9250" s="2" t="s">
        <v>450</v>
      </c>
      <c r="E9250" s="2"/>
      <c r="F9250" s="2"/>
      <c r="G9250" s="2"/>
      <c r="H9250" s="2"/>
    </row>
    <row r="9251" spans="2:8">
      <c r="B9251" s="2" t="s">
        <v>9698</v>
      </c>
      <c r="C9251" s="2">
        <v>18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22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30</v>
      </c>
      <c r="D9253" s="2" t="s">
        <v>450</v>
      </c>
      <c r="E9253" s="2"/>
      <c r="F9253" s="2"/>
      <c r="G9253" s="2"/>
      <c r="H9253" s="2"/>
    </row>
    <row r="9254" spans="2:8">
      <c r="B9254" s="2" t="s">
        <v>9701</v>
      </c>
      <c r="C9254" s="2">
        <v>33</v>
      </c>
      <c r="D9254" s="2" t="s">
        <v>450</v>
      </c>
      <c r="E9254" s="2"/>
      <c r="F9254" s="2"/>
      <c r="G9254" s="2"/>
      <c r="H9254" s="2"/>
    </row>
    <row r="9255" spans="2:8">
      <c r="B9255" s="2" t="s">
        <v>9702</v>
      </c>
      <c r="C9255" s="2">
        <v>33</v>
      </c>
      <c r="D9255" s="2" t="s">
        <v>450</v>
      </c>
      <c r="E9255" s="2"/>
      <c r="F9255" s="2"/>
      <c r="G9255" s="2"/>
      <c r="H9255" s="2"/>
    </row>
    <row r="9256" spans="2:8">
      <c r="B9256" s="2" t="s">
        <v>9703</v>
      </c>
      <c r="C9256" s="2">
        <v>34</v>
      </c>
      <c r="D9256" s="2" t="s">
        <v>450</v>
      </c>
      <c r="E9256" s="2"/>
      <c r="F9256" s="2"/>
      <c r="G9256" s="2"/>
      <c r="H9256" s="2"/>
    </row>
    <row r="9257" spans="2:8">
      <c r="B9257" s="2" t="s">
        <v>9704</v>
      </c>
      <c r="C9257" s="2">
        <v>27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13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18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16</v>
      </c>
      <c r="D9260" s="2" t="s">
        <v>450</v>
      </c>
      <c r="E9260" s="2"/>
      <c r="F9260" s="2"/>
      <c r="G9260" s="2"/>
      <c r="H9260" s="2"/>
    </row>
    <row r="9261" spans="2:8">
      <c r="B9261" s="2" t="s">
        <v>9708</v>
      </c>
      <c r="C9261" s="2">
        <v>19</v>
      </c>
      <c r="D9261" s="2" t="s">
        <v>450</v>
      </c>
      <c r="E9261" s="2"/>
      <c r="F9261" s="2"/>
      <c r="G9261" s="2"/>
      <c r="H9261" s="2"/>
    </row>
    <row r="9262" spans="2:8">
      <c r="B9262" s="2" t="s">
        <v>9709</v>
      </c>
      <c r="C9262" s="2">
        <v>20</v>
      </c>
      <c r="D9262" s="2" t="s">
        <v>450</v>
      </c>
      <c r="E9262" s="2"/>
      <c r="F9262" s="2"/>
      <c r="G9262" s="2"/>
      <c r="H9262" s="2"/>
    </row>
    <row r="9263" spans="2:8">
      <c r="B9263" s="2" t="s">
        <v>9710</v>
      </c>
      <c r="C9263" s="2">
        <v>22</v>
      </c>
      <c r="D9263" s="2" t="s">
        <v>450</v>
      </c>
      <c r="E9263" s="2"/>
      <c r="F9263" s="2"/>
      <c r="G9263" s="2"/>
      <c r="H9263" s="2"/>
    </row>
    <row r="9264" spans="2:8">
      <c r="B9264" s="2" t="s">
        <v>9711</v>
      </c>
      <c r="C9264" s="2">
        <v>22</v>
      </c>
      <c r="D9264" s="2" t="s">
        <v>450</v>
      </c>
      <c r="E9264" s="2"/>
      <c r="F9264" s="2"/>
      <c r="G9264" s="2"/>
      <c r="H9264" s="2"/>
    </row>
    <row r="9265" spans="2:8">
      <c r="B9265" s="2" t="s">
        <v>9712</v>
      </c>
      <c r="C9265" s="2">
        <v>25</v>
      </c>
      <c r="D9265" s="2" t="s">
        <v>450</v>
      </c>
      <c r="E9265" s="2"/>
      <c r="F9265" s="2"/>
      <c r="G9265" s="2"/>
      <c r="H9265" s="2"/>
    </row>
    <row r="9266" spans="2:8">
      <c r="B9266" s="2" t="s">
        <v>9713</v>
      </c>
      <c r="C9266" s="2">
        <v>27</v>
      </c>
      <c r="D9266" s="2" t="s">
        <v>450</v>
      </c>
      <c r="E9266" s="2"/>
      <c r="F9266" s="2"/>
      <c r="G9266" s="2"/>
      <c r="H9266" s="2"/>
    </row>
    <row r="9267" spans="2:8">
      <c r="B9267" s="2" t="s">
        <v>9714</v>
      </c>
      <c r="C9267" s="2">
        <v>27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24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19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20</v>
      </c>
      <c r="D9270" s="2" t="s">
        <v>450</v>
      </c>
      <c r="E9270" s="2"/>
      <c r="F9270" s="2"/>
      <c r="G9270" s="2"/>
      <c r="H9270" s="2"/>
    </row>
    <row r="9271" spans="2:8">
      <c r="B9271" s="2" t="s">
        <v>9718</v>
      </c>
      <c r="C9271" s="2">
        <v>19</v>
      </c>
      <c r="D9271" s="2" t="s">
        <v>450</v>
      </c>
      <c r="E9271" s="2"/>
      <c r="F9271" s="2"/>
      <c r="G9271" s="2"/>
      <c r="H9271" s="2"/>
    </row>
    <row r="9272" spans="2:8">
      <c r="B9272" s="2" t="s">
        <v>9719</v>
      </c>
      <c r="C9272" s="2">
        <v>22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22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23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28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26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22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21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17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21</v>
      </c>
      <c r="D9280" s="2" t="s">
        <v>450</v>
      </c>
      <c r="E9280" s="2"/>
      <c r="F9280" s="2"/>
      <c r="G9280" s="2"/>
      <c r="H9280" s="2"/>
    </row>
    <row r="9281" spans="2:8">
      <c r="B9281" s="2" t="s">
        <v>9728</v>
      </c>
      <c r="C9281" s="2">
        <v>27</v>
      </c>
      <c r="D9281" s="2" t="s">
        <v>450</v>
      </c>
      <c r="E9281" s="2"/>
      <c r="F9281" s="2"/>
      <c r="G9281" s="2"/>
      <c r="H9281" s="2"/>
    </row>
    <row r="9282" spans="2:8">
      <c r="B9282" s="2" t="s">
        <v>9729</v>
      </c>
      <c r="C9282" s="2">
        <v>26</v>
      </c>
      <c r="D9282" s="2" t="s">
        <v>450</v>
      </c>
      <c r="E9282" s="2"/>
      <c r="F9282" s="2"/>
      <c r="G9282" s="2"/>
      <c r="H9282" s="2"/>
    </row>
    <row r="9283" spans="2:8">
      <c r="B9283" s="2" t="s">
        <v>9730</v>
      </c>
      <c r="C9283" s="2">
        <v>28</v>
      </c>
      <c r="D9283" s="2" t="s">
        <v>450</v>
      </c>
      <c r="E9283" s="2"/>
      <c r="F9283" s="2"/>
      <c r="G9283" s="2"/>
      <c r="H9283" s="2"/>
    </row>
    <row r="9284" spans="2:8">
      <c r="B9284" s="2" t="s">
        <v>9731</v>
      </c>
      <c r="C9284" s="2">
        <v>28</v>
      </c>
      <c r="D9284" s="2" t="s">
        <v>450</v>
      </c>
      <c r="E9284" s="2"/>
      <c r="F9284" s="2"/>
      <c r="G9284" s="2"/>
      <c r="H9284" s="2"/>
    </row>
    <row r="9285" spans="2:8">
      <c r="B9285" s="2" t="s">
        <v>9732</v>
      </c>
      <c r="C9285" s="2">
        <v>33</v>
      </c>
      <c r="D9285" s="2" t="s">
        <v>450</v>
      </c>
      <c r="E9285" s="2"/>
      <c r="F9285" s="2"/>
      <c r="G9285" s="2"/>
      <c r="H9285" s="2"/>
    </row>
    <row r="9286" spans="2:8">
      <c r="B9286" s="2" t="s">
        <v>9733</v>
      </c>
      <c r="C9286" s="2">
        <v>34</v>
      </c>
      <c r="D9286" s="2" t="s">
        <v>450</v>
      </c>
      <c r="E9286" s="2"/>
      <c r="F9286" s="2"/>
      <c r="G9286" s="2"/>
      <c r="H9286" s="2"/>
    </row>
    <row r="9287" spans="2:8">
      <c r="B9287" s="2" t="s">
        <v>9734</v>
      </c>
      <c r="C9287" s="2">
        <v>24</v>
      </c>
      <c r="D9287" s="2" t="s">
        <v>450</v>
      </c>
      <c r="E9287" s="2"/>
      <c r="F9287" s="2"/>
      <c r="G9287" s="2"/>
      <c r="H9287" s="2"/>
    </row>
    <row r="9288" spans="2:8">
      <c r="B9288" s="2" t="s">
        <v>9735</v>
      </c>
      <c r="C9288" s="2">
        <v>27</v>
      </c>
      <c r="D9288" s="2" t="s">
        <v>450</v>
      </c>
      <c r="E9288" s="2"/>
      <c r="F9288" s="2"/>
      <c r="G9288" s="2"/>
      <c r="H9288" s="2"/>
    </row>
    <row r="9289" spans="2:8">
      <c r="B9289" s="2" t="s">
        <v>9736</v>
      </c>
      <c r="C9289" s="2">
        <v>16</v>
      </c>
      <c r="D9289" s="2" t="s">
        <v>450</v>
      </c>
      <c r="E9289" s="2"/>
      <c r="F9289" s="2"/>
      <c r="G9289" s="2"/>
      <c r="H9289" s="2"/>
    </row>
    <row r="9290" spans="2:8">
      <c r="B9290" s="2" t="s">
        <v>9737</v>
      </c>
      <c r="C9290" s="2">
        <v>17</v>
      </c>
      <c r="D9290" s="2" t="s">
        <v>450</v>
      </c>
      <c r="E9290" s="2"/>
      <c r="F9290" s="2"/>
      <c r="G9290" s="2"/>
      <c r="H9290" s="2"/>
    </row>
    <row r="9291" spans="2:8">
      <c r="B9291" s="2" t="s">
        <v>9738</v>
      </c>
      <c r="C9291" s="2">
        <v>18</v>
      </c>
      <c r="D9291" s="2" t="s">
        <v>450</v>
      </c>
      <c r="E9291" s="2"/>
      <c r="F9291" s="2"/>
      <c r="G9291" s="2"/>
      <c r="H9291" s="2"/>
    </row>
    <row r="9292" spans="2:8">
      <c r="B9292" s="2" t="s">
        <v>9739</v>
      </c>
      <c r="C9292" s="2">
        <v>18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24</v>
      </c>
      <c r="D9293" s="2" t="s">
        <v>450</v>
      </c>
      <c r="E9293" s="2"/>
      <c r="F9293" s="2"/>
      <c r="G9293" s="2"/>
      <c r="H9293" s="2"/>
    </row>
    <row r="9294" spans="2:8">
      <c r="B9294" s="2" t="s">
        <v>9741</v>
      </c>
      <c r="C9294" s="2">
        <v>21</v>
      </c>
      <c r="D9294" s="2" t="s">
        <v>450</v>
      </c>
      <c r="E9294" s="2"/>
      <c r="F9294" s="2"/>
      <c r="G9294" s="2"/>
      <c r="H9294" s="2"/>
    </row>
    <row r="9295" spans="2:8">
      <c r="B9295" s="2" t="s">
        <v>9742</v>
      </c>
      <c r="C9295" s="2">
        <v>20</v>
      </c>
      <c r="D9295" s="2" t="s">
        <v>450</v>
      </c>
      <c r="E9295" s="2"/>
      <c r="F9295" s="2"/>
      <c r="G9295" s="2"/>
      <c r="H9295" s="2"/>
    </row>
    <row r="9296" spans="2:8">
      <c r="B9296" s="2" t="s">
        <v>9743</v>
      </c>
      <c r="C9296" s="2">
        <v>23</v>
      </c>
      <c r="D9296" s="2" t="s">
        <v>450</v>
      </c>
      <c r="E9296" s="2"/>
      <c r="F9296" s="2"/>
      <c r="G9296" s="2"/>
      <c r="H9296" s="2"/>
    </row>
    <row r="9297" spans="2:8">
      <c r="B9297" s="2" t="s">
        <v>9744</v>
      </c>
      <c r="C9297" s="2">
        <v>20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20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20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20</v>
      </c>
      <c r="D9300" s="2" t="s">
        <v>450</v>
      </c>
      <c r="E9300" s="2"/>
      <c r="F9300" s="2"/>
      <c r="G9300" s="2"/>
      <c r="H9300" s="2"/>
    </row>
    <row r="9301" spans="2:8">
      <c r="B9301" s="2" t="s">
        <v>9748</v>
      </c>
      <c r="C9301" s="2">
        <v>18</v>
      </c>
      <c r="D9301" s="2" t="s">
        <v>450</v>
      </c>
      <c r="E9301" s="2"/>
      <c r="F9301" s="2"/>
      <c r="G9301" s="2"/>
      <c r="H9301" s="2"/>
    </row>
    <row r="9302" spans="2:8">
      <c r="B9302" s="2" t="s">
        <v>9749</v>
      </c>
      <c r="C9302" s="2">
        <v>26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28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30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28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29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28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19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18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16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15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16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11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20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20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16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13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10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13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15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19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18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19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30</v>
      </c>
      <c r="D9324" s="2" t="s">
        <v>450</v>
      </c>
      <c r="E9324" s="2"/>
      <c r="F9324" s="2"/>
      <c r="G9324" s="2"/>
      <c r="H9324" s="2"/>
    </row>
    <row r="9325" spans="2:8">
      <c r="B9325" s="2" t="s">
        <v>9772</v>
      </c>
      <c r="C9325" s="2">
        <v>31</v>
      </c>
      <c r="D9325" s="2" t="s">
        <v>450</v>
      </c>
      <c r="E9325" s="2"/>
      <c r="F9325" s="2"/>
      <c r="G9325" s="2"/>
      <c r="H9325" s="2"/>
    </row>
    <row r="9326" spans="2:8">
      <c r="B9326" s="2" t="s">
        <v>9773</v>
      </c>
      <c r="C9326" s="2">
        <v>25</v>
      </c>
      <c r="D9326" s="2" t="s">
        <v>450</v>
      </c>
      <c r="E9326" s="2"/>
      <c r="F9326" s="2"/>
      <c r="G9326" s="2"/>
      <c r="H9326" s="2"/>
    </row>
    <row r="9327" spans="2:8">
      <c r="B9327" s="2" t="s">
        <v>9774</v>
      </c>
      <c r="C9327" s="2">
        <v>22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22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19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18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20</v>
      </c>
      <c r="D9331" s="2" t="s">
        <v>450</v>
      </c>
      <c r="E9331" s="2"/>
      <c r="F9331" s="2"/>
      <c r="G9331" s="2"/>
      <c r="H9331" s="2"/>
    </row>
    <row r="9332" spans="2:8">
      <c r="B9332" s="2" t="s">
        <v>9779</v>
      </c>
      <c r="C9332" s="2">
        <v>18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15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18</v>
      </c>
      <c r="D9334" s="2" t="s">
        <v>450</v>
      </c>
      <c r="E9334" s="2"/>
      <c r="F9334" s="2"/>
      <c r="G9334" s="2"/>
      <c r="H9334" s="2"/>
    </row>
    <row r="9335" spans="2:8">
      <c r="B9335" s="2" t="s">
        <v>9782</v>
      </c>
      <c r="C9335" s="2">
        <v>18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22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28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23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14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18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21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22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17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17</v>
      </c>
      <c r="D9344" s="2" t="s">
        <v>450</v>
      </c>
      <c r="E9344" s="2"/>
      <c r="F9344" s="2"/>
      <c r="G9344" s="2"/>
      <c r="H9344" s="2"/>
    </row>
    <row r="9345" spans="2:8">
      <c r="B9345" s="2" t="s">
        <v>9792</v>
      </c>
      <c r="C9345" s="2">
        <v>21</v>
      </c>
      <c r="D9345" s="2" t="s">
        <v>450</v>
      </c>
      <c r="E9345" s="2"/>
      <c r="F9345" s="2"/>
      <c r="G9345" s="2"/>
      <c r="H9345" s="2"/>
    </row>
    <row r="9346" spans="2:8">
      <c r="B9346" s="2" t="s">
        <v>9793</v>
      </c>
      <c r="C9346" s="2">
        <v>22</v>
      </c>
      <c r="D9346" s="2" t="s">
        <v>450</v>
      </c>
      <c r="E9346" s="2"/>
      <c r="F9346" s="2"/>
      <c r="G9346" s="2"/>
      <c r="H9346" s="2"/>
    </row>
    <row r="9347" spans="2:8">
      <c r="B9347" s="2" t="s">
        <v>9794</v>
      </c>
      <c r="C9347" s="2">
        <v>23</v>
      </c>
      <c r="D9347" s="2" t="s">
        <v>450</v>
      </c>
      <c r="E9347" s="2"/>
      <c r="F9347" s="2"/>
      <c r="G9347" s="2"/>
      <c r="H9347" s="2"/>
    </row>
    <row r="9348" spans="2:8">
      <c r="B9348" s="2" t="s">
        <v>9795</v>
      </c>
      <c r="C9348" s="2">
        <v>24</v>
      </c>
      <c r="D9348" s="2" t="s">
        <v>450</v>
      </c>
      <c r="E9348" s="2"/>
      <c r="F9348" s="2"/>
      <c r="G9348" s="2"/>
      <c r="H9348" s="2"/>
    </row>
    <row r="9349" spans="2:8">
      <c r="B9349" s="2" t="s">
        <v>9796</v>
      </c>
      <c r="C9349" s="2">
        <v>25</v>
      </c>
      <c r="D9349" s="2" t="s">
        <v>450</v>
      </c>
      <c r="E9349" s="2"/>
      <c r="F9349" s="2"/>
      <c r="G9349" s="2"/>
      <c r="H9349" s="2"/>
    </row>
    <row r="9350" spans="2:8">
      <c r="B9350" s="2" t="s">
        <v>9797</v>
      </c>
      <c r="C9350" s="2">
        <v>10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16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17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20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18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16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10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16</v>
      </c>
      <c r="D9357" s="2" t="s">
        <v>450</v>
      </c>
      <c r="E9357" s="2"/>
      <c r="F9357" s="2"/>
      <c r="G9357" s="2"/>
      <c r="H9357" s="2"/>
    </row>
    <row r="9358" spans="2:8">
      <c r="B9358" s="2" t="s">
        <v>9805</v>
      </c>
      <c r="C9358" s="2">
        <v>20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35</v>
      </c>
      <c r="D9359" s="2" t="s">
        <v>450</v>
      </c>
      <c r="E9359" s="2"/>
      <c r="F9359" s="2"/>
      <c r="G9359" s="2"/>
      <c r="H9359" s="2"/>
    </row>
    <row r="9360" spans="2:8">
      <c r="B9360" s="2" t="s">
        <v>9807</v>
      </c>
      <c r="C9360" s="2">
        <v>34</v>
      </c>
      <c r="D9360" s="2" t="s">
        <v>450</v>
      </c>
      <c r="E9360" s="2"/>
      <c r="F9360" s="2"/>
      <c r="G9360" s="2"/>
      <c r="H9360" s="2"/>
    </row>
    <row r="9361" spans="2:8">
      <c r="B9361" s="2" t="s">
        <v>9808</v>
      </c>
      <c r="C9361" s="2">
        <v>25</v>
      </c>
      <c r="D9361" s="2" t="s">
        <v>450</v>
      </c>
      <c r="E9361" s="2"/>
      <c r="F9361" s="2"/>
      <c r="G9361" s="2"/>
      <c r="H9361" s="2"/>
    </row>
    <row r="9362" spans="2:8">
      <c r="B9362" s="2" t="s">
        <v>9809</v>
      </c>
      <c r="C9362" s="2">
        <v>24</v>
      </c>
      <c r="D9362" s="2" t="s">
        <v>450</v>
      </c>
      <c r="E9362" s="2"/>
      <c r="F9362" s="2"/>
      <c r="G9362" s="2"/>
      <c r="H9362" s="2"/>
    </row>
    <row r="9363" spans="2:8">
      <c r="B9363" s="2" t="s">
        <v>9810</v>
      </c>
      <c r="C9363" s="2">
        <v>30</v>
      </c>
      <c r="D9363" s="2" t="s">
        <v>450</v>
      </c>
      <c r="E9363" s="2"/>
      <c r="F9363" s="2"/>
      <c r="G9363" s="2"/>
      <c r="H9363" s="2"/>
    </row>
    <row r="9364" spans="2:8">
      <c r="B9364" s="2" t="s">
        <v>9811</v>
      </c>
      <c r="C9364" s="2">
        <v>16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16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38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18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17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23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23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23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23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24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30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28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26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25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27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29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30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27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27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13</v>
      </c>
      <c r="D9383" s="2" t="s">
        <v>450</v>
      </c>
      <c r="E9383" s="2"/>
      <c r="F9383" s="2"/>
      <c r="G9383" s="2"/>
      <c r="H9383" s="2"/>
    </row>
    <row r="9384" spans="2:8">
      <c r="B9384" s="2" t="s">
        <v>9831</v>
      </c>
      <c r="C9384" s="2">
        <v>15</v>
      </c>
      <c r="D9384" s="2" t="s">
        <v>450</v>
      </c>
      <c r="E9384" s="2"/>
      <c r="F9384" s="2"/>
      <c r="G9384" s="2"/>
      <c r="H9384" s="2"/>
    </row>
    <row r="9385" spans="2:8">
      <c r="B9385" s="2" t="s">
        <v>9832</v>
      </c>
      <c r="C9385" s="2">
        <v>15</v>
      </c>
      <c r="D9385" s="2" t="s">
        <v>450</v>
      </c>
      <c r="E9385" s="2"/>
      <c r="F9385" s="2"/>
      <c r="G9385" s="2"/>
      <c r="H9385" s="2"/>
    </row>
    <row r="9386" spans="2:8">
      <c r="B9386" s="2" t="s">
        <v>9833</v>
      </c>
      <c r="C9386" s="2">
        <v>13</v>
      </c>
      <c r="D9386" s="2" t="s">
        <v>450</v>
      </c>
      <c r="E9386" s="2"/>
      <c r="F9386" s="2"/>
      <c r="G9386" s="2"/>
      <c r="H9386" s="2"/>
    </row>
    <row r="9387" spans="2:8">
      <c r="B9387" s="2" t="s">
        <v>9834</v>
      </c>
      <c r="C9387" s="2">
        <v>12</v>
      </c>
      <c r="D9387" s="2" t="s">
        <v>450</v>
      </c>
      <c r="E9387" s="2"/>
      <c r="F9387" s="2"/>
      <c r="G9387" s="2"/>
      <c r="H9387" s="2"/>
    </row>
    <row r="9388" spans="2:8">
      <c r="B9388" s="2" t="s">
        <v>9835</v>
      </c>
      <c r="C9388" s="2">
        <v>34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33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22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23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23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25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27</v>
      </c>
      <c r="D9394" s="2" t="s">
        <v>450</v>
      </c>
      <c r="E9394" s="2"/>
      <c r="F9394" s="2"/>
      <c r="G9394" s="2"/>
      <c r="H9394" s="2"/>
    </row>
    <row r="9395" spans="2:8">
      <c r="B9395" s="2" t="s">
        <v>9842</v>
      </c>
      <c r="C9395" s="2">
        <v>34</v>
      </c>
      <c r="D9395" s="2" t="s">
        <v>450</v>
      </c>
      <c r="E9395" s="2"/>
      <c r="F9395" s="2"/>
      <c r="G9395" s="2"/>
      <c r="H9395" s="2"/>
    </row>
    <row r="9396" spans="2:8">
      <c r="B9396" s="2" t="s">
        <v>9843</v>
      </c>
      <c r="C9396" s="2">
        <v>27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33</v>
      </c>
      <c r="D9397" s="2" t="s">
        <v>450</v>
      </c>
      <c r="E9397" s="2"/>
      <c r="F9397" s="2"/>
      <c r="G9397" s="2"/>
      <c r="H9397" s="2"/>
    </row>
    <row r="9398" spans="2:8">
      <c r="B9398" s="2" t="s">
        <v>9845</v>
      </c>
      <c r="C9398" s="2">
        <v>31</v>
      </c>
      <c r="D9398" s="2" t="s">
        <v>450</v>
      </c>
      <c r="E9398" s="2"/>
      <c r="F9398" s="2"/>
      <c r="G9398" s="2"/>
      <c r="H9398" s="2"/>
    </row>
    <row r="9399" spans="2:8">
      <c r="B9399" s="2" t="s">
        <v>9846</v>
      </c>
      <c r="C9399" s="2">
        <v>32</v>
      </c>
      <c r="D9399" s="2" t="s">
        <v>450</v>
      </c>
      <c r="E9399" s="2"/>
      <c r="F9399" s="2"/>
      <c r="G9399" s="2"/>
      <c r="H9399" s="2"/>
    </row>
    <row r="9400" spans="2:8">
      <c r="B9400" s="2" t="s">
        <v>9847</v>
      </c>
      <c r="C9400" s="2">
        <v>34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23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31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31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27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27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25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28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30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29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29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13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16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22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22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19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18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18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16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31</v>
      </c>
      <c r="D9419" s="2" t="s">
        <v>450</v>
      </c>
      <c r="E9419" s="2"/>
      <c r="F9419" s="2"/>
      <c r="G9419" s="2"/>
      <c r="H9419" s="2"/>
    </row>
    <row r="9420" spans="2:8">
      <c r="B9420" s="2" t="s">
        <v>9867</v>
      </c>
      <c r="C9420" s="2">
        <v>32</v>
      </c>
      <c r="D9420" s="2" t="s">
        <v>450</v>
      </c>
      <c r="E9420" s="2"/>
      <c r="F9420" s="2"/>
      <c r="G9420" s="2"/>
      <c r="H9420" s="2"/>
    </row>
    <row r="9421" spans="2:8">
      <c r="B9421" s="2" t="s">
        <v>9868</v>
      </c>
      <c r="C9421" s="2">
        <v>33</v>
      </c>
      <c r="D9421" s="2" t="s">
        <v>450</v>
      </c>
      <c r="E9421" s="2"/>
      <c r="F9421" s="2"/>
      <c r="G9421" s="2"/>
      <c r="H9421" s="2"/>
    </row>
    <row r="9422" spans="2:8">
      <c r="B9422" s="2" t="s">
        <v>9869</v>
      </c>
      <c r="C9422" s="2">
        <v>26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25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23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23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30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19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10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28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13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20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22</v>
      </c>
      <c r="D9432" s="2" t="s">
        <v>450</v>
      </c>
      <c r="E9432" s="2"/>
      <c r="F9432" s="2"/>
      <c r="G9432" s="2"/>
      <c r="H9432" s="2"/>
    </row>
    <row r="9433" spans="2:8">
      <c r="B9433" s="2" t="s">
        <v>9880</v>
      </c>
      <c r="C9433" s="2">
        <v>40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35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34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36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27</v>
      </c>
      <c r="D9437" s="2" t="s">
        <v>450</v>
      </c>
      <c r="E9437" s="2"/>
      <c r="F9437" s="2"/>
      <c r="G9437" s="2"/>
      <c r="H9437" s="2"/>
    </row>
    <row r="9438" spans="2:8">
      <c r="B9438" s="2" t="s">
        <v>9885</v>
      </c>
      <c r="C9438" s="2">
        <v>27</v>
      </c>
      <c r="D9438" s="2" t="s">
        <v>450</v>
      </c>
      <c r="E9438" s="2"/>
      <c r="F9438" s="2"/>
      <c r="G9438" s="2"/>
      <c r="H9438" s="2"/>
    </row>
    <row r="9439" spans="2:8">
      <c r="B9439" s="2" t="s">
        <v>9886</v>
      </c>
      <c r="C9439" s="2">
        <v>30</v>
      </c>
      <c r="D9439" s="2" t="s">
        <v>450</v>
      </c>
      <c r="E9439" s="2"/>
      <c r="F9439" s="2"/>
      <c r="G9439" s="2"/>
      <c r="H9439" s="2"/>
    </row>
    <row r="9440" spans="2:8">
      <c r="B9440" s="2" t="s">
        <v>9887</v>
      </c>
      <c r="C9440" s="2">
        <v>33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29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27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35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31</v>
      </c>
      <c r="D9444" s="2" t="s">
        <v>450</v>
      </c>
      <c r="E9444" s="2"/>
      <c r="F9444" s="2"/>
      <c r="G9444" s="2"/>
      <c r="H9444" s="2"/>
    </row>
    <row r="9445" spans="2:8">
      <c r="B9445" s="2" t="s">
        <v>9892</v>
      </c>
      <c r="C9445" s="2">
        <v>29</v>
      </c>
      <c r="D9445" s="2" t="s">
        <v>450</v>
      </c>
      <c r="E9445" s="2"/>
      <c r="F9445" s="2"/>
      <c r="G9445" s="2"/>
      <c r="H9445" s="2"/>
    </row>
    <row r="9446" spans="2:8">
      <c r="B9446" s="2" t="s">
        <v>9893</v>
      </c>
      <c r="C9446" s="2">
        <v>31</v>
      </c>
      <c r="D9446" s="2" t="s">
        <v>450</v>
      </c>
      <c r="E9446" s="2"/>
      <c r="F9446" s="2"/>
      <c r="G9446" s="2"/>
      <c r="H9446" s="2"/>
    </row>
    <row r="9447" spans="2:8">
      <c r="B9447" s="2" t="s">
        <v>9894</v>
      </c>
      <c r="C9447" s="2">
        <v>30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36</v>
      </c>
      <c r="D9449" s="2" t="s">
        <v>450</v>
      </c>
      <c r="E9449" s="2"/>
      <c r="F9449" s="2"/>
      <c r="G9449" s="2"/>
      <c r="H9449" s="2"/>
    </row>
    <row r="9450" spans="2:8">
      <c r="B9450" s="2" t="s">
        <v>9897</v>
      </c>
      <c r="C9450" s="2">
        <v>35</v>
      </c>
      <c r="D9450" s="2" t="s">
        <v>450</v>
      </c>
      <c r="E9450" s="2"/>
      <c r="F9450" s="2"/>
      <c r="G9450" s="2"/>
      <c r="H9450" s="2"/>
    </row>
    <row r="9451" spans="2:8">
      <c r="B9451" s="2" t="s">
        <v>9898</v>
      </c>
      <c r="C9451" s="2">
        <v>31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30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32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30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27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30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29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29</v>
      </c>
      <c r="D9458" s="2" t="s">
        <v>450</v>
      </c>
      <c r="E9458" s="2"/>
      <c r="F9458" s="2"/>
      <c r="G9458" s="2"/>
      <c r="H9458" s="2"/>
    </row>
    <row r="9459" spans="2:8">
      <c r="B9459" s="2" t="s">
        <v>9906</v>
      </c>
      <c r="C9459" s="2">
        <v>32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33</v>
      </c>
      <c r="D9460" s="2" t="s">
        <v>450</v>
      </c>
      <c r="E9460" s="2"/>
      <c r="F9460" s="2"/>
      <c r="G9460" s="2"/>
      <c r="H9460" s="2"/>
    </row>
    <row r="9461" spans="2:8">
      <c r="B9461" s="2" t="s">
        <v>9908</v>
      </c>
      <c r="C9461" s="2">
        <v>36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27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30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27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29</v>
      </c>
      <c r="D9465" s="2" t="s">
        <v>450</v>
      </c>
      <c r="E9465" s="2"/>
      <c r="F9465" s="2"/>
      <c r="G9465" s="2"/>
      <c r="H9465" s="2"/>
    </row>
    <row r="9466" spans="2:8">
      <c r="B9466" s="2" t="s">
        <v>9913</v>
      </c>
      <c r="C9466" s="2">
        <v>29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7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35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35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32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32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28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27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27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29</v>
      </c>
      <c r="D9475" s="2" t="s">
        <v>450</v>
      </c>
      <c r="E9475" s="2"/>
      <c r="F9475" s="2"/>
      <c r="G9475" s="2"/>
      <c r="H9475" s="2"/>
    </row>
    <row r="9476" spans="2:8">
      <c r="B9476" s="2" t="s">
        <v>9923</v>
      </c>
      <c r="C9476" s="2">
        <v>31</v>
      </c>
      <c r="D9476" s="2" t="s">
        <v>450</v>
      </c>
      <c r="E9476" s="2"/>
      <c r="F9476" s="2"/>
      <c r="G9476" s="2"/>
      <c r="H9476" s="2"/>
    </row>
    <row r="9477" spans="2:8">
      <c r="B9477" s="2" t="s">
        <v>9924</v>
      </c>
      <c r="C9477" s="2">
        <v>31</v>
      </c>
      <c r="D9477" s="2" t="s">
        <v>450</v>
      </c>
      <c r="E9477" s="2"/>
      <c r="F9477" s="2"/>
      <c r="G9477" s="2"/>
      <c r="H9477" s="2"/>
    </row>
    <row r="9478" spans="2:8">
      <c r="B9478" s="2" t="s">
        <v>9925</v>
      </c>
      <c r="C9478" s="2">
        <v>34</v>
      </c>
      <c r="D9478" s="2" t="s">
        <v>450</v>
      </c>
      <c r="E9478" s="2"/>
      <c r="F9478" s="2"/>
      <c r="G9478" s="2"/>
      <c r="H9478" s="2"/>
    </row>
    <row r="9479" spans="2:8">
      <c r="B9479" s="2" t="s">
        <v>9926</v>
      </c>
      <c r="C9479" s="2">
        <v>33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31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24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23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26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26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27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26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27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28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28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27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31</v>
      </c>
      <c r="D9491" s="2" t="s">
        <v>450</v>
      </c>
      <c r="E9491" s="2"/>
      <c r="F9491" s="2"/>
      <c r="G9491" s="2"/>
      <c r="H9491" s="2"/>
    </row>
    <row r="9492" spans="2:8">
      <c r="B9492" s="2" t="s">
        <v>9939</v>
      </c>
      <c r="C9492" s="2">
        <v>31</v>
      </c>
      <c r="D9492" s="2" t="s">
        <v>450</v>
      </c>
      <c r="E9492" s="2"/>
      <c r="F9492" s="2"/>
      <c r="G9492" s="2"/>
      <c r="H9492" s="2"/>
    </row>
    <row r="9493" spans="2:8">
      <c r="B9493" s="2" t="s">
        <v>9940</v>
      </c>
      <c r="C9493" s="2">
        <v>32</v>
      </c>
      <c r="D9493" s="2" t="s">
        <v>450</v>
      </c>
      <c r="E9493" s="2"/>
      <c r="F9493" s="2"/>
      <c r="G9493" s="2"/>
      <c r="H9493" s="2"/>
    </row>
    <row r="9494" spans="2:8">
      <c r="B9494" s="2" t="s">
        <v>9941</v>
      </c>
      <c r="C9494" s="2">
        <v>31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32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31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33</v>
      </c>
      <c r="D9497" s="2" t="s">
        <v>450</v>
      </c>
      <c r="E9497" s="2"/>
      <c r="F9497" s="2"/>
      <c r="G9497" s="2"/>
      <c r="H9497" s="2"/>
    </row>
    <row r="9498" spans="2:8">
      <c r="B9498" s="2" t="s">
        <v>9945</v>
      </c>
      <c r="C9498" s="2">
        <v>35</v>
      </c>
      <c r="D9498" s="2" t="s">
        <v>450</v>
      </c>
      <c r="E9498" s="2"/>
      <c r="F9498" s="2"/>
      <c r="G9498" s="2"/>
      <c r="H9498" s="2"/>
    </row>
    <row r="9499" spans="2:8">
      <c r="B9499" s="2" t="s">
        <v>9946</v>
      </c>
      <c r="C9499" s="2">
        <v>35</v>
      </c>
      <c r="D9499" s="2" t="s">
        <v>450</v>
      </c>
      <c r="E9499" s="2"/>
      <c r="F9499" s="2"/>
      <c r="G9499" s="2"/>
      <c r="H9499" s="2"/>
    </row>
    <row r="9500" spans="2:8">
      <c r="B9500" s="2" t="s">
        <v>9947</v>
      </c>
      <c r="C9500" s="2">
        <v>25</v>
      </c>
      <c r="D9500" s="2" t="s">
        <v>450</v>
      </c>
      <c r="E9500" s="2"/>
      <c r="F9500" s="2"/>
      <c r="G9500" s="2"/>
      <c r="H9500" s="2"/>
    </row>
    <row r="9501" spans="2:8">
      <c r="B9501" s="2" t="s">
        <v>9948</v>
      </c>
      <c r="C9501" s="2">
        <v>26</v>
      </c>
      <c r="D9501" s="2" t="s">
        <v>450</v>
      </c>
      <c r="E9501" s="2"/>
      <c r="F9501" s="2"/>
      <c r="G9501" s="2"/>
      <c r="H9501" s="2"/>
    </row>
    <row r="9502" spans="2:8">
      <c r="B9502" s="2" t="s">
        <v>9949</v>
      </c>
      <c r="C9502" s="2">
        <v>27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22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23</v>
      </c>
      <c r="D9504" s="2" t="s">
        <v>450</v>
      </c>
      <c r="E9504" s="2"/>
      <c r="F9504" s="2"/>
      <c r="G9504" s="2"/>
      <c r="H9504" s="2"/>
    </row>
    <row r="9505" spans="2:8">
      <c r="B9505" s="2" t="s">
        <v>9952</v>
      </c>
      <c r="C9505" s="2">
        <v>24</v>
      </c>
      <c r="D9505" s="2" t="s">
        <v>450</v>
      </c>
      <c r="E9505" s="2"/>
      <c r="F9505" s="2"/>
      <c r="G9505" s="2"/>
      <c r="H9505" s="2"/>
    </row>
    <row r="9506" spans="2:8">
      <c r="B9506" s="2" t="s">
        <v>9953</v>
      </c>
      <c r="C9506" s="2">
        <v>25</v>
      </c>
      <c r="D9506" s="2" t="s">
        <v>450</v>
      </c>
      <c r="E9506" s="2"/>
      <c r="F9506" s="2"/>
      <c r="G9506" s="2"/>
      <c r="H9506" s="2"/>
    </row>
    <row r="9507" spans="2:8">
      <c r="B9507" s="2" t="s">
        <v>9954</v>
      </c>
      <c r="C9507" s="2">
        <v>36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36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22</v>
      </c>
      <c r="D9509" s="2" t="s">
        <v>450</v>
      </c>
      <c r="E9509" s="2"/>
      <c r="F9509" s="2"/>
      <c r="G9509" s="2"/>
      <c r="H9509" s="2"/>
    </row>
    <row r="9510" spans="2:8">
      <c r="B9510" s="2" t="s">
        <v>9957</v>
      </c>
      <c r="C9510" s="2">
        <v>20</v>
      </c>
      <c r="D9510" s="2" t="s">
        <v>450</v>
      </c>
      <c r="E9510" s="2"/>
      <c r="F9510" s="2"/>
      <c r="G9510" s="2"/>
      <c r="H9510" s="2"/>
    </row>
    <row r="9511" spans="2:8">
      <c r="B9511" s="2" t="s">
        <v>9958</v>
      </c>
      <c r="C9511" s="2">
        <v>23</v>
      </c>
      <c r="D9511" s="2" t="s">
        <v>450</v>
      </c>
      <c r="E9511" s="2"/>
      <c r="F9511" s="2"/>
      <c r="G9511" s="2"/>
      <c r="H9511" s="2"/>
    </row>
    <row r="9512" spans="2:8">
      <c r="B9512" s="2" t="s">
        <v>9959</v>
      </c>
      <c r="C9512" s="2">
        <v>24</v>
      </c>
      <c r="D9512" s="2" t="s">
        <v>450</v>
      </c>
      <c r="E9512" s="2"/>
      <c r="F9512" s="2"/>
      <c r="G9512" s="2"/>
      <c r="H9512" s="2"/>
    </row>
    <row r="9513" spans="2:8">
      <c r="B9513" s="2" t="s">
        <v>9960</v>
      </c>
      <c r="C9513" s="2">
        <v>46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44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32</v>
      </c>
      <c r="D9515" s="2" t="s">
        <v>450</v>
      </c>
      <c r="E9515" s="2"/>
      <c r="F9515" s="2"/>
      <c r="G9515" s="2"/>
      <c r="H9515" s="2"/>
    </row>
    <row r="9516" spans="2:8">
      <c r="B9516" s="2" t="s">
        <v>9963</v>
      </c>
      <c r="C9516" s="2">
        <v>32</v>
      </c>
      <c r="D9516" s="2" t="s">
        <v>450</v>
      </c>
      <c r="E9516" s="2"/>
      <c r="F9516" s="2"/>
      <c r="G9516" s="2"/>
      <c r="H9516" s="2"/>
    </row>
    <row r="9517" spans="2:8">
      <c r="B9517" s="2" t="s">
        <v>9964</v>
      </c>
      <c r="C9517" s="2">
        <v>33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24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22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21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24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21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17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13</v>
      </c>
      <c r="D9524" s="2" t="s">
        <v>450</v>
      </c>
      <c r="E9524" s="2"/>
      <c r="F9524" s="2"/>
      <c r="G9524" s="2"/>
      <c r="H9524" s="2"/>
    </row>
    <row r="9525" spans="2:8">
      <c r="B9525" s="2" t="s">
        <v>9972</v>
      </c>
      <c r="C9525" s="2">
        <v>17</v>
      </c>
      <c r="D9525" s="2" t="s">
        <v>450</v>
      </c>
      <c r="E9525" s="2"/>
      <c r="F9525" s="2"/>
      <c r="G9525" s="2"/>
      <c r="H9525" s="2"/>
    </row>
    <row r="9526" spans="2:8">
      <c r="B9526" s="2" t="s">
        <v>9973</v>
      </c>
      <c r="C9526" s="2">
        <v>15</v>
      </c>
      <c r="D9526" s="2" t="s">
        <v>450</v>
      </c>
      <c r="E9526" s="2"/>
      <c r="F9526" s="2"/>
      <c r="G9526" s="2"/>
      <c r="H9526" s="2"/>
    </row>
    <row r="9527" spans="2:8">
      <c r="B9527" s="2" t="s">
        <v>9974</v>
      </c>
      <c r="C9527" s="2">
        <v>19</v>
      </c>
      <c r="D9527" s="2" t="s">
        <v>450</v>
      </c>
      <c r="E9527" s="2"/>
      <c r="F9527" s="2"/>
      <c r="G9527" s="2"/>
      <c r="H9527" s="2"/>
    </row>
    <row r="9528" spans="2:8">
      <c r="B9528" s="2" t="s">
        <v>9975</v>
      </c>
      <c r="C9528" s="2">
        <v>17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23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24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27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27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27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20</v>
      </c>
      <c r="D9534" s="2" t="s">
        <v>450</v>
      </c>
      <c r="E9534" s="2"/>
      <c r="F9534" s="2"/>
      <c r="G9534" s="2"/>
      <c r="H9534" s="2"/>
    </row>
    <row r="9535" spans="2:8">
      <c r="B9535" s="2" t="s">
        <v>9982</v>
      </c>
      <c r="C9535" s="2">
        <v>17</v>
      </c>
      <c r="D9535" s="2" t="s">
        <v>450</v>
      </c>
      <c r="E9535" s="2"/>
      <c r="F9535" s="2"/>
      <c r="G9535" s="2"/>
      <c r="H9535" s="2"/>
    </row>
    <row r="9536" spans="2:8">
      <c r="B9536" s="2" t="s">
        <v>9983</v>
      </c>
      <c r="C9536" s="2">
        <v>18</v>
      </c>
      <c r="D9536" s="2" t="s">
        <v>450</v>
      </c>
      <c r="E9536" s="2"/>
      <c r="F9536" s="2"/>
      <c r="G9536" s="2"/>
      <c r="H9536" s="2"/>
    </row>
    <row r="9537" spans="2:8">
      <c r="B9537" s="2" t="s">
        <v>9984</v>
      </c>
      <c r="C9537" s="2">
        <v>20</v>
      </c>
      <c r="D9537" s="2" t="s">
        <v>450</v>
      </c>
      <c r="E9537" s="2"/>
      <c r="F9537" s="2"/>
      <c r="G9537" s="2"/>
      <c r="H9537" s="2"/>
    </row>
    <row r="9538" spans="2:8">
      <c r="B9538" s="2" t="s">
        <v>9985</v>
      </c>
      <c r="C9538" s="2">
        <v>22</v>
      </c>
      <c r="D9538" s="2" t="s">
        <v>450</v>
      </c>
      <c r="E9538" s="2"/>
      <c r="F9538" s="2"/>
      <c r="G9538" s="2"/>
      <c r="H9538" s="2"/>
    </row>
    <row r="9539" spans="2:8">
      <c r="B9539" s="2" t="s">
        <v>9986</v>
      </c>
      <c r="C9539" s="2">
        <v>17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19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26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25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25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24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14</v>
      </c>
      <c r="D9545" s="2" t="s">
        <v>450</v>
      </c>
      <c r="E9545" s="2"/>
      <c r="F9545" s="2"/>
      <c r="G9545" s="2"/>
      <c r="H9545" s="2"/>
    </row>
    <row r="9546" spans="2:8">
      <c r="B9546" s="2" t="s">
        <v>9993</v>
      </c>
      <c r="C9546" s="2">
        <v>19</v>
      </c>
      <c r="D9546" s="2" t="s">
        <v>450</v>
      </c>
      <c r="E9546" s="2"/>
      <c r="F9546" s="2"/>
      <c r="G9546" s="2"/>
      <c r="H9546" s="2"/>
    </row>
    <row r="9547" spans="2:8">
      <c r="B9547" s="2" t="s">
        <v>9994</v>
      </c>
      <c r="C9547" s="2">
        <v>27</v>
      </c>
      <c r="D9547" s="2" t="s">
        <v>450</v>
      </c>
      <c r="E9547" s="2"/>
      <c r="F9547" s="2"/>
      <c r="G9547" s="2"/>
      <c r="H9547" s="2"/>
    </row>
    <row r="9548" spans="2:8">
      <c r="B9548" s="2" t="s">
        <v>9995</v>
      </c>
      <c r="C9548" s="2">
        <v>27</v>
      </c>
      <c r="D9548" s="2" t="s">
        <v>450</v>
      </c>
      <c r="E9548" s="2"/>
      <c r="F9548" s="2"/>
      <c r="G9548" s="2"/>
      <c r="H9548" s="2"/>
    </row>
    <row r="9549" spans="2:8">
      <c r="B9549" s="2" t="s">
        <v>9996</v>
      </c>
      <c r="C9549" s="2">
        <v>28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30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30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37</v>
      </c>
      <c r="D9552" s="2" t="s">
        <v>450</v>
      </c>
      <c r="E9552" s="2"/>
      <c r="F9552" s="2"/>
      <c r="G9552" s="2"/>
      <c r="H9552" s="2"/>
    </row>
    <row r="9553" spans="2:8">
      <c r="B9553" s="2" t="s">
        <v>10000</v>
      </c>
      <c r="C9553" s="2">
        <v>41</v>
      </c>
      <c r="D9553" s="2" t="s">
        <v>450</v>
      </c>
      <c r="E9553" s="2"/>
      <c r="F9553" s="2"/>
      <c r="G9553" s="2"/>
      <c r="H9553" s="2"/>
    </row>
    <row r="9554" spans="2:8">
      <c r="B9554" s="2" t="s">
        <v>10001</v>
      </c>
      <c r="C9554" s="2">
        <v>30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28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27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22</v>
      </c>
      <c r="D9557" s="2" t="s">
        <v>450</v>
      </c>
      <c r="E9557" s="2"/>
      <c r="F9557" s="2"/>
      <c r="G9557" s="2"/>
      <c r="H9557" s="2"/>
    </row>
    <row r="9558" spans="2:8">
      <c r="B9558" s="2" t="s">
        <v>10005</v>
      </c>
      <c r="C9558" s="2">
        <v>10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10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19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12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16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18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35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33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32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38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35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35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29</v>
      </c>
      <c r="D9570" s="2" t="s">
        <v>450</v>
      </c>
      <c r="E9570" s="2"/>
      <c r="F9570" s="2"/>
      <c r="G9570" s="2"/>
      <c r="H9570" s="2"/>
    </row>
    <row r="9571" spans="2:8">
      <c r="B9571" s="2" t="s">
        <v>10018</v>
      </c>
      <c r="C9571" s="2">
        <v>30</v>
      </c>
      <c r="D9571" s="2" t="s">
        <v>450</v>
      </c>
      <c r="E9571" s="2"/>
      <c r="F9571" s="2"/>
      <c r="G9571" s="2"/>
      <c r="H9571" s="2"/>
    </row>
    <row r="9572" spans="2:8">
      <c r="B9572" s="2" t="s">
        <v>10019</v>
      </c>
      <c r="C9572" s="2">
        <v>29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28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28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27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27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26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25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26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31</v>
      </c>
      <c r="D9580" s="2" t="s">
        <v>450</v>
      </c>
      <c r="E9580" s="2"/>
      <c r="F9580" s="2"/>
      <c r="G9580" s="2"/>
      <c r="H9580" s="2"/>
    </row>
    <row r="9581" spans="2:8">
      <c r="B9581" s="2" t="s">
        <v>10028</v>
      </c>
      <c r="C9581" s="2">
        <v>38</v>
      </c>
      <c r="D9581" s="2" t="s">
        <v>450</v>
      </c>
      <c r="E9581" s="2"/>
      <c r="F9581" s="2"/>
      <c r="G9581" s="2"/>
      <c r="H9581" s="2"/>
    </row>
    <row r="9582" spans="2:8">
      <c r="B9582" s="2" t="s">
        <v>10029</v>
      </c>
      <c r="C9582" s="2">
        <v>39</v>
      </c>
      <c r="D9582" s="2" t="s">
        <v>450</v>
      </c>
      <c r="E9582" s="2"/>
      <c r="F9582" s="2"/>
      <c r="G9582" s="2"/>
      <c r="H9582" s="2"/>
    </row>
    <row r="9583" spans="2:8">
      <c r="B9583" s="2" t="s">
        <v>10030</v>
      </c>
      <c r="C9583" s="2">
        <v>32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32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31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27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25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26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30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30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33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31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24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25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27</v>
      </c>
      <c r="D9595" s="2" t="s">
        <v>450</v>
      </c>
      <c r="E9595" s="2"/>
      <c r="F9595" s="2"/>
      <c r="G9595" s="2"/>
      <c r="H9595" s="2"/>
    </row>
    <row r="9596" spans="2:8">
      <c r="B9596" s="2" t="s">
        <v>10043</v>
      </c>
      <c r="C9596" s="2">
        <v>27</v>
      </c>
      <c r="D9596" s="2" t="s">
        <v>450</v>
      </c>
      <c r="E9596" s="2"/>
      <c r="F9596" s="2"/>
      <c r="G9596" s="2"/>
      <c r="H9596" s="2"/>
    </row>
    <row r="9597" spans="2:8">
      <c r="B9597" s="2" t="s">
        <v>10044</v>
      </c>
      <c r="C9597" s="2">
        <v>29</v>
      </c>
      <c r="D9597" s="2" t="s">
        <v>450</v>
      </c>
      <c r="E9597" s="2"/>
      <c r="F9597" s="2"/>
      <c r="G9597" s="2"/>
      <c r="H9597" s="2"/>
    </row>
    <row r="9598" spans="2:8">
      <c r="B9598" s="2" t="s">
        <v>10045</v>
      </c>
      <c r="C9598" s="2">
        <v>30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29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8</v>
      </c>
      <c r="D9600" s="2" t="s">
        <v>450</v>
      </c>
      <c r="E9600" s="2"/>
      <c r="F9600" s="2"/>
      <c r="G9600" s="2"/>
      <c r="H9600" s="2"/>
    </row>
    <row r="9601" spans="2:8">
      <c r="B9601" s="2" t="s">
        <v>10048</v>
      </c>
      <c r="C9601" s="2">
        <v>26</v>
      </c>
      <c r="D9601" s="2" t="s">
        <v>450</v>
      </c>
      <c r="E9601" s="2"/>
      <c r="F9601" s="2"/>
      <c r="G9601" s="2"/>
      <c r="H9601" s="2"/>
    </row>
    <row r="9602" spans="2:8">
      <c r="B9602" s="2" t="s">
        <v>10049</v>
      </c>
      <c r="C9602" s="2">
        <v>27</v>
      </c>
      <c r="D9602" s="2" t="s">
        <v>450</v>
      </c>
      <c r="E9602" s="2"/>
      <c r="F9602" s="2"/>
      <c r="G9602" s="2"/>
      <c r="H9602" s="2"/>
    </row>
    <row r="9603" spans="2:8">
      <c r="B9603" s="2" t="s">
        <v>10050</v>
      </c>
      <c r="C9603" s="2">
        <v>27</v>
      </c>
      <c r="D9603" s="2" t="s">
        <v>450</v>
      </c>
      <c r="E9603" s="2"/>
      <c r="F9603" s="2"/>
      <c r="G9603" s="2"/>
      <c r="H9603" s="2"/>
    </row>
    <row r="9604" spans="2:8">
      <c r="B9604" s="2" t="s">
        <v>10051</v>
      </c>
      <c r="C9604" s="2">
        <v>33</v>
      </c>
      <c r="D9604" s="2" t="s">
        <v>450</v>
      </c>
      <c r="E9604" s="2"/>
      <c r="F9604" s="2"/>
      <c r="G9604" s="2"/>
      <c r="H9604" s="2"/>
    </row>
    <row r="9605" spans="2:8">
      <c r="B9605" s="2" t="s">
        <v>10052</v>
      </c>
      <c r="C9605" s="2">
        <v>35</v>
      </c>
      <c r="D9605" s="2" t="s">
        <v>450</v>
      </c>
      <c r="E9605" s="2"/>
      <c r="F9605" s="2"/>
      <c r="G9605" s="2"/>
      <c r="H9605" s="2"/>
    </row>
    <row r="9606" spans="2:8">
      <c r="B9606" s="2" t="s">
        <v>10053</v>
      </c>
      <c r="C9606" s="2">
        <v>37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36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22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22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21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21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24</v>
      </c>
      <c r="D9612" s="2" t="s">
        <v>450</v>
      </c>
      <c r="E9612" s="2"/>
      <c r="F9612" s="2"/>
      <c r="G9612" s="2"/>
      <c r="H9612" s="2"/>
    </row>
    <row r="9613" spans="2:8">
      <c r="B9613" s="2" t="s">
        <v>10060</v>
      </c>
      <c r="C9613" s="2">
        <v>15</v>
      </c>
      <c r="D9613" s="2" t="s">
        <v>450</v>
      </c>
      <c r="E9613" s="2"/>
      <c r="F9613" s="2"/>
      <c r="G9613" s="2"/>
      <c r="H9613" s="2"/>
    </row>
    <row r="9614" spans="2:8">
      <c r="B9614" s="2" t="s">
        <v>10061</v>
      </c>
      <c r="C9614" s="2">
        <v>10</v>
      </c>
      <c r="D9614" s="2" t="s">
        <v>450</v>
      </c>
      <c r="E9614" s="2"/>
      <c r="F9614" s="2"/>
      <c r="G9614" s="2"/>
      <c r="H9614" s="2"/>
    </row>
    <row r="9615" spans="2:8">
      <c r="B9615" s="2" t="s">
        <v>10062</v>
      </c>
      <c r="C9615" s="2">
        <v>17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17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18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19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19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20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27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27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27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25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27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20</v>
      </c>
      <c r="D9626" s="2" t="s">
        <v>450</v>
      </c>
      <c r="E9626" s="2"/>
      <c r="F9626" s="2"/>
      <c r="G9626" s="2"/>
      <c r="H9626" s="2"/>
    </row>
    <row r="9627" spans="2:8">
      <c r="B9627" s="2" t="s">
        <v>10074</v>
      </c>
      <c r="C9627" s="2">
        <v>28</v>
      </c>
      <c r="D9627" s="2" t="s">
        <v>450</v>
      </c>
      <c r="E9627" s="2"/>
      <c r="F9627" s="2"/>
      <c r="G9627" s="2"/>
      <c r="H9627" s="2"/>
    </row>
    <row r="9628" spans="2:8">
      <c r="B9628" s="2" t="s">
        <v>10075</v>
      </c>
      <c r="C9628" s="2">
        <v>27</v>
      </c>
      <c r="D9628" s="2" t="s">
        <v>450</v>
      </c>
      <c r="E9628" s="2"/>
      <c r="F9628" s="2"/>
      <c r="G9628" s="2"/>
      <c r="H9628" s="2"/>
    </row>
    <row r="9629" spans="2:8">
      <c r="B9629" s="2" t="s">
        <v>10076</v>
      </c>
      <c r="C9629" s="2">
        <v>19</v>
      </c>
      <c r="D9629" s="2" t="s">
        <v>450</v>
      </c>
      <c r="E9629" s="2"/>
      <c r="F9629" s="2"/>
      <c r="G9629" s="2"/>
      <c r="H9629" s="2"/>
    </row>
    <row r="9630" spans="2:8">
      <c r="B9630" s="2" t="s">
        <v>10077</v>
      </c>
      <c r="C9630" s="2">
        <v>20</v>
      </c>
      <c r="D9630" s="2" t="s">
        <v>450</v>
      </c>
      <c r="E9630" s="2"/>
      <c r="F9630" s="2"/>
      <c r="G9630" s="2"/>
      <c r="H9630" s="2"/>
    </row>
    <row r="9631" spans="2:8">
      <c r="B9631" s="2" t="s">
        <v>10078</v>
      </c>
      <c r="C9631" s="2">
        <v>21</v>
      </c>
      <c r="D9631" s="2" t="s">
        <v>450</v>
      </c>
      <c r="E9631" s="2"/>
      <c r="F9631" s="2"/>
      <c r="G9631" s="2"/>
      <c r="H9631" s="2"/>
    </row>
    <row r="9632" spans="2:8">
      <c r="B9632" s="2" t="s">
        <v>10079</v>
      </c>
      <c r="C9632" s="2">
        <v>22</v>
      </c>
      <c r="D9632" s="2" t="s">
        <v>450</v>
      </c>
      <c r="E9632" s="2"/>
      <c r="F9632" s="2"/>
      <c r="G9632" s="2"/>
      <c r="H9632" s="2"/>
    </row>
    <row r="9633" spans="2:8">
      <c r="B9633" s="2" t="s">
        <v>10080</v>
      </c>
      <c r="C9633" s="2">
        <v>33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34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34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33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30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20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20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15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31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27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19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13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19</v>
      </c>
      <c r="D9645" s="2" t="s">
        <v>450</v>
      </c>
      <c r="E9645" s="2"/>
      <c r="F9645" s="2"/>
      <c r="G9645" s="2"/>
      <c r="H9645" s="2"/>
    </row>
    <row r="9646" spans="2:8">
      <c r="B9646" s="2" t="s">
        <v>10093</v>
      </c>
      <c r="C9646" s="2">
        <v>12</v>
      </c>
      <c r="D9646" s="2" t="s">
        <v>450</v>
      </c>
      <c r="E9646" s="2"/>
      <c r="F9646" s="2"/>
      <c r="G9646" s="2"/>
      <c r="H9646" s="2"/>
    </row>
    <row r="9647" spans="2:8">
      <c r="B9647" s="2" t="s">
        <v>10094</v>
      </c>
      <c r="C9647" s="2">
        <v>22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16</v>
      </c>
      <c r="D9648" s="2" t="s">
        <v>450</v>
      </c>
      <c r="E9648" s="2"/>
      <c r="F9648" s="2"/>
      <c r="G9648" s="2"/>
      <c r="H9648" s="2"/>
    </row>
    <row r="9649" spans="2:8">
      <c r="B9649" s="2" t="s">
        <v>10096</v>
      </c>
      <c r="C9649" s="2">
        <v>5</v>
      </c>
      <c r="D9649" s="2" t="s">
        <v>450</v>
      </c>
      <c r="E9649" s="2"/>
      <c r="F9649" s="2"/>
      <c r="G9649" s="2"/>
      <c r="H9649" s="2"/>
    </row>
    <row r="9650" spans="2:8">
      <c r="B9650" s="2" t="s">
        <v>10097</v>
      </c>
      <c r="C9650" s="2">
        <v>11</v>
      </c>
      <c r="D9650" s="2" t="s">
        <v>450</v>
      </c>
      <c r="E9650" s="2"/>
      <c r="F9650" s="2"/>
      <c r="G9650" s="2"/>
      <c r="H9650" s="2"/>
    </row>
    <row r="9651" spans="2:8">
      <c r="B9651" s="2" t="s">
        <v>10098</v>
      </c>
      <c r="C9651" s="2">
        <v>15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31</v>
      </c>
      <c r="D9652" s="2" t="s">
        <v>450</v>
      </c>
      <c r="E9652" s="2"/>
      <c r="F9652" s="2"/>
      <c r="G9652" s="2"/>
      <c r="H9652" s="2"/>
    </row>
    <row r="9653" spans="2:8">
      <c r="B9653" s="2" t="s">
        <v>10100</v>
      </c>
      <c r="C9653" s="2">
        <v>13</v>
      </c>
      <c r="D9653" s="2" t="s">
        <v>450</v>
      </c>
      <c r="E9653" s="2"/>
      <c r="F9653" s="2"/>
      <c r="G9653" s="2"/>
      <c r="H9653" s="2"/>
    </row>
    <row r="9654" spans="2:8">
      <c r="B9654" s="2" t="s">
        <v>10101</v>
      </c>
      <c r="C9654" s="2">
        <v>17</v>
      </c>
      <c r="D9654" s="2" t="s">
        <v>450</v>
      </c>
      <c r="E9654" s="2"/>
      <c r="F9654" s="2"/>
      <c r="G9654" s="2"/>
      <c r="H9654" s="2"/>
    </row>
    <row r="9655" spans="2:8">
      <c r="B9655" s="2" t="s">
        <v>10102</v>
      </c>
      <c r="C9655" s="2">
        <v>9</v>
      </c>
      <c r="D9655" s="2" t="s">
        <v>450</v>
      </c>
      <c r="E9655" s="2"/>
      <c r="F9655" s="2"/>
      <c r="G9655" s="2"/>
      <c r="H9655" s="2"/>
    </row>
    <row r="9656" spans="2:8">
      <c r="B9656" s="2" t="s">
        <v>10103</v>
      </c>
      <c r="C9656" s="2">
        <v>21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21</v>
      </c>
      <c r="D9657" s="2" t="s">
        <v>450</v>
      </c>
      <c r="E9657" s="2"/>
      <c r="F9657" s="2"/>
      <c r="G9657" s="2"/>
      <c r="H9657" s="2"/>
    </row>
    <row r="9658" spans="2:8">
      <c r="B9658" s="2" t="s">
        <v>10105</v>
      </c>
      <c r="C9658" s="2">
        <v>10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22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27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22</v>
      </c>
      <c r="D9661" s="2" t="s">
        <v>450</v>
      </c>
      <c r="E9661" s="2"/>
      <c r="F9661" s="2"/>
      <c r="G9661" s="2"/>
      <c r="H9661" s="2"/>
    </row>
    <row r="9662" spans="2:8">
      <c r="B9662" s="2" t="s">
        <v>10109</v>
      </c>
      <c r="C9662" s="2">
        <v>31</v>
      </c>
      <c r="D9662" s="2" t="s">
        <v>450</v>
      </c>
      <c r="E9662" s="2"/>
      <c r="F9662" s="2"/>
      <c r="G9662" s="2"/>
      <c r="H9662" s="2"/>
    </row>
    <row r="9663" spans="2:8">
      <c r="B9663" s="2" t="s">
        <v>10110</v>
      </c>
      <c r="C9663" s="2">
        <v>35</v>
      </c>
      <c r="D9663" s="2" t="s">
        <v>450</v>
      </c>
      <c r="E9663" s="2"/>
      <c r="F9663" s="2"/>
      <c r="G9663" s="2"/>
      <c r="H9663" s="2"/>
    </row>
    <row r="9664" spans="2:8">
      <c r="B9664" s="2" t="s">
        <v>10111</v>
      </c>
      <c r="C9664" s="2">
        <v>30</v>
      </c>
      <c r="D9664" s="2" t="s">
        <v>450</v>
      </c>
      <c r="E9664" s="2"/>
      <c r="F9664" s="2"/>
      <c r="G9664" s="2"/>
      <c r="H9664" s="2"/>
    </row>
    <row r="9665" spans="2:8">
      <c r="B9665" s="2" t="s">
        <v>10112</v>
      </c>
      <c r="C9665" s="2">
        <v>31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39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27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27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26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31</v>
      </c>
      <c r="D9670" s="2" t="s">
        <v>450</v>
      </c>
      <c r="E9670" s="2"/>
      <c r="F9670" s="2"/>
      <c r="G9670" s="2"/>
      <c r="H9670" s="2"/>
    </row>
    <row r="9671" spans="2:8">
      <c r="B9671" s="2" t="s">
        <v>10118</v>
      </c>
      <c r="C9671" s="2">
        <v>34</v>
      </c>
      <c r="D9671" s="2" t="s">
        <v>450</v>
      </c>
      <c r="E9671" s="2"/>
      <c r="F9671" s="2"/>
      <c r="G9671" s="2"/>
      <c r="H9671" s="2"/>
    </row>
    <row r="9672" spans="2:8">
      <c r="B9672" s="2" t="s">
        <v>10119</v>
      </c>
      <c r="C9672" s="2">
        <v>22</v>
      </c>
      <c r="D9672" s="2" t="s">
        <v>450</v>
      </c>
      <c r="E9672" s="2"/>
      <c r="F9672" s="2"/>
      <c r="G9672" s="2"/>
      <c r="H9672" s="2"/>
    </row>
    <row r="9673" spans="2:8">
      <c r="B9673" s="2" t="s">
        <v>10120</v>
      </c>
      <c r="C9673" s="2">
        <v>22</v>
      </c>
      <c r="D9673" s="2" t="s">
        <v>450</v>
      </c>
      <c r="E9673" s="2"/>
      <c r="F9673" s="2"/>
      <c r="G9673" s="2"/>
      <c r="H9673" s="2"/>
    </row>
    <row r="9674" spans="2:8">
      <c r="B9674" s="2" t="s">
        <v>10121</v>
      </c>
      <c r="C9674" s="2">
        <v>23</v>
      </c>
      <c r="D9674" s="2" t="s">
        <v>450</v>
      </c>
      <c r="E9674" s="2"/>
      <c r="F9674" s="2"/>
      <c r="G9674" s="2"/>
      <c r="H9674" s="2"/>
    </row>
    <row r="9675" spans="2:8">
      <c r="B9675" s="2" t="s">
        <v>10122</v>
      </c>
      <c r="C9675" s="2">
        <v>19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23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24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33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22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25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22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23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17</v>
      </c>
      <c r="D9684" s="2" t="s">
        <v>450</v>
      </c>
      <c r="E9684" s="2"/>
      <c r="F9684" s="2"/>
      <c r="G9684" s="2"/>
      <c r="H9684" s="2"/>
    </row>
    <row r="9685" spans="2:8">
      <c r="B9685" s="2" t="s">
        <v>10132</v>
      </c>
      <c r="C9685" s="2">
        <v>19</v>
      </c>
      <c r="D9685" s="2" t="s">
        <v>450</v>
      </c>
      <c r="E9685" s="2"/>
      <c r="F9685" s="2"/>
      <c r="G9685" s="2"/>
      <c r="H9685" s="2"/>
    </row>
    <row r="9686" spans="2:8">
      <c r="B9686" s="2" t="s">
        <v>10133</v>
      </c>
      <c r="C9686" s="2">
        <v>19</v>
      </c>
      <c r="D9686" s="2" t="s">
        <v>450</v>
      </c>
      <c r="E9686" s="2"/>
      <c r="F9686" s="2"/>
      <c r="G9686" s="2"/>
      <c r="H9686" s="2"/>
    </row>
    <row r="9687" spans="2:8">
      <c r="B9687" s="2" t="s">
        <v>10134</v>
      </c>
      <c r="C9687" s="2">
        <v>20</v>
      </c>
      <c r="D9687" s="2" t="s">
        <v>450</v>
      </c>
      <c r="E9687" s="2"/>
      <c r="F9687" s="2"/>
      <c r="G9687" s="2"/>
      <c r="H9687" s="2"/>
    </row>
    <row r="9688" spans="2:8">
      <c r="B9688" s="2" t="s">
        <v>10135</v>
      </c>
      <c r="C9688" s="2">
        <v>24</v>
      </c>
      <c r="D9688" s="2" t="s">
        <v>450</v>
      </c>
      <c r="E9688" s="2"/>
      <c r="F9688" s="2"/>
      <c r="G9688" s="2"/>
      <c r="H9688" s="2"/>
    </row>
    <row r="9689" spans="2:8">
      <c r="B9689" s="2" t="s">
        <v>10136</v>
      </c>
      <c r="C9689" s="2">
        <v>26</v>
      </c>
      <c r="D9689" s="2" t="s">
        <v>450</v>
      </c>
      <c r="E9689" s="2"/>
      <c r="F9689" s="2"/>
      <c r="G9689" s="2"/>
      <c r="H9689" s="2"/>
    </row>
    <row r="9690" spans="2:8">
      <c r="B9690" s="2" t="s">
        <v>10137</v>
      </c>
      <c r="C9690" s="2">
        <v>13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14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15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15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33</v>
      </c>
      <c r="D9694" s="2" t="s">
        <v>450</v>
      </c>
      <c r="E9694" s="2"/>
      <c r="F9694" s="2"/>
      <c r="G9694" s="2"/>
      <c r="H9694" s="2"/>
    </row>
    <row r="9695" spans="2:8">
      <c r="B9695" s="2" t="s">
        <v>10142</v>
      </c>
      <c r="C9695" s="2">
        <v>38</v>
      </c>
      <c r="D9695" s="2" t="s">
        <v>450</v>
      </c>
      <c r="E9695" s="2"/>
      <c r="F9695" s="2"/>
      <c r="G9695" s="2"/>
      <c r="H9695" s="2"/>
    </row>
    <row r="9696" spans="2:8">
      <c r="B9696" s="2" t="s">
        <v>10143</v>
      </c>
      <c r="C9696" s="2">
        <v>36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38</v>
      </c>
      <c r="D9697" s="2" t="s">
        <v>450</v>
      </c>
      <c r="E9697" s="2"/>
      <c r="F9697" s="2"/>
      <c r="G9697" s="2"/>
      <c r="H9697" s="2"/>
    </row>
    <row r="9698" spans="2:8">
      <c r="B9698" s="2" t="s">
        <v>10145</v>
      </c>
      <c r="C9698" s="2">
        <v>28</v>
      </c>
      <c r="D9698" s="2" t="s">
        <v>450</v>
      </c>
      <c r="E9698" s="2"/>
      <c r="F9698" s="2"/>
      <c r="G9698" s="2"/>
      <c r="H9698" s="2"/>
    </row>
    <row r="9699" spans="2:8">
      <c r="B9699" s="2" t="s">
        <v>10146</v>
      </c>
      <c r="C9699" s="2">
        <v>29</v>
      </c>
      <c r="D9699" s="2" t="s">
        <v>450</v>
      </c>
      <c r="E9699" s="2"/>
      <c r="F9699" s="2"/>
      <c r="G9699" s="2"/>
      <c r="H9699" s="2"/>
    </row>
    <row r="9700" spans="2:8">
      <c r="B9700" s="2" t="s">
        <v>10147</v>
      </c>
      <c r="C9700" s="2">
        <v>35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34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37</v>
      </c>
      <c r="D9702" s="2" t="s">
        <v>450</v>
      </c>
      <c r="E9702" s="2"/>
      <c r="F9702" s="2"/>
      <c r="G9702" s="2"/>
      <c r="H9702" s="2"/>
    </row>
    <row r="9703" spans="2:8">
      <c r="B9703" s="2" t="s">
        <v>10150</v>
      </c>
      <c r="C9703" s="2">
        <v>41</v>
      </c>
      <c r="D9703" s="2" t="s">
        <v>450</v>
      </c>
      <c r="E9703" s="2"/>
      <c r="F9703" s="2"/>
      <c r="G9703" s="2"/>
      <c r="H9703" s="2"/>
    </row>
    <row r="9704" spans="2:8">
      <c r="B9704" s="2" t="s">
        <v>10151</v>
      </c>
      <c r="C9704" s="2">
        <v>30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29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26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27</v>
      </c>
      <c r="D9707" s="2" t="s">
        <v>450</v>
      </c>
      <c r="E9707" s="2"/>
      <c r="F9707" s="2"/>
      <c r="G9707" s="2"/>
      <c r="H9707" s="2"/>
    </row>
    <row r="9708" spans="2:8">
      <c r="B9708" s="2" t="s">
        <v>10155</v>
      </c>
      <c r="C9708" s="2">
        <v>27</v>
      </c>
      <c r="D9708" s="2" t="s">
        <v>450</v>
      </c>
      <c r="E9708" s="2"/>
      <c r="F9708" s="2"/>
      <c r="G9708" s="2"/>
      <c r="H9708" s="2"/>
    </row>
    <row r="9709" spans="2:8">
      <c r="B9709" s="2" t="s">
        <v>10156</v>
      </c>
      <c r="C9709" s="2">
        <v>15</v>
      </c>
      <c r="D9709" s="2" t="s">
        <v>450</v>
      </c>
      <c r="E9709" s="2"/>
      <c r="F9709" s="2"/>
      <c r="G9709" s="2"/>
      <c r="H9709" s="2"/>
    </row>
    <row r="9710" spans="2:8">
      <c r="B9710" s="2" t="s">
        <v>10157</v>
      </c>
      <c r="C9710" s="2">
        <v>17</v>
      </c>
      <c r="D9710" s="2" t="s">
        <v>450</v>
      </c>
      <c r="E9710" s="2"/>
      <c r="F9710" s="2"/>
      <c r="G9710" s="2"/>
      <c r="H9710" s="2"/>
    </row>
    <row r="9711" spans="2:8">
      <c r="B9711" s="2" t="s">
        <v>10158</v>
      </c>
      <c r="C9711" s="2">
        <v>19</v>
      </c>
      <c r="D9711" s="2" t="s">
        <v>450</v>
      </c>
      <c r="E9711" s="2"/>
      <c r="F9711" s="2"/>
      <c r="G9711" s="2"/>
      <c r="H9711" s="2"/>
    </row>
    <row r="9712" spans="2:8">
      <c r="B9712" s="2" t="s">
        <v>10159</v>
      </c>
      <c r="C9712" s="2">
        <v>22</v>
      </c>
      <c r="D9712" s="2" t="s">
        <v>450</v>
      </c>
      <c r="E9712" s="2"/>
      <c r="F9712" s="2"/>
      <c r="G9712" s="2"/>
      <c r="H9712" s="2"/>
    </row>
    <row r="9713" spans="2:8">
      <c r="B9713" s="2" t="s">
        <v>10160</v>
      </c>
      <c r="C9713" s="2">
        <v>23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23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25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27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27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27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26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25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32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30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18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19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20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19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19</v>
      </c>
      <c r="D9727" s="2" t="s">
        <v>450</v>
      </c>
      <c r="E9727" s="2"/>
      <c r="F9727" s="2"/>
      <c r="G9727" s="2"/>
      <c r="H9727" s="2"/>
    </row>
    <row r="9728" spans="2:8">
      <c r="B9728" s="2" t="s">
        <v>10175</v>
      </c>
      <c r="C9728" s="2">
        <v>20</v>
      </c>
      <c r="D9728" s="2" t="s">
        <v>450</v>
      </c>
      <c r="E9728" s="2"/>
      <c r="F9728" s="2"/>
      <c r="G9728" s="2"/>
      <c r="H9728" s="2"/>
    </row>
    <row r="9729" spans="2:8">
      <c r="B9729" s="2" t="s">
        <v>10176</v>
      </c>
      <c r="C9729" s="2">
        <v>22</v>
      </c>
      <c r="D9729" s="2" t="s">
        <v>450</v>
      </c>
      <c r="E9729" s="2"/>
      <c r="F9729" s="2"/>
      <c r="G9729" s="2"/>
      <c r="H9729" s="2"/>
    </row>
    <row r="9730" spans="2:8">
      <c r="B9730" s="2" t="s">
        <v>10177</v>
      </c>
      <c r="C9730" s="2">
        <v>9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15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20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24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32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29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26</v>
      </c>
      <c r="D9736" s="2" t="s">
        <v>450</v>
      </c>
      <c r="E9736" s="2"/>
      <c r="F9736" s="2"/>
      <c r="G9736" s="2"/>
      <c r="H9736" s="2"/>
    </row>
    <row r="9737" spans="2:8">
      <c r="B9737" s="2" t="s">
        <v>10184</v>
      </c>
      <c r="C9737" s="2">
        <v>28</v>
      </c>
      <c r="D9737" s="2" t="s">
        <v>450</v>
      </c>
      <c r="E9737" s="2"/>
      <c r="F9737" s="2"/>
      <c r="G9737" s="2"/>
      <c r="H9737" s="2"/>
    </row>
    <row r="9738" spans="2:8">
      <c r="B9738" s="2" t="s">
        <v>10185</v>
      </c>
      <c r="C9738" s="2">
        <v>33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33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29</v>
      </c>
      <c r="D9740" s="2" t="s">
        <v>450</v>
      </c>
      <c r="E9740" s="2"/>
      <c r="F9740" s="2"/>
      <c r="G9740" s="2"/>
      <c r="H9740" s="2"/>
    </row>
    <row r="9741" spans="2:8">
      <c r="B9741" s="2" t="s">
        <v>10188</v>
      </c>
      <c r="C9741" s="2">
        <v>31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33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32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28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27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27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26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36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41</v>
      </c>
      <c r="D9751" s="2" t="s">
        <v>450</v>
      </c>
      <c r="E9751" s="2"/>
      <c r="F9751" s="2"/>
      <c r="G9751" s="2"/>
      <c r="H9751" s="2"/>
    </row>
    <row r="9752" spans="2:8">
      <c r="B9752" s="2" t="s">
        <v>10199</v>
      </c>
      <c r="C9752" s="2">
        <v>23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24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28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27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27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41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40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29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30</v>
      </c>
      <c r="D9760" s="2" t="s">
        <v>450</v>
      </c>
      <c r="E9760" s="2"/>
      <c r="F9760" s="2"/>
      <c r="G9760" s="2"/>
      <c r="H9760" s="2"/>
    </row>
    <row r="9761" spans="2:8">
      <c r="B9761" s="2" t="s">
        <v>10208</v>
      </c>
      <c r="C9761" s="2">
        <v>31</v>
      </c>
      <c r="D9761" s="2" t="s">
        <v>450</v>
      </c>
      <c r="E9761" s="2"/>
      <c r="F9761" s="2"/>
      <c r="G9761" s="2"/>
      <c r="H9761" s="2"/>
    </row>
    <row r="9762" spans="2:8">
      <c r="B9762" s="2" t="s">
        <v>10209</v>
      </c>
      <c r="C9762" s="2">
        <v>32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32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41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45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26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27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27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27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25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26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22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16</v>
      </c>
      <c r="D9775" s="2" t="s">
        <v>450</v>
      </c>
      <c r="E9775" s="2"/>
      <c r="F9775" s="2"/>
      <c r="G9775" s="2"/>
      <c r="H9775" s="2"/>
    </row>
    <row r="9776" spans="2:8">
      <c r="B9776" s="2" t="s">
        <v>10223</v>
      </c>
      <c r="C9776" s="2">
        <v>22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11</v>
      </c>
      <c r="D9777" s="2" t="s">
        <v>450</v>
      </c>
      <c r="E9777" s="2"/>
      <c r="F9777" s="2"/>
      <c r="G9777" s="2"/>
      <c r="H9777" s="2"/>
    </row>
    <row r="9778" spans="2:8">
      <c r="B9778" s="2" t="s">
        <v>10225</v>
      </c>
      <c r="C9778" s="2">
        <v>13</v>
      </c>
      <c r="D9778" s="2" t="s">
        <v>450</v>
      </c>
      <c r="E9778" s="2"/>
      <c r="F9778" s="2"/>
      <c r="G9778" s="2"/>
      <c r="H9778" s="2"/>
    </row>
    <row r="9779" spans="2:8">
      <c r="B9779" s="2" t="s">
        <v>10226</v>
      </c>
      <c r="C9779" s="2">
        <v>32</v>
      </c>
      <c r="D9779" s="2" t="s">
        <v>450</v>
      </c>
      <c r="E9779" s="2"/>
      <c r="F9779" s="2"/>
      <c r="G9779" s="2"/>
      <c r="H9779" s="2"/>
    </row>
    <row r="9780" spans="2:8">
      <c r="B9780" s="2" t="s">
        <v>10227</v>
      </c>
      <c r="C9780" s="2">
        <v>35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30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30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30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26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25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22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29</v>
      </c>
      <c r="D9787" s="2" t="s">
        <v>450</v>
      </c>
      <c r="E9787" s="2"/>
      <c r="F9787" s="2"/>
      <c r="G9787" s="2"/>
      <c r="H9787" s="2"/>
    </row>
    <row r="9788" spans="2:8">
      <c r="B9788" s="2" t="s">
        <v>10235</v>
      </c>
      <c r="C9788" s="2">
        <v>30</v>
      </c>
      <c r="D9788" s="2" t="s">
        <v>450</v>
      </c>
      <c r="E9788" s="2"/>
      <c r="F9788" s="2"/>
      <c r="G9788" s="2"/>
      <c r="H9788" s="2"/>
    </row>
    <row r="9789" spans="2:8">
      <c r="B9789" s="2" t="s">
        <v>10236</v>
      </c>
      <c r="C9789" s="2">
        <v>30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41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42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34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38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38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34</v>
      </c>
      <c r="D9795" s="2" t="s">
        <v>450</v>
      </c>
      <c r="E9795" s="2"/>
      <c r="F9795" s="2"/>
      <c r="G9795" s="2"/>
      <c r="H9795" s="2"/>
    </row>
    <row r="9796" spans="2:8">
      <c r="B9796" s="2" t="s">
        <v>10243</v>
      </c>
      <c r="C9796" s="2">
        <v>36</v>
      </c>
      <c r="D9796" s="2" t="s">
        <v>450</v>
      </c>
      <c r="E9796" s="2"/>
      <c r="F9796" s="2"/>
      <c r="G9796" s="2"/>
      <c r="H9796" s="2"/>
    </row>
    <row r="9797" spans="2:8">
      <c r="B9797" s="2" t="s">
        <v>10244</v>
      </c>
      <c r="C9797" s="2">
        <v>39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40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34</v>
      </c>
      <c r="D9799" s="2" t="s">
        <v>450</v>
      </c>
      <c r="E9799" s="2"/>
      <c r="F9799" s="2"/>
      <c r="G9799" s="2"/>
      <c r="H9799" s="2"/>
    </row>
    <row r="9800" spans="2:8">
      <c r="B9800" s="2" t="s">
        <v>10247</v>
      </c>
      <c r="C9800" s="2">
        <v>35</v>
      </c>
      <c r="D9800" s="2" t="s">
        <v>450</v>
      </c>
      <c r="E9800" s="2"/>
      <c r="F9800" s="2"/>
      <c r="G9800" s="2"/>
      <c r="H9800" s="2"/>
    </row>
    <row r="9801" spans="2:8">
      <c r="B9801" s="2" t="s">
        <v>10248</v>
      </c>
      <c r="C9801" s="2">
        <v>31</v>
      </c>
      <c r="D9801" s="2" t="s">
        <v>450</v>
      </c>
      <c r="E9801" s="2"/>
      <c r="F9801" s="2"/>
      <c r="G9801" s="2"/>
      <c r="H9801" s="2"/>
    </row>
    <row r="9802" spans="2:8">
      <c r="B9802" s="2" t="s">
        <v>10249</v>
      </c>
      <c r="C9802" s="2">
        <v>31</v>
      </c>
      <c r="D9802" s="2" t="s">
        <v>450</v>
      </c>
      <c r="E9802" s="2"/>
      <c r="F9802" s="2"/>
      <c r="G9802" s="2"/>
      <c r="H9802" s="2"/>
    </row>
    <row r="9803" spans="2:8">
      <c r="B9803" s="2" t="s">
        <v>10250</v>
      </c>
      <c r="C9803" s="2">
        <v>38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40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26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29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30</v>
      </c>
      <c r="D9807" s="2" t="s">
        <v>450</v>
      </c>
      <c r="E9807" s="2"/>
      <c r="F9807" s="2"/>
      <c r="G9807" s="2"/>
      <c r="H9807" s="2"/>
    </row>
    <row r="9808" spans="2:8">
      <c r="B9808" s="2" t="s">
        <v>10255</v>
      </c>
      <c r="C9808" s="2">
        <v>31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31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26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26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25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34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35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19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22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22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30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30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31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26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18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24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23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29</v>
      </c>
      <c r="D9825" s="2" t="s">
        <v>450</v>
      </c>
      <c r="E9825" s="2"/>
      <c r="F9825" s="2"/>
      <c r="G9825" s="2"/>
      <c r="H9825" s="2"/>
    </row>
    <row r="9826" spans="2:8">
      <c r="B9826" s="2" t="s">
        <v>10273</v>
      </c>
      <c r="C9826" s="2">
        <v>33</v>
      </c>
      <c r="D9826" s="2" t="s">
        <v>450</v>
      </c>
      <c r="E9826" s="2"/>
      <c r="F9826" s="2"/>
      <c r="G9826" s="2"/>
      <c r="H9826" s="2"/>
    </row>
    <row r="9827" spans="2:8">
      <c r="B9827" s="2" t="s">
        <v>10274</v>
      </c>
      <c r="C9827" s="2">
        <v>33</v>
      </c>
      <c r="D9827" s="2" t="s">
        <v>450</v>
      </c>
      <c r="E9827" s="2"/>
      <c r="F9827" s="2"/>
      <c r="G9827" s="2"/>
      <c r="H9827" s="2"/>
    </row>
    <row r="9828" spans="2:8">
      <c r="B9828" s="2" t="s">
        <v>10275</v>
      </c>
      <c r="C9828" s="2">
        <v>35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16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24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37</v>
      </c>
      <c r="D9831" s="2" t="s">
        <v>450</v>
      </c>
      <c r="E9831" s="2"/>
      <c r="F9831" s="2"/>
      <c r="G9831" s="2"/>
      <c r="H9831" s="2"/>
    </row>
    <row r="9832" spans="2:8">
      <c r="B9832" s="2" t="s">
        <v>10279</v>
      </c>
      <c r="C9832" s="2">
        <v>39</v>
      </c>
      <c r="D9832" s="2" t="s">
        <v>450</v>
      </c>
      <c r="E9832" s="2"/>
      <c r="F9832" s="2"/>
      <c r="G9832" s="2"/>
      <c r="H9832" s="2"/>
    </row>
    <row r="9833" spans="2:8">
      <c r="B9833" s="2" t="s">
        <v>10280</v>
      </c>
      <c r="C9833" s="2">
        <v>14</v>
      </c>
      <c r="D9833" s="2" t="s">
        <v>450</v>
      </c>
      <c r="E9833" s="2"/>
      <c r="F9833" s="2"/>
      <c r="G9833" s="2"/>
      <c r="H9833" s="2"/>
    </row>
    <row r="9834" spans="2:8">
      <c r="B9834" s="2" t="s">
        <v>10281</v>
      </c>
      <c r="C9834" s="2">
        <v>15</v>
      </c>
      <c r="D9834" s="2" t="s">
        <v>450</v>
      </c>
      <c r="E9834" s="2"/>
      <c r="F9834" s="2"/>
      <c r="G9834" s="2"/>
      <c r="H9834" s="2"/>
    </row>
    <row r="9835" spans="2:8">
      <c r="B9835" s="2" t="s">
        <v>10282</v>
      </c>
      <c r="C9835" s="2">
        <v>36</v>
      </c>
      <c r="D9835" s="2" t="s">
        <v>450</v>
      </c>
      <c r="E9835" s="2"/>
      <c r="F9835" s="2"/>
      <c r="G9835" s="2"/>
      <c r="H9835" s="2"/>
    </row>
    <row r="9836" spans="2:8">
      <c r="B9836" s="2" t="s">
        <v>10283</v>
      </c>
      <c r="C9836" s="2">
        <v>37</v>
      </c>
      <c r="D9836" s="2" t="s">
        <v>450</v>
      </c>
      <c r="E9836" s="2"/>
      <c r="F9836" s="2"/>
      <c r="G9836" s="2"/>
      <c r="H9836" s="2"/>
    </row>
    <row r="9837" spans="2:8">
      <c r="B9837" s="2" t="s">
        <v>10284</v>
      </c>
      <c r="C9837" s="2">
        <v>26</v>
      </c>
      <c r="D9837" s="2" t="s">
        <v>450</v>
      </c>
      <c r="E9837" s="2"/>
      <c r="F9837" s="2"/>
      <c r="G9837" s="2"/>
      <c r="H9837" s="2"/>
    </row>
    <row r="9838" spans="2:8">
      <c r="B9838" s="2" t="s">
        <v>10285</v>
      </c>
      <c r="C9838" s="2">
        <v>27</v>
      </c>
      <c r="D9838" s="2" t="s">
        <v>450</v>
      </c>
      <c r="E9838" s="2"/>
      <c r="F9838" s="2"/>
      <c r="G9838" s="2"/>
      <c r="H9838" s="2"/>
    </row>
    <row r="9839" spans="2:8">
      <c r="B9839" s="2" t="s">
        <v>10286</v>
      </c>
      <c r="C9839" s="2">
        <v>24</v>
      </c>
      <c r="D9839" s="2" t="s">
        <v>450</v>
      </c>
      <c r="E9839" s="2"/>
      <c r="F9839" s="2"/>
      <c r="G9839" s="2"/>
      <c r="H9839" s="2"/>
    </row>
    <row r="9840" spans="2:8">
      <c r="B9840" s="2" t="s">
        <v>10287</v>
      </c>
      <c r="C9840" s="2">
        <v>26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26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26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28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33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26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23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19</v>
      </c>
      <c r="D9847" s="2" t="s">
        <v>450</v>
      </c>
      <c r="E9847" s="2"/>
      <c r="F9847" s="2"/>
      <c r="G9847" s="2"/>
      <c r="H9847" s="2"/>
    </row>
    <row r="9848" spans="2:8">
      <c r="B9848" s="2" t="s">
        <v>10295</v>
      </c>
      <c r="C9848" s="2">
        <v>31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30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26</v>
      </c>
      <c r="D9850" s="2" t="s">
        <v>450</v>
      </c>
      <c r="E9850" s="2"/>
      <c r="F9850" s="2"/>
      <c r="G9850" s="2"/>
      <c r="H9850" s="2"/>
    </row>
    <row r="9851" spans="2:8">
      <c r="B9851" s="2" t="s">
        <v>10298</v>
      </c>
      <c r="C9851" s="2">
        <v>27</v>
      </c>
      <c r="D9851" s="2" t="s">
        <v>450</v>
      </c>
      <c r="E9851" s="2"/>
      <c r="F9851" s="2"/>
      <c r="G9851" s="2"/>
      <c r="H9851" s="2"/>
    </row>
    <row r="9852" spans="2:8">
      <c r="B9852" s="2" t="s">
        <v>10299</v>
      </c>
      <c r="C9852" s="2">
        <v>28</v>
      </c>
      <c r="D9852" s="2" t="s">
        <v>450</v>
      </c>
      <c r="E9852" s="2"/>
      <c r="F9852" s="2"/>
      <c r="G9852" s="2"/>
      <c r="H9852" s="2"/>
    </row>
    <row r="9853" spans="2:8">
      <c r="B9853" s="2" t="s">
        <v>10300</v>
      </c>
      <c r="C9853" s="2">
        <v>31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30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30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32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35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30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36</v>
      </c>
      <c r="D9859" s="2" t="s">
        <v>450</v>
      </c>
      <c r="E9859" s="2"/>
      <c r="F9859" s="2"/>
      <c r="G9859" s="2"/>
      <c r="H9859" s="2"/>
    </row>
    <row r="9860" spans="2:8">
      <c r="B9860" s="2" t="s">
        <v>10307</v>
      </c>
      <c r="C9860" s="2">
        <v>26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21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14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36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33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33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22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23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22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22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22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22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30</v>
      </c>
      <c r="D9873" s="2" t="s">
        <v>450</v>
      </c>
      <c r="E9873" s="2"/>
      <c r="F9873" s="2"/>
      <c r="G9873" s="2"/>
      <c r="H9873" s="2"/>
    </row>
    <row r="9874" spans="2:8">
      <c r="B9874" s="2" t="s">
        <v>10321</v>
      </c>
      <c r="C9874" s="2">
        <v>30</v>
      </c>
      <c r="D9874" s="2" t="s">
        <v>450</v>
      </c>
      <c r="E9874" s="2"/>
      <c r="F9874" s="2"/>
      <c r="G9874" s="2"/>
      <c r="H9874" s="2"/>
    </row>
    <row r="9875" spans="2:8">
      <c r="B9875" s="2" t="s">
        <v>10322</v>
      </c>
      <c r="C9875" s="2">
        <v>33</v>
      </c>
      <c r="D9875" s="2" t="s">
        <v>450</v>
      </c>
      <c r="E9875" s="2"/>
      <c r="F9875" s="2"/>
      <c r="G9875" s="2"/>
      <c r="H9875" s="2"/>
    </row>
    <row r="9876" spans="2:8">
      <c r="B9876" s="2" t="s">
        <v>10323</v>
      </c>
      <c r="C9876" s="2">
        <v>27</v>
      </c>
      <c r="D9876" s="2" t="s">
        <v>450</v>
      </c>
      <c r="E9876" s="2"/>
      <c r="F9876" s="2"/>
      <c r="G9876" s="2"/>
      <c r="H9876" s="2"/>
    </row>
    <row r="9877" spans="2:8">
      <c r="B9877" s="2" t="s">
        <v>10324</v>
      </c>
      <c r="C9877" s="2">
        <v>8</v>
      </c>
      <c r="D9877" s="2" t="s">
        <v>450</v>
      </c>
      <c r="E9877" s="2"/>
      <c r="F9877" s="2"/>
      <c r="G9877" s="2"/>
      <c r="H9877" s="2"/>
    </row>
    <row r="9878" spans="2:8">
      <c r="B9878" s="2" t="s">
        <v>10325</v>
      </c>
      <c r="C9878" s="2">
        <v>23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27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18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19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19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19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20</v>
      </c>
      <c r="D9884" s="2" t="s">
        <v>450</v>
      </c>
      <c r="E9884" s="2"/>
      <c r="F9884" s="2"/>
      <c r="G9884" s="2"/>
      <c r="H9884" s="2"/>
    </row>
    <row r="9885" spans="2:8">
      <c r="B9885" s="2" t="s">
        <v>10332</v>
      </c>
      <c r="C9885" s="2">
        <v>22</v>
      </c>
      <c r="D9885" s="2" t="s">
        <v>450</v>
      </c>
      <c r="E9885" s="2"/>
      <c r="F9885" s="2"/>
      <c r="G9885" s="2"/>
      <c r="H9885" s="2"/>
    </row>
    <row r="9886" spans="2:8">
      <c r="B9886" s="2" t="s">
        <v>10333</v>
      </c>
      <c r="C9886" s="2">
        <v>23</v>
      </c>
      <c r="D9886" s="2" t="s">
        <v>450</v>
      </c>
      <c r="E9886" s="2"/>
      <c r="F9886" s="2"/>
      <c r="G9886" s="2"/>
      <c r="H9886" s="2"/>
    </row>
    <row r="9887" spans="2:8">
      <c r="B9887" s="2" t="s">
        <v>10334</v>
      </c>
      <c r="C9887" s="2">
        <v>22</v>
      </c>
      <c r="D9887" s="2" t="s">
        <v>450</v>
      </c>
      <c r="E9887" s="2"/>
      <c r="F9887" s="2"/>
      <c r="G9887" s="2"/>
      <c r="H9887" s="2"/>
    </row>
    <row r="9888" spans="2:8">
      <c r="B9888" s="2" t="s">
        <v>10335</v>
      </c>
      <c r="C9888" s="2">
        <v>24</v>
      </c>
      <c r="D9888" s="2" t="s">
        <v>450</v>
      </c>
      <c r="E9888" s="2"/>
      <c r="F9888" s="2"/>
      <c r="G9888" s="2"/>
      <c r="H9888" s="2"/>
    </row>
    <row r="9889" spans="2:8">
      <c r="B9889" s="2" t="s">
        <v>10336</v>
      </c>
      <c r="C9889" s="2">
        <v>26</v>
      </c>
      <c r="D9889" s="2" t="s">
        <v>450</v>
      </c>
      <c r="E9889" s="2"/>
      <c r="F9889" s="2"/>
      <c r="G9889" s="2"/>
      <c r="H9889" s="2"/>
    </row>
    <row r="9890" spans="2:8">
      <c r="B9890" s="2" t="s">
        <v>10337</v>
      </c>
      <c r="C9890" s="2">
        <v>27</v>
      </c>
      <c r="D9890" s="2" t="s">
        <v>450</v>
      </c>
      <c r="E9890" s="2"/>
      <c r="F9890" s="2"/>
      <c r="G9890" s="2"/>
      <c r="H9890" s="2"/>
    </row>
    <row r="9891" spans="2:8">
      <c r="B9891" s="2" t="s">
        <v>10338</v>
      </c>
      <c r="C9891" s="2">
        <v>28</v>
      </c>
      <c r="D9891" s="2" t="s">
        <v>450</v>
      </c>
      <c r="E9891" s="2"/>
      <c r="F9891" s="2"/>
      <c r="G9891" s="2"/>
      <c r="H9891" s="2"/>
    </row>
    <row r="9892" spans="2:8">
      <c r="B9892" s="2" t="s">
        <v>10339</v>
      </c>
      <c r="C9892" s="2">
        <v>33</v>
      </c>
      <c r="D9892" s="2" t="s">
        <v>450</v>
      </c>
      <c r="E9892" s="2"/>
      <c r="F9892" s="2"/>
      <c r="G9892" s="2"/>
      <c r="H9892" s="2"/>
    </row>
    <row r="9893" spans="2:8">
      <c r="B9893" s="2" t="s">
        <v>10340</v>
      </c>
      <c r="C9893" s="2">
        <v>37</v>
      </c>
      <c r="D9893" s="2" t="s">
        <v>450</v>
      </c>
      <c r="E9893" s="2"/>
      <c r="F9893" s="2"/>
      <c r="G9893" s="2"/>
      <c r="H9893" s="2"/>
    </row>
    <row r="9894" spans="2:8">
      <c r="B9894" s="2" t="s">
        <v>10341</v>
      </c>
      <c r="C9894" s="2">
        <v>22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23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22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30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30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30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19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43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29</v>
      </c>
      <c r="D9902" s="2" t="s">
        <v>450</v>
      </c>
      <c r="E9902" s="2"/>
      <c r="F9902" s="2"/>
      <c r="G9902" s="2"/>
      <c r="H9902" s="2"/>
    </row>
    <row r="9903" spans="2:8">
      <c r="B9903" s="2" t="s">
        <v>10350</v>
      </c>
      <c r="C9903" s="2">
        <v>28</v>
      </c>
      <c r="D9903" s="2" t="s">
        <v>450</v>
      </c>
      <c r="E9903" s="2"/>
      <c r="F9903" s="2"/>
      <c r="G9903" s="2"/>
      <c r="H9903" s="2"/>
    </row>
    <row r="9904" spans="2:8">
      <c r="B9904" s="2" t="s">
        <v>10351</v>
      </c>
      <c r="C9904" s="2">
        <v>13</v>
      </c>
      <c r="D9904" s="2" t="s">
        <v>450</v>
      </c>
      <c r="E9904" s="2"/>
      <c r="F9904" s="2"/>
      <c r="G9904" s="2"/>
      <c r="H9904" s="2"/>
    </row>
    <row r="9905" spans="2:8">
      <c r="B9905" s="2" t="s">
        <v>10352</v>
      </c>
      <c r="C9905" s="2">
        <v>11</v>
      </c>
      <c r="D9905" s="2" t="s">
        <v>450</v>
      </c>
      <c r="E9905" s="2"/>
      <c r="F9905" s="2"/>
      <c r="G9905" s="2"/>
      <c r="H9905" s="2"/>
    </row>
    <row r="9906" spans="2:8">
      <c r="B9906" s="2" t="s">
        <v>10353</v>
      </c>
      <c r="C9906" s="2">
        <v>18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14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15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27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27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21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25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28</v>
      </c>
      <c r="D9913" s="2" t="s">
        <v>450</v>
      </c>
      <c r="E9913" s="2"/>
      <c r="F9913" s="2"/>
      <c r="G9913" s="2"/>
      <c r="H9913" s="2"/>
    </row>
    <row r="9914" spans="2:8">
      <c r="B9914" s="2" t="s">
        <v>10361</v>
      </c>
      <c r="C9914" s="2">
        <v>23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23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25</v>
      </c>
      <c r="D9916" s="2" t="s">
        <v>450</v>
      </c>
      <c r="E9916" s="2"/>
      <c r="F9916" s="2"/>
      <c r="G9916" s="2"/>
      <c r="H9916" s="2"/>
    </row>
    <row r="9917" spans="2:8">
      <c r="B9917" s="2" t="s">
        <v>10364</v>
      </c>
      <c r="C9917" s="2">
        <v>26</v>
      </c>
      <c r="D9917" s="2" t="s">
        <v>450</v>
      </c>
      <c r="E9917" s="2"/>
      <c r="F9917" s="2"/>
      <c r="G9917" s="2"/>
      <c r="H9917" s="2"/>
    </row>
    <row r="9918" spans="2:8">
      <c r="B9918" s="2" t="s">
        <v>10365</v>
      </c>
      <c r="C9918" s="2">
        <v>28</v>
      </c>
      <c r="D9918" s="2" t="s">
        <v>450</v>
      </c>
      <c r="E9918" s="2"/>
      <c r="F9918" s="2"/>
      <c r="G9918" s="2"/>
      <c r="H9918" s="2"/>
    </row>
    <row r="9919" spans="2:8">
      <c r="B9919" s="2" t="s">
        <v>10366</v>
      </c>
      <c r="C9919" s="2">
        <v>34</v>
      </c>
      <c r="D9919" s="2" t="s">
        <v>450</v>
      </c>
      <c r="E9919" s="2"/>
      <c r="F9919" s="2"/>
      <c r="G9919" s="2"/>
      <c r="H9919" s="2"/>
    </row>
    <row r="9920" spans="2:8">
      <c r="B9920" s="2" t="s">
        <v>10367</v>
      </c>
      <c r="C9920" s="2">
        <v>38</v>
      </c>
      <c r="D9920" s="2" t="s">
        <v>450</v>
      </c>
      <c r="E9920" s="2"/>
      <c r="F9920" s="2"/>
      <c r="G9920" s="2"/>
      <c r="H9920" s="2"/>
    </row>
    <row r="9921" spans="2:8">
      <c r="B9921" s="2" t="s">
        <v>10368</v>
      </c>
      <c r="C9921" s="2">
        <v>28</v>
      </c>
      <c r="D9921" s="2" t="s">
        <v>450</v>
      </c>
      <c r="E9921" s="2"/>
      <c r="F9921" s="2"/>
      <c r="G9921" s="2"/>
      <c r="H9921" s="2"/>
    </row>
    <row r="9922" spans="2:8">
      <c r="B9922" s="2" t="s">
        <v>10369</v>
      </c>
      <c r="C9922" s="2">
        <v>28</v>
      </c>
      <c r="D9922" s="2" t="s">
        <v>450</v>
      </c>
      <c r="E9922" s="2"/>
      <c r="F9922" s="2"/>
      <c r="G9922" s="2"/>
      <c r="H9922" s="2"/>
    </row>
    <row r="9923" spans="2:8">
      <c r="B9923" s="2" t="s">
        <v>10370</v>
      </c>
      <c r="C9923" s="2">
        <v>26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26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26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38</v>
      </c>
      <c r="D9926" s="2" t="s">
        <v>450</v>
      </c>
      <c r="E9926" s="2"/>
      <c r="F9926" s="2"/>
      <c r="G9926" s="2"/>
      <c r="H9926" s="2"/>
    </row>
    <row r="9927" spans="2:8">
      <c r="B9927" s="2" t="s">
        <v>10374</v>
      </c>
      <c r="C9927" s="2">
        <v>40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26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26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26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31</v>
      </c>
      <c r="D9931" s="2" t="s">
        <v>450</v>
      </c>
      <c r="E9931" s="2"/>
      <c r="F9931" s="2"/>
      <c r="G9931" s="2"/>
      <c r="H9931" s="2"/>
    </row>
    <row r="9932" spans="2:8">
      <c r="B9932" s="2" t="s">
        <v>10379</v>
      </c>
      <c r="C9932" s="2">
        <v>33</v>
      </c>
      <c r="D9932" s="2" t="s">
        <v>450</v>
      </c>
      <c r="E9932" s="2"/>
      <c r="F9932" s="2"/>
      <c r="G9932" s="2"/>
      <c r="H9932" s="2"/>
    </row>
    <row r="9933" spans="2:8">
      <c r="B9933" s="2" t="s">
        <v>10380</v>
      </c>
      <c r="C9933" s="2">
        <v>34</v>
      </c>
      <c r="D9933" s="2" t="s">
        <v>450</v>
      </c>
      <c r="E9933" s="2"/>
      <c r="F9933" s="2"/>
      <c r="G9933" s="2"/>
      <c r="H9933" s="2"/>
    </row>
    <row r="9934" spans="2:8">
      <c r="B9934" s="2" t="s">
        <v>10381</v>
      </c>
      <c r="C9934" s="2">
        <v>32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32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32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36</v>
      </c>
      <c r="D9937" s="2" t="s">
        <v>450</v>
      </c>
      <c r="E9937" s="2"/>
      <c r="F9937" s="2"/>
      <c r="G9937" s="2"/>
      <c r="H9937" s="2"/>
    </row>
    <row r="9938" spans="2:8">
      <c r="B9938" s="2" t="s">
        <v>10385</v>
      </c>
      <c r="C9938" s="2">
        <v>35</v>
      </c>
      <c r="D9938" s="2" t="s">
        <v>450</v>
      </c>
      <c r="E9938" s="2"/>
      <c r="F9938" s="2"/>
      <c r="G9938" s="2"/>
      <c r="H9938" s="2"/>
    </row>
    <row r="9939" spans="2:8">
      <c r="B9939" s="2" t="s">
        <v>10386</v>
      </c>
      <c r="C9939" s="2">
        <v>23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23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24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22</v>
      </c>
      <c r="D9942" s="2" t="s">
        <v>450</v>
      </c>
      <c r="E9942" s="2"/>
      <c r="F9942" s="2"/>
      <c r="G9942" s="2"/>
      <c r="H9942" s="2"/>
    </row>
    <row r="9943" spans="2:8">
      <c r="B9943" s="2" t="s">
        <v>10390</v>
      </c>
      <c r="C9943" s="2">
        <v>25</v>
      </c>
      <c r="D9943" s="2" t="s">
        <v>450</v>
      </c>
      <c r="E9943" s="2"/>
      <c r="F9943" s="2"/>
      <c r="G9943" s="2"/>
      <c r="H9943" s="2"/>
    </row>
    <row r="9944" spans="2:8">
      <c r="B9944" s="2" t="s">
        <v>10391</v>
      </c>
      <c r="C9944" s="2">
        <v>26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26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30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31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35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37</v>
      </c>
      <c r="D9949" s="2" t="s">
        <v>450</v>
      </c>
      <c r="E9949" s="2"/>
      <c r="F9949" s="2"/>
      <c r="G9949" s="2"/>
      <c r="H9949" s="2"/>
    </row>
    <row r="9950" spans="2:8">
      <c r="B9950" s="2" t="s">
        <v>10397</v>
      </c>
      <c r="C9950" s="2">
        <v>32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33</v>
      </c>
      <c r="D9951" s="2" t="s">
        <v>450</v>
      </c>
      <c r="E9951" s="2"/>
      <c r="F9951" s="2"/>
      <c r="G9951" s="2"/>
      <c r="H9951" s="2"/>
    </row>
    <row r="9952" spans="2:8">
      <c r="B9952" s="2" t="s">
        <v>10399</v>
      </c>
      <c r="C9952" s="2">
        <v>22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22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33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32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29</v>
      </c>
      <c r="D9957" s="2" t="s">
        <v>450</v>
      </c>
      <c r="E9957" s="2"/>
      <c r="F9957" s="2"/>
      <c r="G9957" s="2"/>
      <c r="H9957" s="2"/>
    </row>
    <row r="9958" spans="2:8">
      <c r="B9958" s="2" t="s">
        <v>10405</v>
      </c>
      <c r="C9958" s="2">
        <v>30</v>
      </c>
      <c r="D9958" s="2" t="s">
        <v>450</v>
      </c>
      <c r="E9958" s="2"/>
      <c r="F9958" s="2"/>
      <c r="G9958" s="2"/>
      <c r="H9958" s="2"/>
    </row>
    <row r="9959" spans="2:8">
      <c r="B9959" s="2" t="s">
        <v>10406</v>
      </c>
      <c r="C9959" s="2">
        <v>32</v>
      </c>
      <c r="D9959" s="2" t="s">
        <v>450</v>
      </c>
      <c r="E9959" s="2"/>
      <c r="F9959" s="2"/>
      <c r="G9959" s="2"/>
      <c r="H9959" s="2"/>
    </row>
    <row r="9960" spans="2:8">
      <c r="B9960" s="2" t="s">
        <v>10407</v>
      </c>
      <c r="C9960" s="2">
        <v>21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21</v>
      </c>
      <c r="D9961" s="2" t="s">
        <v>450</v>
      </c>
      <c r="E9961" s="2"/>
      <c r="F9961" s="2"/>
      <c r="G9961" s="2"/>
      <c r="H9961" s="2"/>
    </row>
    <row r="9962" spans="2:8">
      <c r="B9962" s="2" t="s">
        <v>10409</v>
      </c>
      <c r="C9962" s="2">
        <v>22</v>
      </c>
      <c r="D9962" s="2" t="s">
        <v>450</v>
      </c>
      <c r="E9962" s="2"/>
      <c r="F9962" s="2"/>
      <c r="G9962" s="2"/>
      <c r="H9962" s="2"/>
    </row>
    <row r="9963" spans="2:8">
      <c r="B9963" s="2" t="s">
        <v>10410</v>
      </c>
      <c r="C9963" s="2">
        <v>22</v>
      </c>
      <c r="D9963" s="2" t="s">
        <v>450</v>
      </c>
      <c r="E9963" s="2"/>
      <c r="F9963" s="2"/>
      <c r="G9963" s="2"/>
      <c r="H9963" s="2"/>
    </row>
    <row r="9964" spans="2:8">
      <c r="B9964" s="2" t="s">
        <v>10411</v>
      </c>
      <c r="C9964" s="2">
        <v>31</v>
      </c>
      <c r="D9964" s="2" t="s">
        <v>450</v>
      </c>
      <c r="E9964" s="2"/>
      <c r="F9964" s="2"/>
      <c r="G9964" s="2"/>
      <c r="H9964" s="2"/>
    </row>
    <row r="9965" spans="2:8">
      <c r="B9965" s="2" t="s">
        <v>10412</v>
      </c>
      <c r="C9965" s="2">
        <v>33</v>
      </c>
      <c r="D9965" s="2" t="s">
        <v>450</v>
      </c>
      <c r="E9965" s="2"/>
      <c r="F9965" s="2"/>
      <c r="G9965" s="2"/>
      <c r="H9965" s="2"/>
    </row>
    <row r="9966" spans="2:8">
      <c r="B9966" s="2" t="s">
        <v>10413</v>
      </c>
      <c r="C9966" s="2">
        <v>29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28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29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29</v>
      </c>
      <c r="D9969" s="2" t="s">
        <v>450</v>
      </c>
      <c r="E9969" s="2"/>
      <c r="F9969" s="2"/>
      <c r="G9969" s="2"/>
      <c r="H9969" s="2"/>
    </row>
    <row r="9970" spans="2:8">
      <c r="B9970" s="2" t="s">
        <v>10417</v>
      </c>
      <c r="C9970" s="2">
        <v>31</v>
      </c>
      <c r="D9970" s="2" t="s">
        <v>450</v>
      </c>
      <c r="E9970" s="2"/>
      <c r="F9970" s="2"/>
      <c r="G9970" s="2"/>
      <c r="H9970" s="2"/>
    </row>
    <row r="9971" spans="2:8">
      <c r="B9971" s="2" t="s">
        <v>10418</v>
      </c>
      <c r="C9971" s="2">
        <v>39</v>
      </c>
      <c r="D9971" s="2" t="s">
        <v>450</v>
      </c>
      <c r="E9971" s="2"/>
      <c r="F9971" s="2"/>
      <c r="G9971" s="2"/>
      <c r="H9971" s="2"/>
    </row>
    <row r="9972" spans="2:8">
      <c r="B9972" s="2" t="s">
        <v>10419</v>
      </c>
      <c r="C9972" s="2">
        <v>40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29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31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31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32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24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31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33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33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32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30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26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28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28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33</v>
      </c>
      <c r="D9986" s="2" t="s">
        <v>450</v>
      </c>
      <c r="E9986" s="2"/>
      <c r="F9986" s="2"/>
      <c r="G9986" s="2"/>
      <c r="H9986" s="2"/>
    </row>
    <row r="9987" spans="2:8">
      <c r="B9987" s="2" t="s">
        <v>10434</v>
      </c>
      <c r="C9987" s="2">
        <v>36</v>
      </c>
      <c r="D9987" s="2" t="s">
        <v>450</v>
      </c>
      <c r="E9987" s="2"/>
      <c r="F9987" s="2"/>
      <c r="G9987" s="2"/>
      <c r="H9987" s="2"/>
    </row>
    <row r="9988" spans="2:8">
      <c r="B9988" s="2" t="s">
        <v>10435</v>
      </c>
      <c r="C9988" s="2">
        <v>37</v>
      </c>
      <c r="D9988" s="2" t="s">
        <v>450</v>
      </c>
      <c r="E9988" s="2"/>
      <c r="F9988" s="2"/>
      <c r="G9988" s="2"/>
      <c r="H9988" s="2"/>
    </row>
    <row r="9989" spans="2:8">
      <c r="B9989" s="2" t="s">
        <v>10436</v>
      </c>
      <c r="C9989" s="2">
        <v>19</v>
      </c>
      <c r="D9989" s="2" t="s">
        <v>450</v>
      </c>
      <c r="E9989" s="2"/>
      <c r="F9989" s="2"/>
      <c r="G9989" s="2"/>
      <c r="H9989" s="2"/>
    </row>
    <row r="9990" spans="2:8">
      <c r="B9990" s="2" t="s">
        <v>10437</v>
      </c>
      <c r="C9990" s="2">
        <v>20</v>
      </c>
      <c r="D9990" s="2" t="s">
        <v>450</v>
      </c>
      <c r="E9990" s="2"/>
      <c r="F9990" s="2"/>
      <c r="G9990" s="2"/>
      <c r="H9990" s="2"/>
    </row>
    <row r="9991" spans="2:8">
      <c r="B9991" s="2" t="s">
        <v>10438</v>
      </c>
      <c r="C9991" s="2">
        <v>22</v>
      </c>
      <c r="D9991" s="2" t="s">
        <v>450</v>
      </c>
      <c r="E9991" s="2"/>
      <c r="F9991" s="2"/>
      <c r="G9991" s="2"/>
      <c r="H9991" s="2"/>
    </row>
    <row r="9992" spans="2:8">
      <c r="B9992" s="2" t="s">
        <v>10439</v>
      </c>
      <c r="C9992" s="2">
        <v>22</v>
      </c>
      <c r="D9992" s="2" t="s">
        <v>450</v>
      </c>
      <c r="E9992" s="2"/>
      <c r="F9992" s="2"/>
      <c r="G9992" s="2"/>
      <c r="H9992" s="2"/>
    </row>
    <row r="9993" spans="2:8">
      <c r="B9993" s="2" t="s">
        <v>10440</v>
      </c>
      <c r="C9993" s="2">
        <v>37</v>
      </c>
      <c r="D9993" s="2" t="s">
        <v>450</v>
      </c>
      <c r="E9993" s="2"/>
      <c r="F9993" s="2"/>
      <c r="G9993" s="2"/>
      <c r="H9993" s="2"/>
    </row>
    <row r="9994" spans="2:8">
      <c r="B9994" s="2" t="s">
        <v>10441</v>
      </c>
      <c r="C9994" s="2">
        <v>39</v>
      </c>
      <c r="D9994" s="2" t="s">
        <v>450</v>
      </c>
      <c r="E9994" s="2"/>
      <c r="F9994" s="2"/>
      <c r="G9994" s="2"/>
      <c r="H9994" s="2"/>
    </row>
    <row r="9995" spans="2:8">
      <c r="B9995" s="2" t="s">
        <v>10442</v>
      </c>
      <c r="C9995" s="2">
        <v>29</v>
      </c>
      <c r="D9995" s="2" t="s">
        <v>450</v>
      </c>
      <c r="E9995" s="2"/>
      <c r="F9995" s="2"/>
      <c r="G9995" s="2"/>
      <c r="H9995" s="2"/>
    </row>
    <row r="9996" spans="2:8">
      <c r="B9996" s="2" t="s">
        <v>10443</v>
      </c>
      <c r="C9996" s="2">
        <v>27</v>
      </c>
      <c r="D9996" s="2" t="s">
        <v>450</v>
      </c>
      <c r="E9996" s="2"/>
      <c r="F9996" s="2"/>
      <c r="G9996" s="2"/>
      <c r="H9996" s="2"/>
    </row>
    <row r="9997" spans="2:8">
      <c r="B9997" s="2" t="s">
        <v>10444</v>
      </c>
      <c r="C9997" s="2">
        <v>27</v>
      </c>
      <c r="D9997" s="2" t="s">
        <v>450</v>
      </c>
      <c r="E9997" s="2"/>
      <c r="F9997" s="2"/>
      <c r="G9997" s="2"/>
      <c r="H9997" s="2"/>
    </row>
    <row r="9998" spans="2:8">
      <c r="B9998" s="2" t="s">
        <v>10445</v>
      </c>
      <c r="C9998" s="2">
        <v>19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23</v>
      </c>
      <c r="D9999" s="2" t="s">
        <v>450</v>
      </c>
      <c r="E9999" s="2"/>
      <c r="F9999" s="2"/>
      <c r="G9999" s="2"/>
      <c r="H9999" s="2"/>
    </row>
    <row r="10000" spans="2:8">
      <c r="B10000" s="2" t="s">
        <v>10447</v>
      </c>
      <c r="C10000" s="2">
        <v>29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30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31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31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29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29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34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36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28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27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27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27</v>
      </c>
      <c r="D10011" s="2" t="s">
        <v>450</v>
      </c>
      <c r="E10011" s="2"/>
      <c r="F10011" s="2"/>
      <c r="G10011" s="2"/>
      <c r="H10011" s="2"/>
    </row>
    <row r="10012" spans="2:8">
      <c r="B10012" s="2" t="s">
        <v>10459</v>
      </c>
      <c r="C10012" s="2">
        <v>28</v>
      </c>
      <c r="D10012" s="2" t="s">
        <v>450</v>
      </c>
      <c r="E10012" s="2"/>
      <c r="F10012" s="2"/>
      <c r="G10012" s="2"/>
      <c r="H10012" s="2"/>
    </row>
    <row r="10013" spans="2:8">
      <c r="B10013" s="2" t="s">
        <v>10460</v>
      </c>
      <c r="C10013" s="2">
        <v>32</v>
      </c>
      <c r="D10013" s="2" t="s">
        <v>450</v>
      </c>
      <c r="E10013" s="2"/>
      <c r="F10013" s="2"/>
      <c r="G10013" s="2"/>
      <c r="H10013" s="2"/>
    </row>
    <row r="10014" spans="2:8">
      <c r="B10014" s="2" t="s">
        <v>10461</v>
      </c>
      <c r="C10014" s="2">
        <v>31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10462</v>
      </c>
      <c r="C10015" s="2">
        <v>27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27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26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29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10466</v>
      </c>
      <c r="C10019" s="2">
        <v>32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10467</v>
      </c>
      <c r="C10020" s="2">
        <v>31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30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30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32</v>
      </c>
      <c r="D10023" s="2" t="s">
        <v>450</v>
      </c>
      <c r="E10023" s="2"/>
      <c r="F10023" s="2"/>
      <c r="G10023" s="2"/>
      <c r="H10023" s="2"/>
    </row>
    <row r="10024" spans="2:8">
      <c r="B10024" s="2" t="s">
        <v>10471</v>
      </c>
      <c r="C10024" s="2">
        <v>33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10472</v>
      </c>
      <c r="C10025" s="2">
        <v>34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10473</v>
      </c>
      <c r="C10026" s="2">
        <v>34</v>
      </c>
      <c r="D10026" s="2" t="s">
        <v>450</v>
      </c>
      <c r="E10026" s="2"/>
      <c r="F10026" s="2"/>
      <c r="G10026" s="2"/>
      <c r="H10026" s="2"/>
    </row>
    <row r="10027" spans="2:8">
      <c r="B10027" s="2" t="s">
        <v>10474</v>
      </c>
      <c r="C10027" s="2">
        <v>37</v>
      </c>
      <c r="D10027" s="2" t="s">
        <v>450</v>
      </c>
      <c r="E10027" s="2"/>
      <c r="F10027" s="2"/>
      <c r="G10027" s="2"/>
      <c r="H10027" s="2"/>
    </row>
    <row r="10028" spans="2:8">
      <c r="B10028" s="2" t="s">
        <v>10475</v>
      </c>
      <c r="C10028" s="2">
        <v>23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10476</v>
      </c>
      <c r="C10029" s="2">
        <v>28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31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31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31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32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10481</v>
      </c>
      <c r="C10034" s="2">
        <v>33</v>
      </c>
      <c r="D10034" s="2" t="s">
        <v>450</v>
      </c>
      <c r="E10034" s="2"/>
      <c r="F10034" s="2"/>
      <c r="G10034" s="2"/>
      <c r="H10034" s="2"/>
    </row>
    <row r="10035" spans="2:8">
      <c r="B10035" s="2" t="s">
        <v>10482</v>
      </c>
      <c r="C10035" s="2">
        <v>35</v>
      </c>
      <c r="D10035" s="2" t="s">
        <v>450</v>
      </c>
      <c r="E10035" s="2"/>
      <c r="F10035" s="2"/>
      <c r="G10035" s="2"/>
      <c r="H10035" s="2"/>
    </row>
    <row r="10036" spans="2:8">
      <c r="B10036" s="2" t="s">
        <v>10483</v>
      </c>
      <c r="C10036" s="2">
        <v>37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10484</v>
      </c>
      <c r="C10037" s="2">
        <v>44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10485</v>
      </c>
      <c r="C10038" s="2">
        <v>21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21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21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23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22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26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10491</v>
      </c>
      <c r="C10044" s="2">
        <v>25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10492</v>
      </c>
      <c r="C10045" s="2">
        <v>25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10493</v>
      </c>
      <c r="C10046" s="2">
        <v>30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10494</v>
      </c>
      <c r="C10047" s="2">
        <v>26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10495</v>
      </c>
      <c r="C10048" s="2">
        <v>25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26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15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38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39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31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32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24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10503</v>
      </c>
      <c r="C10056" s="2">
        <v>25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10504</v>
      </c>
      <c r="C10057" s="2">
        <v>24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25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10506</v>
      </c>
      <c r="C10059" s="2">
        <v>32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10507</v>
      </c>
      <c r="C10060" s="2">
        <v>34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21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22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19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17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29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24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22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10516</v>
      </c>
      <c r="C10069" s="2">
        <v>23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10517</v>
      </c>
      <c r="C10070" s="2">
        <v>26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10518</v>
      </c>
      <c r="C10071" s="2">
        <v>16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21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21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31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32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23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10524</v>
      </c>
      <c r="C10077" s="2">
        <v>23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23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10526</v>
      </c>
      <c r="C10079" s="2">
        <v>21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10527</v>
      </c>
      <c r="C10080" s="2">
        <v>25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10528</v>
      </c>
      <c r="C10081" s="2">
        <v>28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10529</v>
      </c>
      <c r="C10082" s="2">
        <v>24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10530</v>
      </c>
      <c r="C10083" s="2">
        <v>25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26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10532</v>
      </c>
      <c r="C10085" s="2">
        <v>29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27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27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44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41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26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26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26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19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35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34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23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22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10545</v>
      </c>
      <c r="C10098" s="2">
        <v>25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10546</v>
      </c>
      <c r="C10099" s="2">
        <v>28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10547</v>
      </c>
      <c r="C10100" s="2">
        <v>42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10548</v>
      </c>
      <c r="C10101" s="2">
        <v>46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10549</v>
      </c>
      <c r="C10102" s="2">
        <v>22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33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32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22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24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29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30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30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36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10558</v>
      </c>
      <c r="C10111" s="2">
        <v>38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10559</v>
      </c>
      <c r="C10112" s="2">
        <v>29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10560</v>
      </c>
      <c r="C10113" s="2">
        <v>31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10561</v>
      </c>
      <c r="C10114" s="2">
        <v>33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26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26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27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32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32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10567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27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30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28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31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29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34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33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33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35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26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24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19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27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27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10582</v>
      </c>
      <c r="C10135" s="2">
        <v>38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10583</v>
      </c>
      <c r="C10136" s="2">
        <v>21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10584</v>
      </c>
      <c r="C10137" s="2">
        <v>22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26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10586</v>
      </c>
      <c r="C10139" s="2">
        <v>26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17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31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10589</v>
      </c>
      <c r="C10142" s="2">
        <v>17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10590</v>
      </c>
      <c r="C10143" s="2">
        <v>16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10591</v>
      </c>
      <c r="C10144" s="2">
        <v>23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29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29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27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27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24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21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10598</v>
      </c>
      <c r="C10151" s="2">
        <v>15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10599</v>
      </c>
      <c r="C10152" s="2">
        <v>23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10600</v>
      </c>
      <c r="C10153" s="2">
        <v>15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10601</v>
      </c>
      <c r="C10154" s="2">
        <v>15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10602</v>
      </c>
      <c r="C10155" s="2">
        <v>34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10603</v>
      </c>
      <c r="C10156" s="2">
        <v>34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10604</v>
      </c>
      <c r="C10157" s="2">
        <v>36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10605</v>
      </c>
      <c r="C10158" s="2">
        <v>29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10606</v>
      </c>
      <c r="C10159" s="2">
        <v>29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10607</v>
      </c>
      <c r="C10160" s="2">
        <v>30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10608</v>
      </c>
      <c r="C10161" s="2">
        <v>33</v>
      </c>
      <c r="D10161" s="2" t="s">
        <v>450</v>
      </c>
      <c r="E10161" s="2"/>
      <c r="F10161" s="2"/>
      <c r="G10161" s="2"/>
      <c r="H10161" s="2"/>
    </row>
    <row r="10162" spans="2:8">
      <c r="B10162" s="2" t="s">
        <v>10609</v>
      </c>
      <c r="C10162" s="2">
        <v>30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10610</v>
      </c>
      <c r="C10163" s="2">
        <v>32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10611</v>
      </c>
      <c r="C10164" s="2">
        <v>32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10612</v>
      </c>
      <c r="C10165" s="2">
        <v>33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10613</v>
      </c>
      <c r="C10166" s="2">
        <v>35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10614</v>
      </c>
      <c r="C10167" s="2">
        <v>25</v>
      </c>
      <c r="D10167" s="2" t="s">
        <v>450</v>
      </c>
      <c r="E10167" s="2"/>
      <c r="F10167" s="2"/>
      <c r="G10167" s="2"/>
      <c r="H10167" s="2"/>
    </row>
    <row r="10168" spans="2:8">
      <c r="B10168" s="2" t="s">
        <v>10615</v>
      </c>
      <c r="C10168" s="2">
        <v>26</v>
      </c>
      <c r="D10168" s="2" t="s">
        <v>450</v>
      </c>
      <c r="E10168" s="2"/>
      <c r="F10168" s="2"/>
      <c r="G10168" s="2"/>
      <c r="H10168" s="2"/>
    </row>
    <row r="10169" spans="2:8">
      <c r="B10169" s="2" t="s">
        <v>10616</v>
      </c>
      <c r="C10169" s="2">
        <v>28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27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33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30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20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21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29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10623</v>
      </c>
      <c r="C10176" s="2">
        <v>30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10624</v>
      </c>
      <c r="C10177" s="2">
        <v>35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34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10626</v>
      </c>
      <c r="C10179" s="2">
        <v>43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10627</v>
      </c>
      <c r="C10180" s="2">
        <v>25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23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27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28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10632</v>
      </c>
      <c r="C10185" s="2">
        <v>20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20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20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34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10636</v>
      </c>
      <c r="C10189" s="2">
        <v>34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10637</v>
      </c>
      <c r="C10190" s="2">
        <v>29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29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25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10640</v>
      </c>
      <c r="C10193" s="2">
        <v>25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10641</v>
      </c>
      <c r="C10194" s="2">
        <v>23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35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36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10644</v>
      </c>
      <c r="C10197" s="2">
        <v>37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10645</v>
      </c>
      <c r="C10198" s="2">
        <v>31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10646</v>
      </c>
      <c r="C10199" s="2">
        <v>32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10647</v>
      </c>
      <c r="C10200" s="2">
        <v>29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29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33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10650</v>
      </c>
      <c r="C10203" s="2">
        <v>35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10651</v>
      </c>
      <c r="C10204" s="2">
        <v>31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31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30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30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10655</v>
      </c>
      <c r="C10208" s="2">
        <v>32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10656</v>
      </c>
      <c r="C10209" s="2">
        <v>25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10657</v>
      </c>
      <c r="C10210" s="2">
        <v>26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10658</v>
      </c>
      <c r="C10211" s="2">
        <v>17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10659</v>
      </c>
      <c r="C10212" s="2">
        <v>33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10660</v>
      </c>
      <c r="C10213" s="2">
        <v>14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27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10662</v>
      </c>
      <c r="C10215" s="2">
        <v>28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10663</v>
      </c>
      <c r="C10216" s="2">
        <v>34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33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31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26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33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32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10669</v>
      </c>
      <c r="C10222" s="2">
        <v>26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10670</v>
      </c>
      <c r="C10223" s="2">
        <v>25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28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29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23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24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24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22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32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30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37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10680</v>
      </c>
      <c r="C10233" s="2">
        <v>40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10681</v>
      </c>
      <c r="C10234" s="2">
        <v>24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25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29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28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27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30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34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10688</v>
      </c>
      <c r="C10241" s="2">
        <v>37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10689</v>
      </c>
      <c r="C10242" s="2">
        <v>31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10690</v>
      </c>
      <c r="C10243" s="2">
        <v>33</v>
      </c>
      <c r="D10243" s="2" t="s">
        <v>450</v>
      </c>
      <c r="E10243" s="2"/>
      <c r="F10243" s="2"/>
      <c r="G10243" s="2"/>
      <c r="H10243" s="2"/>
    </row>
    <row r="10244" spans="2:8">
      <c r="B10244" s="2" t="s">
        <v>10691</v>
      </c>
      <c r="C10244" s="2">
        <v>27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29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29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24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22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31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31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30</v>
      </c>
      <c r="D10251" s="2" t="s">
        <v>450</v>
      </c>
      <c r="E10251" s="2"/>
      <c r="F10251" s="2"/>
      <c r="G10251" s="2"/>
      <c r="H10251" s="2"/>
    </row>
    <row r="10252" spans="2:8">
      <c r="B10252" s="2" t="s">
        <v>10699</v>
      </c>
      <c r="C10252" s="2">
        <v>32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10700</v>
      </c>
      <c r="C10253" s="2">
        <v>34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10701</v>
      </c>
      <c r="C10254" s="2">
        <v>31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10702</v>
      </c>
      <c r="C10255" s="2">
        <v>32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10703</v>
      </c>
      <c r="C10256" s="2">
        <v>26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10704</v>
      </c>
      <c r="C10257" s="2">
        <v>27</v>
      </c>
      <c r="D10257" s="2" t="s">
        <v>450</v>
      </c>
      <c r="E10257" s="2"/>
      <c r="F10257" s="2"/>
      <c r="G10257" s="2"/>
      <c r="H10257" s="2"/>
    </row>
    <row r="10258" spans="2:8">
      <c r="B10258" s="2" t="s">
        <v>10705</v>
      </c>
      <c r="C10258" s="2">
        <v>33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33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28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28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35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10710</v>
      </c>
      <c r="C10263" s="2">
        <v>32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32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13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27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26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30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31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27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10718</v>
      </c>
      <c r="C10271" s="2">
        <v>30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10719</v>
      </c>
      <c r="C10272" s="2">
        <v>31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10720</v>
      </c>
      <c r="C10273" s="2">
        <v>32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24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25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10723</v>
      </c>
      <c r="C10276" s="2">
        <v>27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24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23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26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22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10728</v>
      </c>
      <c r="C10281" s="2">
        <v>23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10729</v>
      </c>
      <c r="C10282" s="2">
        <v>23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10730</v>
      </c>
      <c r="C10283" s="2">
        <v>18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10731</v>
      </c>
      <c r="C10284" s="2">
        <v>19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10732</v>
      </c>
      <c r="C10285" s="2">
        <v>20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10733</v>
      </c>
      <c r="C10286" s="2">
        <v>28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10734</v>
      </c>
      <c r="C10287" s="2">
        <v>30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10735</v>
      </c>
      <c r="C10288" s="2">
        <v>27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10736</v>
      </c>
      <c r="C10289" s="2">
        <v>31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10737</v>
      </c>
      <c r="C10290" s="2">
        <v>31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10738</v>
      </c>
      <c r="C10291" s="2">
        <v>26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10739</v>
      </c>
      <c r="C10292" s="2">
        <v>23</v>
      </c>
      <c r="D10292" s="2" t="s">
        <v>450</v>
      </c>
      <c r="E10292" s="2"/>
      <c r="F10292" s="2"/>
      <c r="G10292" s="2"/>
      <c r="H10292" s="2"/>
    </row>
    <row r="10293" spans="2:8">
      <c r="B10293" s="2" t="s">
        <v>10740</v>
      </c>
      <c r="C10293" s="2">
        <v>26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26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29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10743</v>
      </c>
      <c r="C10296" s="2">
        <v>31</v>
      </c>
      <c r="D10296" s="2" t="s">
        <v>450</v>
      </c>
      <c r="E10296" s="2"/>
      <c r="F10296" s="2"/>
      <c r="G10296" s="2"/>
      <c r="H10296" s="2"/>
    </row>
    <row r="10297" spans="2:8">
      <c r="B10297" s="2" t="s">
        <v>10744</v>
      </c>
      <c r="C10297" s="2">
        <v>29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10745</v>
      </c>
      <c r="C10298" s="2">
        <v>32</v>
      </c>
      <c r="D10298" s="2" t="s">
        <v>450</v>
      </c>
      <c r="E10298" s="2"/>
      <c r="F10298" s="2"/>
      <c r="G10298" s="2"/>
      <c r="H10298" s="2"/>
    </row>
    <row r="10299" spans="2:8">
      <c r="B10299" s="2" t="s">
        <v>10746</v>
      </c>
      <c r="C10299" s="2">
        <v>26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10747</v>
      </c>
      <c r="C10300" s="2">
        <v>28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10748</v>
      </c>
      <c r="C10301" s="2">
        <v>27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10749</v>
      </c>
      <c r="C10302" s="2">
        <v>27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10750</v>
      </c>
      <c r="C10303" s="2">
        <v>29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29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29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10753</v>
      </c>
      <c r="C10306" s="2">
        <v>32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35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10755</v>
      </c>
      <c r="C10308" s="2">
        <v>37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34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24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25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10759</v>
      </c>
      <c r="C10312" s="2">
        <v>24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10760</v>
      </c>
      <c r="C10313" s="2">
        <v>27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10761</v>
      </c>
      <c r="C10314" s="2">
        <v>33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33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31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30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23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37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36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35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34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28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15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9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16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16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10775</v>
      </c>
      <c r="C10328" s="2">
        <v>36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36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22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10778</v>
      </c>
      <c r="C10331" s="2">
        <v>34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33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30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10781</v>
      </c>
      <c r="C10334" s="2">
        <v>32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10782</v>
      </c>
      <c r="C10335" s="2">
        <v>26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10783</v>
      </c>
      <c r="C10336" s="2">
        <v>26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10784</v>
      </c>
      <c r="C10337" s="2">
        <v>28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10785</v>
      </c>
      <c r="C10338" s="2">
        <v>29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10786</v>
      </c>
      <c r="C10339" s="2">
        <v>22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10787</v>
      </c>
      <c r="C10340" s="2">
        <v>14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10788</v>
      </c>
      <c r="C10341" s="2">
        <v>15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10789</v>
      </c>
      <c r="C10342" s="2">
        <v>18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20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23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10792</v>
      </c>
      <c r="C10345" s="2">
        <v>32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10793</v>
      </c>
      <c r="C10346" s="2">
        <v>33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10794</v>
      </c>
      <c r="C10347" s="2">
        <v>34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10795</v>
      </c>
      <c r="C10348" s="2">
        <v>30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10796</v>
      </c>
      <c r="C10349" s="2">
        <v>33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10797</v>
      </c>
      <c r="C10350" s="2">
        <v>32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10798</v>
      </c>
      <c r="C10351" s="2">
        <v>39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10799</v>
      </c>
      <c r="C10352" s="2">
        <v>34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10800</v>
      </c>
      <c r="C10353" s="2">
        <v>38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10801</v>
      </c>
      <c r="C10354" s="2">
        <v>29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29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28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32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10805</v>
      </c>
      <c r="C10358" s="2">
        <v>32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10806</v>
      </c>
      <c r="C10359" s="2">
        <v>34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38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10808</v>
      </c>
      <c r="C10361" s="2">
        <v>26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26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28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31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10812</v>
      </c>
      <c r="C10365" s="2">
        <v>33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10813</v>
      </c>
      <c r="C10366" s="2">
        <v>24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22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22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42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10817</v>
      </c>
      <c r="C10370" s="2">
        <v>43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10818</v>
      </c>
      <c r="C10371" s="2">
        <v>28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28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25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27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24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23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22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19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21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10828</v>
      </c>
      <c r="C10381" s="2">
        <v>15</v>
      </c>
      <c r="D10381" s="2" t="s">
        <v>450</v>
      </c>
      <c r="E10381" s="2"/>
      <c r="F10381" s="2"/>
      <c r="G10381" s="2"/>
      <c r="H10381" s="2"/>
    </row>
    <row r="10382" spans="2:8">
      <c r="B10382" s="2" t="s">
        <v>10829</v>
      </c>
      <c r="C10382" s="2">
        <v>13</v>
      </c>
      <c r="D10382" s="2" t="s">
        <v>450</v>
      </c>
      <c r="E10382" s="2"/>
      <c r="F10382" s="2"/>
      <c r="G10382" s="2"/>
      <c r="H10382" s="2"/>
    </row>
    <row r="10383" spans="2:8">
      <c r="B10383" s="2" t="s">
        <v>10830</v>
      </c>
      <c r="C10383" s="2">
        <v>20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10831</v>
      </c>
      <c r="C10384" s="2">
        <v>18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10832</v>
      </c>
      <c r="C10385" s="2">
        <v>22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23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29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10835</v>
      </c>
      <c r="C10388" s="2">
        <v>28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18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10837</v>
      </c>
      <c r="C10390" s="2">
        <v>17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22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21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21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27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10842</v>
      </c>
      <c r="C10395" s="2">
        <v>28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10843</v>
      </c>
      <c r="C10396" s="2">
        <v>24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28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31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10846</v>
      </c>
      <c r="C10399" s="2">
        <v>32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36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10848</v>
      </c>
      <c r="C10401" s="2">
        <v>27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27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27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40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10852</v>
      </c>
      <c r="C10405" s="2">
        <v>42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10853</v>
      </c>
      <c r="C10406" s="2">
        <v>34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10854</v>
      </c>
      <c r="C10407" s="2">
        <v>29</v>
      </c>
      <c r="D10407" s="2" t="s">
        <v>450</v>
      </c>
      <c r="E10407" s="2"/>
      <c r="F10407" s="2"/>
      <c r="G10407" s="2"/>
      <c r="H10407" s="2"/>
    </row>
    <row r="10408" spans="2:8">
      <c r="B10408" s="2" t="s">
        <v>10855</v>
      </c>
      <c r="C10408" s="2">
        <v>31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31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32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10858</v>
      </c>
      <c r="C10411" s="2">
        <v>36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10859</v>
      </c>
      <c r="C10412" s="2">
        <v>33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10860</v>
      </c>
      <c r="C10413" s="2">
        <v>37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10861</v>
      </c>
      <c r="C10414" s="2">
        <v>36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10862</v>
      </c>
      <c r="C10415" s="2">
        <v>39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39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32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10865</v>
      </c>
      <c r="C10418" s="2">
        <v>34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10866</v>
      </c>
      <c r="C10419" s="2">
        <v>37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10867</v>
      </c>
      <c r="C10420" s="2">
        <v>39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10868</v>
      </c>
      <c r="C10421" s="2">
        <v>39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38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10870</v>
      </c>
      <c r="C10423" s="2">
        <v>25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10871</v>
      </c>
      <c r="C10424" s="2">
        <v>27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10872</v>
      </c>
      <c r="C10425" s="2">
        <v>27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26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25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31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10876</v>
      </c>
      <c r="C10429" s="2">
        <v>34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10877</v>
      </c>
      <c r="C10430" s="2">
        <v>34</v>
      </c>
      <c r="D10430" s="2" t="s">
        <v>450</v>
      </c>
      <c r="E10430" s="2"/>
      <c r="F10430" s="2"/>
      <c r="G10430" s="2"/>
      <c r="H10430" s="2"/>
    </row>
    <row r="10431" spans="2:8">
      <c r="B10431" s="2" t="s">
        <v>10878</v>
      </c>
      <c r="C10431" s="2">
        <v>36</v>
      </c>
      <c r="D10431" s="2" t="s">
        <v>450</v>
      </c>
      <c r="E10431" s="2"/>
      <c r="F10431" s="2"/>
      <c r="G10431" s="2"/>
      <c r="H10431" s="2"/>
    </row>
    <row r="10432" spans="2:8">
      <c r="B10432" s="2" t="s">
        <v>10879</v>
      </c>
      <c r="C10432" s="2">
        <v>37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30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30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26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10883</v>
      </c>
      <c r="C10436" s="2">
        <v>25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10884</v>
      </c>
      <c r="C10437" s="2">
        <v>28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10885</v>
      </c>
      <c r="C10438" s="2">
        <v>32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33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32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31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33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10890</v>
      </c>
      <c r="C10443" s="2">
        <v>29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10891</v>
      </c>
      <c r="C10444" s="2">
        <v>31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10892</v>
      </c>
      <c r="C10445" s="2">
        <v>31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31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28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10895</v>
      </c>
      <c r="C10448" s="2">
        <v>30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10896</v>
      </c>
      <c r="C10449" s="2">
        <v>29</v>
      </c>
      <c r="D10449" s="2" t="s">
        <v>450</v>
      </c>
      <c r="E10449" s="2"/>
      <c r="F10449" s="2"/>
      <c r="G10449" s="2"/>
      <c r="H10449" s="2"/>
    </row>
    <row r="10450" spans="2:8">
      <c r="B10450" s="2" t="s">
        <v>10897</v>
      </c>
      <c r="C10450" s="2">
        <v>30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10898</v>
      </c>
      <c r="C10451" s="2">
        <v>33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10899</v>
      </c>
      <c r="C10452" s="2">
        <v>39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10900</v>
      </c>
      <c r="C10453" s="2">
        <v>34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34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31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10903</v>
      </c>
      <c r="C10456" s="2">
        <v>20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10904</v>
      </c>
      <c r="C10457" s="2">
        <v>33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10905</v>
      </c>
      <c r="C10458" s="2">
        <v>32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25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10907</v>
      </c>
      <c r="C10460" s="2">
        <v>21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10908</v>
      </c>
      <c r="C10461" s="2">
        <v>15</v>
      </c>
      <c r="D10461" s="2" t="s">
        <v>450</v>
      </c>
      <c r="E10461" s="2"/>
      <c r="F10461" s="2"/>
      <c r="G10461" s="2"/>
      <c r="H10461" s="2"/>
    </row>
    <row r="10462" spans="2:8">
      <c r="B10462" s="2" t="s">
        <v>10909</v>
      </c>
      <c r="C10462" s="2">
        <v>18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40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10911</v>
      </c>
      <c r="C10464" s="2">
        <v>40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10912</v>
      </c>
      <c r="C10465" s="2">
        <v>36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35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22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10915</v>
      </c>
      <c r="C10468" s="2">
        <v>23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10916</v>
      </c>
      <c r="C10469" s="2">
        <v>24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10917</v>
      </c>
      <c r="C10470" s="2">
        <v>21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20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20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10920</v>
      </c>
      <c r="C10473" s="2">
        <v>17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10921</v>
      </c>
      <c r="C10474" s="2">
        <v>18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10922</v>
      </c>
      <c r="C10475" s="2">
        <v>14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10923</v>
      </c>
      <c r="C10476" s="2">
        <v>18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10924</v>
      </c>
      <c r="C10477" s="2">
        <v>31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33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25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25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10928</v>
      </c>
      <c r="C10481" s="2">
        <v>24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25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10930</v>
      </c>
      <c r="C10483" s="2">
        <v>27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28</v>
      </c>
      <c r="D10484" s="2" t="s">
        <v>450</v>
      </c>
      <c r="E10484" s="2"/>
      <c r="F10484" s="2"/>
      <c r="G10484" s="2"/>
      <c r="H10484" s="2"/>
    </row>
    <row r="10485" spans="2:8">
      <c r="B10485" s="2" t="s">
        <v>10932</v>
      </c>
      <c r="C10485" s="2">
        <v>29</v>
      </c>
      <c r="D10485" s="2" t="s">
        <v>450</v>
      </c>
      <c r="E10485" s="2"/>
      <c r="F10485" s="2"/>
      <c r="G10485" s="2"/>
      <c r="H10485" s="2"/>
    </row>
    <row r="10486" spans="2:8">
      <c r="B10486" s="2" t="s">
        <v>10933</v>
      </c>
      <c r="C10486" s="2">
        <v>27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10934</v>
      </c>
      <c r="C10487" s="2">
        <v>28</v>
      </c>
      <c r="D10487" s="2" t="s">
        <v>450</v>
      </c>
      <c r="E10487" s="2"/>
      <c r="F10487" s="2"/>
      <c r="G10487" s="2"/>
      <c r="H10487" s="2"/>
    </row>
    <row r="10488" spans="2:8">
      <c r="B10488" s="2" t="s">
        <v>10935</v>
      </c>
      <c r="C10488" s="2">
        <v>32</v>
      </c>
      <c r="D10488" s="2" t="s">
        <v>450</v>
      </c>
      <c r="E10488" s="2"/>
      <c r="F10488" s="2"/>
      <c r="G10488" s="2"/>
      <c r="H10488" s="2"/>
    </row>
    <row r="10489" spans="2:8">
      <c r="B10489" s="2" t="s">
        <v>10936</v>
      </c>
      <c r="C10489" s="2">
        <v>34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10937</v>
      </c>
      <c r="C10490" s="2">
        <v>26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26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32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10940</v>
      </c>
      <c r="C10493" s="2">
        <v>33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10941</v>
      </c>
      <c r="C10494" s="2">
        <v>31</v>
      </c>
      <c r="D10494" s="2" t="s">
        <v>450</v>
      </c>
      <c r="E10494" s="2"/>
      <c r="F10494" s="2"/>
      <c r="G10494" s="2"/>
      <c r="H10494" s="2"/>
    </row>
    <row r="10495" spans="2:8">
      <c r="B10495" s="2" t="s">
        <v>10942</v>
      </c>
      <c r="C10495" s="2">
        <v>30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10943</v>
      </c>
      <c r="C10496" s="2">
        <v>31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10944</v>
      </c>
      <c r="C10497" s="2">
        <v>32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10945</v>
      </c>
      <c r="C10498" s="2">
        <v>33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10946</v>
      </c>
      <c r="C10499" s="2">
        <v>35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22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18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22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10950</v>
      </c>
      <c r="C10503" s="2">
        <v>25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10951</v>
      </c>
      <c r="C10504" s="2">
        <v>28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10952</v>
      </c>
      <c r="C10505" s="2">
        <v>26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25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25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31</v>
      </c>
      <c r="D10508" s="2" t="s">
        <v>450</v>
      </c>
      <c r="E10508" s="2"/>
      <c r="F10508" s="2"/>
      <c r="G10508" s="2"/>
      <c r="H10508" s="2"/>
    </row>
    <row r="10509" spans="2:8">
      <c r="B10509" s="2" t="s">
        <v>10956</v>
      </c>
      <c r="C10509" s="2">
        <v>33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10957</v>
      </c>
      <c r="C10510" s="2">
        <v>32</v>
      </c>
      <c r="D10510" s="2" t="s">
        <v>450</v>
      </c>
      <c r="E10510" s="2"/>
      <c r="F10510" s="2"/>
      <c r="G10510" s="2"/>
      <c r="H10510" s="2"/>
    </row>
    <row r="10511" spans="2:8">
      <c r="B10511" s="2" t="s">
        <v>10958</v>
      </c>
      <c r="C10511" s="2">
        <v>31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10959</v>
      </c>
      <c r="C10512" s="2">
        <v>38</v>
      </c>
      <c r="D10512" s="2" t="s">
        <v>450</v>
      </c>
      <c r="E10512" s="2"/>
      <c r="F10512" s="2"/>
      <c r="G10512" s="2"/>
      <c r="H10512" s="2"/>
    </row>
    <row r="10513" spans="2:8">
      <c r="B10513" s="2" t="s">
        <v>10960</v>
      </c>
      <c r="C10513" s="2">
        <v>36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10961</v>
      </c>
      <c r="C10514" s="2">
        <v>34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35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16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17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25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10966</v>
      </c>
      <c r="C10519" s="2">
        <v>27</v>
      </c>
      <c r="D10519" s="2" t="s">
        <v>450</v>
      </c>
      <c r="E10519" s="2"/>
      <c r="F10519" s="2"/>
      <c r="G10519" s="2"/>
      <c r="H10519" s="2"/>
    </row>
    <row r="10520" spans="2:8">
      <c r="B10520" s="2" t="s">
        <v>10967</v>
      </c>
      <c r="C10520" s="2">
        <v>35</v>
      </c>
      <c r="D10520" s="2" t="s">
        <v>450</v>
      </c>
      <c r="E10520" s="2"/>
      <c r="F10520" s="2"/>
      <c r="G10520" s="2"/>
      <c r="H10520" s="2"/>
    </row>
    <row r="10521" spans="2:8">
      <c r="B10521" s="2" t="s">
        <v>10968</v>
      </c>
      <c r="C10521" s="2">
        <v>35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10969</v>
      </c>
      <c r="C10522" s="2">
        <v>26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24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22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26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26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10974</v>
      </c>
      <c r="C10527" s="2">
        <v>31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10975</v>
      </c>
      <c r="C10528" s="2">
        <v>32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10976</v>
      </c>
      <c r="C10529" s="2">
        <v>33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10977</v>
      </c>
      <c r="C10530" s="2">
        <v>35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10978</v>
      </c>
      <c r="C10531" s="2">
        <v>31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10979</v>
      </c>
      <c r="C10532" s="2">
        <v>27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31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10981</v>
      </c>
      <c r="C10534" s="2">
        <v>35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10982</v>
      </c>
      <c r="C10535" s="2">
        <v>20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10983</v>
      </c>
      <c r="C10536" s="2">
        <v>18</v>
      </c>
      <c r="D10536" s="2" t="s">
        <v>450</v>
      </c>
      <c r="E10536" s="2"/>
      <c r="F10536" s="2"/>
      <c r="G10536" s="2"/>
      <c r="H10536" s="2"/>
    </row>
    <row r="10537" spans="2:8">
      <c r="B10537" s="2" t="s">
        <v>10984</v>
      </c>
      <c r="C10537" s="2">
        <v>12</v>
      </c>
      <c r="D10537" s="2" t="s">
        <v>450</v>
      </c>
      <c r="E10537" s="2"/>
      <c r="F10537" s="2"/>
      <c r="G10537" s="2"/>
      <c r="H10537" s="2"/>
    </row>
    <row r="10538" spans="2:8">
      <c r="B10538" s="2" t="s">
        <v>10985</v>
      </c>
      <c r="C10538" s="2">
        <v>31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10986</v>
      </c>
      <c r="C10539" s="2">
        <v>13</v>
      </c>
      <c r="D10539" s="2" t="s">
        <v>450</v>
      </c>
      <c r="E10539" s="2"/>
      <c r="F10539" s="2"/>
      <c r="G10539" s="2"/>
      <c r="H10539" s="2"/>
    </row>
    <row r="10540" spans="2:8">
      <c r="B10540" s="2" t="s">
        <v>10987</v>
      </c>
      <c r="C10540" s="2">
        <v>29</v>
      </c>
      <c r="D10540" s="2" t="s">
        <v>450</v>
      </c>
      <c r="E10540" s="2"/>
      <c r="F10540" s="2"/>
      <c r="G10540" s="2"/>
      <c r="H10540" s="2"/>
    </row>
    <row r="10541" spans="2:8">
      <c r="B10541" s="2" t="s">
        <v>10988</v>
      </c>
      <c r="C10541" s="2">
        <v>31</v>
      </c>
      <c r="D10541" s="2" t="s">
        <v>450</v>
      </c>
      <c r="E10541" s="2"/>
      <c r="F10541" s="2"/>
      <c r="G10541" s="2"/>
      <c r="H10541" s="2"/>
    </row>
    <row r="10542" spans="2:8">
      <c r="B10542" s="2" t="s">
        <v>10989</v>
      </c>
      <c r="C10542" s="2">
        <v>27</v>
      </c>
      <c r="D10542" s="2" t="s">
        <v>450</v>
      </c>
      <c r="E10542" s="2"/>
      <c r="F10542" s="2"/>
      <c r="G10542" s="2"/>
      <c r="H10542" s="2"/>
    </row>
    <row r="10543" spans="2:8">
      <c r="B10543" s="2" t="s">
        <v>10990</v>
      </c>
      <c r="C10543" s="2">
        <v>30</v>
      </c>
      <c r="D10543" s="2" t="s">
        <v>450</v>
      </c>
      <c r="E10543" s="2"/>
      <c r="F10543" s="2"/>
      <c r="G10543" s="2"/>
      <c r="H10543" s="2"/>
    </row>
    <row r="10544" spans="2:8">
      <c r="B10544" s="2" t="s">
        <v>10991</v>
      </c>
      <c r="C10544" s="2">
        <v>32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31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35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33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33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31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21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10998</v>
      </c>
      <c r="C10551" s="2">
        <v>16</v>
      </c>
      <c r="D10551" s="2" t="s">
        <v>450</v>
      </c>
      <c r="E10551" s="2"/>
      <c r="F10551" s="2"/>
      <c r="G10551" s="2"/>
      <c r="H10551" s="2"/>
    </row>
    <row r="10552" spans="2:8">
      <c r="B10552" s="2" t="s">
        <v>10999</v>
      </c>
      <c r="C10552" s="2">
        <v>22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21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20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15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11003</v>
      </c>
      <c r="C10556" s="2">
        <v>16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11004</v>
      </c>
      <c r="C10557" s="2">
        <v>17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11005</v>
      </c>
      <c r="C10558" s="2">
        <v>31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11006</v>
      </c>
      <c r="C10559" s="2">
        <v>29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27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22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21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20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18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11012</v>
      </c>
      <c r="C10565" s="2">
        <v>20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11013</v>
      </c>
      <c r="C10566" s="2">
        <v>17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8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16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11016</v>
      </c>
      <c r="C10569" s="2">
        <v>20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11017</v>
      </c>
      <c r="C10570" s="2">
        <v>23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11018</v>
      </c>
      <c r="C10571" s="2">
        <v>12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11019</v>
      </c>
      <c r="C10572" s="2">
        <v>24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11020</v>
      </c>
      <c r="C10573" s="2">
        <v>21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11021</v>
      </c>
      <c r="C10574" s="2">
        <v>22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11022</v>
      </c>
      <c r="C10575" s="2">
        <v>33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11023</v>
      </c>
      <c r="C10576" s="2">
        <v>35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10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11025</v>
      </c>
      <c r="C10578" s="2">
        <v>13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11026</v>
      </c>
      <c r="C10579" s="2">
        <v>15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16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11028</v>
      </c>
      <c r="C10581" s="2">
        <v>14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26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29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27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11032</v>
      </c>
      <c r="C10585" s="2">
        <v>18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11033</v>
      </c>
      <c r="C10586" s="2">
        <v>17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11034</v>
      </c>
      <c r="C10587" s="2">
        <v>17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11035</v>
      </c>
      <c r="C10588" s="2">
        <v>15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16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17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11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13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20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19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29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27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22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16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10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30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30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24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30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11051</v>
      </c>
      <c r="C10604" s="2">
        <v>34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11052</v>
      </c>
      <c r="C10605" s="2">
        <v>25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11053</v>
      </c>
      <c r="C10606" s="2">
        <v>23</v>
      </c>
      <c r="D10606" s="2" t="s">
        <v>450</v>
      </c>
      <c r="E10606" s="2"/>
      <c r="F10606" s="2"/>
      <c r="G10606" s="2"/>
      <c r="H10606" s="2"/>
    </row>
    <row r="10607" spans="2:8">
      <c r="B10607" s="2" t="s">
        <v>11054</v>
      </c>
      <c r="C10607" s="2">
        <v>16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11055</v>
      </c>
      <c r="C10608" s="2">
        <v>19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11056</v>
      </c>
      <c r="C10609" s="2">
        <v>13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11057</v>
      </c>
      <c r="C10610" s="2">
        <v>9</v>
      </c>
      <c r="D10610" s="2" t="s">
        <v>450</v>
      </c>
      <c r="E10610" s="2"/>
      <c r="F10610" s="2"/>
      <c r="G10610" s="2"/>
      <c r="H10610" s="2"/>
    </row>
    <row r="10611" spans="2:8">
      <c r="B10611" s="2" t="s">
        <v>11058</v>
      </c>
      <c r="C10611" s="2">
        <v>17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19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18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20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11062</v>
      </c>
      <c r="C10615" s="2">
        <v>17</v>
      </c>
      <c r="D10615" s="2" t="s">
        <v>450</v>
      </c>
      <c r="E10615" s="2"/>
      <c r="F10615" s="2"/>
      <c r="G10615" s="2"/>
      <c r="H10615" s="2"/>
    </row>
    <row r="10616" spans="2:8">
      <c r="B10616" s="2" t="s">
        <v>11063</v>
      </c>
      <c r="C10616" s="2">
        <v>24</v>
      </c>
      <c r="D10616" s="2" t="s">
        <v>450</v>
      </c>
      <c r="E10616" s="2"/>
      <c r="F10616" s="2"/>
      <c r="G10616" s="2"/>
      <c r="H10616" s="2"/>
    </row>
    <row r="10617" spans="2:8">
      <c r="B10617" s="2" t="s">
        <v>11064</v>
      </c>
      <c r="C10617" s="2">
        <v>19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15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20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17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15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21</v>
      </c>
      <c r="D10622" s="2" t="s">
        <v>450</v>
      </c>
      <c r="E10622" s="2"/>
      <c r="F10622" s="2"/>
      <c r="G10622" s="2"/>
      <c r="H10622" s="2"/>
    </row>
    <row r="10623" spans="2:8">
      <c r="B10623" s="2" t="s">
        <v>11070</v>
      </c>
      <c r="C10623" s="2">
        <v>24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11071</v>
      </c>
      <c r="C10624" s="2">
        <v>32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31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24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23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23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24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11077</v>
      </c>
      <c r="C10630" s="2">
        <v>27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11078</v>
      </c>
      <c r="C10631" s="2">
        <v>28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11079</v>
      </c>
      <c r="C10632" s="2">
        <v>15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11080</v>
      </c>
      <c r="C10633" s="2">
        <v>16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11081</v>
      </c>
      <c r="C10634" s="2">
        <v>19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33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28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27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32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11086</v>
      </c>
      <c r="C10639" s="2">
        <v>28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11087</v>
      </c>
      <c r="C10640" s="2">
        <v>14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17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16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18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11091</v>
      </c>
      <c r="C10644" s="2">
        <v>16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11092</v>
      </c>
      <c r="C10645" s="2">
        <v>30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11093</v>
      </c>
      <c r="C10646" s="2">
        <v>30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11094</v>
      </c>
      <c r="C10647" s="2">
        <v>25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25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22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22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34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26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11100</v>
      </c>
      <c r="C10653" s="2">
        <v>21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11101</v>
      </c>
      <c r="C10654" s="2">
        <v>21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24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26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14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13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11106</v>
      </c>
      <c r="C10659" s="2">
        <v>13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11107</v>
      </c>
      <c r="C10660" s="2">
        <v>13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11108</v>
      </c>
      <c r="C10661" s="2">
        <v>30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11109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26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24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22</v>
      </c>
      <c r="D10666" s="2" t="s">
        <v>450</v>
      </c>
      <c r="E10666" s="2"/>
      <c r="F10666" s="2"/>
      <c r="G10666" s="2"/>
      <c r="H10666" s="2"/>
    </row>
    <row r="10667" spans="2:8">
      <c r="B10667" s="2" t="s">
        <v>11114</v>
      </c>
      <c r="C10667" s="2">
        <v>23</v>
      </c>
      <c r="D10667" s="2" t="s">
        <v>450</v>
      </c>
      <c r="E10667" s="2"/>
      <c r="F10667" s="2"/>
      <c r="G10667" s="2"/>
      <c r="H10667" s="2"/>
    </row>
    <row r="10668" spans="2:8">
      <c r="B10668" s="2" t="s">
        <v>11115</v>
      </c>
      <c r="C10668" s="2">
        <v>24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11116</v>
      </c>
      <c r="C10669" s="2">
        <v>20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32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11118</v>
      </c>
      <c r="C10671" s="2">
        <v>36</v>
      </c>
      <c r="D10671" s="2" t="s">
        <v>450</v>
      </c>
      <c r="E10671" s="2"/>
      <c r="F10671" s="2"/>
      <c r="G10671" s="2"/>
      <c r="H10671" s="2"/>
    </row>
    <row r="10672" spans="2:8">
      <c r="B10672" s="2" t="s">
        <v>11119</v>
      </c>
      <c r="C10672" s="2">
        <v>33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34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32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30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30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31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29</v>
      </c>
      <c r="D10678" s="2" t="s">
        <v>450</v>
      </c>
      <c r="E10678" s="2"/>
      <c r="F10678" s="2"/>
      <c r="G10678" s="2"/>
      <c r="H10678" s="2"/>
    </row>
    <row r="10679" spans="2:8">
      <c r="B10679" s="2" t="s">
        <v>11126</v>
      </c>
      <c r="C10679" s="2">
        <v>19</v>
      </c>
      <c r="D10679" s="2" t="s">
        <v>450</v>
      </c>
      <c r="E10679" s="2"/>
      <c r="F10679" s="2"/>
      <c r="G10679" s="2"/>
      <c r="H10679" s="2"/>
    </row>
    <row r="10680" spans="2:8">
      <c r="B10680" s="2" t="s">
        <v>11127</v>
      </c>
      <c r="C10680" s="2">
        <v>24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23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22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21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20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29</v>
      </c>
      <c r="D10685" s="2" t="s">
        <v>450</v>
      </c>
      <c r="E10685" s="2"/>
      <c r="F10685" s="2"/>
      <c r="G10685" s="2"/>
      <c r="H10685" s="2"/>
    </row>
    <row r="10686" spans="2:8">
      <c r="B10686" s="2" t="s">
        <v>11133</v>
      </c>
      <c r="C10686" s="2">
        <v>32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11134</v>
      </c>
      <c r="C10687" s="2">
        <v>21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11135</v>
      </c>
      <c r="C10688" s="2">
        <v>20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11136</v>
      </c>
      <c r="C10689" s="2">
        <v>21</v>
      </c>
      <c r="D10689" s="2" t="s">
        <v>450</v>
      </c>
      <c r="E10689" s="2"/>
      <c r="F10689" s="2"/>
      <c r="G10689" s="2"/>
      <c r="H10689" s="2"/>
    </row>
    <row r="10690" spans="2:8">
      <c r="B10690" s="2" t="s">
        <v>11137</v>
      </c>
      <c r="C10690" s="2">
        <v>24</v>
      </c>
      <c r="D10690" s="2" t="s">
        <v>450</v>
      </c>
      <c r="E10690" s="2"/>
      <c r="F10690" s="2"/>
      <c r="G10690" s="2"/>
      <c r="H10690" s="2"/>
    </row>
    <row r="10691" spans="2:8">
      <c r="B10691" s="2" t="s">
        <v>11138</v>
      </c>
      <c r="C10691" s="2">
        <v>24</v>
      </c>
      <c r="D10691" s="2" t="s">
        <v>450</v>
      </c>
      <c r="E10691" s="2"/>
      <c r="F10691" s="2"/>
      <c r="G10691" s="2"/>
      <c r="H10691" s="2"/>
    </row>
    <row r="10692" spans="2:8">
      <c r="B10692" s="2" t="s">
        <v>11139</v>
      </c>
      <c r="C10692" s="2">
        <v>24</v>
      </c>
      <c r="D10692" s="2" t="s">
        <v>450</v>
      </c>
      <c r="E10692" s="2"/>
      <c r="F10692" s="2"/>
      <c r="G10692" s="2"/>
      <c r="H10692" s="2"/>
    </row>
    <row r="10693" spans="2:8">
      <c r="B10693" s="2" t="s">
        <v>11140</v>
      </c>
      <c r="C10693" s="2">
        <v>24</v>
      </c>
      <c r="D10693" s="2" t="s">
        <v>450</v>
      </c>
      <c r="E10693" s="2"/>
      <c r="F10693" s="2"/>
      <c r="G10693" s="2"/>
      <c r="H10693" s="2"/>
    </row>
    <row r="10694" spans="2:8">
      <c r="B10694" s="2" t="s">
        <v>11141</v>
      </c>
      <c r="C10694" s="2">
        <v>24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20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11143</v>
      </c>
      <c r="C10696" s="2">
        <v>24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24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27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11146</v>
      </c>
      <c r="C10699" s="2">
        <v>36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11147</v>
      </c>
      <c r="C10700" s="2">
        <v>26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26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16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24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18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11152</v>
      </c>
      <c r="C10705" s="2">
        <v>20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11153</v>
      </c>
      <c r="C10706" s="2">
        <v>19</v>
      </c>
      <c r="D10706" s="2" t="s">
        <v>450</v>
      </c>
      <c r="E10706" s="2"/>
      <c r="F10706" s="2"/>
      <c r="G10706" s="2"/>
      <c r="H10706" s="2"/>
    </row>
    <row r="10707" spans="2:8">
      <c r="B10707" s="2" t="s">
        <v>11154</v>
      </c>
      <c r="C10707" s="2">
        <v>19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11155</v>
      </c>
      <c r="C10708" s="2">
        <v>20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11156</v>
      </c>
      <c r="C10709" s="2">
        <v>20</v>
      </c>
      <c r="D10709" s="2" t="s">
        <v>450</v>
      </c>
      <c r="E10709" s="2"/>
      <c r="F10709" s="2"/>
      <c r="G10709" s="2"/>
      <c r="H10709" s="2"/>
    </row>
    <row r="10710" spans="2:8">
      <c r="B10710" s="2" t="s">
        <v>11157</v>
      </c>
      <c r="C10710" s="2">
        <v>36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34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20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11160</v>
      </c>
      <c r="C10713" s="2">
        <v>28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11161</v>
      </c>
      <c r="C10714" s="2">
        <v>26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30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11163</v>
      </c>
      <c r="C10716" s="2">
        <v>30</v>
      </c>
      <c r="D10716" s="2" t="s">
        <v>450</v>
      </c>
      <c r="E10716" s="2"/>
      <c r="F10716" s="2"/>
      <c r="G10716" s="2"/>
      <c r="H10716" s="2"/>
    </row>
    <row r="10717" spans="2:8">
      <c r="B10717" s="2" t="s">
        <v>11164</v>
      </c>
      <c r="C10717" s="2">
        <v>31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11165</v>
      </c>
      <c r="C10718" s="2">
        <v>33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11166</v>
      </c>
      <c r="C10719" s="2">
        <v>30</v>
      </c>
      <c r="D10719" s="2" t="s">
        <v>450</v>
      </c>
      <c r="E10719" s="2"/>
      <c r="F10719" s="2"/>
      <c r="G10719" s="2"/>
      <c r="H10719" s="2"/>
    </row>
    <row r="10720" spans="2:8">
      <c r="B10720" s="2" t="s">
        <v>11167</v>
      </c>
      <c r="C10720" s="2">
        <v>13</v>
      </c>
      <c r="D10720" s="2" t="s">
        <v>450</v>
      </c>
      <c r="E10720" s="2"/>
      <c r="F10720" s="2"/>
      <c r="G10720" s="2"/>
      <c r="H10720" s="2"/>
    </row>
    <row r="10721" spans="2:8">
      <c r="B10721" s="2" t="s">
        <v>11168</v>
      </c>
      <c r="C10721" s="2">
        <v>13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14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15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23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11172</v>
      </c>
      <c r="C10725" s="2">
        <v>25</v>
      </c>
      <c r="D10725" s="2" t="s">
        <v>450</v>
      </c>
      <c r="E10725" s="2"/>
      <c r="F10725" s="2"/>
      <c r="G10725" s="2"/>
      <c r="H10725" s="2"/>
    </row>
    <row r="10726" spans="2:8">
      <c r="B10726" s="2" t="s">
        <v>11173</v>
      </c>
      <c r="C10726" s="2">
        <v>14</v>
      </c>
      <c r="D10726" s="2" t="s">
        <v>450</v>
      </c>
      <c r="E10726" s="2"/>
      <c r="F10726" s="2"/>
      <c r="G10726" s="2"/>
      <c r="H10726" s="2"/>
    </row>
    <row r="10727" spans="2:8">
      <c r="B10727" s="2" t="s">
        <v>11174</v>
      </c>
      <c r="C10727" s="2">
        <v>17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11175</v>
      </c>
      <c r="C10728" s="2">
        <v>25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11176</v>
      </c>
      <c r="C10729" s="2">
        <v>31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11177</v>
      </c>
      <c r="C10730" s="2">
        <v>31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32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31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30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23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11182</v>
      </c>
      <c r="C10735" s="2">
        <v>25</v>
      </c>
      <c r="D10735" s="2" t="s">
        <v>450</v>
      </c>
      <c r="E10735" s="2"/>
      <c r="F10735" s="2"/>
      <c r="G10735" s="2"/>
      <c r="H10735" s="2"/>
    </row>
    <row r="10736" spans="2:8">
      <c r="B10736" s="2" t="s">
        <v>11183</v>
      </c>
      <c r="C10736" s="2">
        <v>26</v>
      </c>
      <c r="D10736" s="2" t="s">
        <v>450</v>
      </c>
      <c r="E10736" s="2"/>
      <c r="F10736" s="2"/>
      <c r="G10736" s="2"/>
      <c r="H10736" s="2"/>
    </row>
    <row r="10737" spans="2:8">
      <c r="B10737" s="2" t="s">
        <v>11184</v>
      </c>
      <c r="C10737" s="2">
        <v>27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11185</v>
      </c>
      <c r="C10738" s="2">
        <v>21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15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13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14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20</v>
      </c>
      <c r="D10742" s="2" t="s">
        <v>450</v>
      </c>
      <c r="E10742" s="2"/>
      <c r="F10742" s="2"/>
      <c r="G10742" s="2"/>
      <c r="H10742" s="2"/>
    </row>
    <row r="10743" spans="2:8">
      <c r="B10743" s="2" t="s">
        <v>11190</v>
      </c>
      <c r="C10743" s="2">
        <v>29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11191</v>
      </c>
      <c r="C10744" s="2">
        <v>34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11192</v>
      </c>
      <c r="C10745" s="2">
        <v>28</v>
      </c>
      <c r="D10745" s="2" t="s">
        <v>450</v>
      </c>
      <c r="E10745" s="2"/>
      <c r="F10745" s="2"/>
      <c r="G10745" s="2"/>
      <c r="H10745" s="2"/>
    </row>
    <row r="10746" spans="2:8">
      <c r="B10746" s="2" t="s">
        <v>11193</v>
      </c>
      <c r="C10746" s="2">
        <v>31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11194</v>
      </c>
      <c r="C10747" s="2">
        <v>26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11195</v>
      </c>
      <c r="C10748" s="2">
        <v>27</v>
      </c>
      <c r="D10748" s="2" t="s">
        <v>450</v>
      </c>
      <c r="E10748" s="2"/>
      <c r="F10748" s="2"/>
      <c r="G10748" s="2"/>
      <c r="H10748" s="2"/>
    </row>
    <row r="10749" spans="2:8">
      <c r="B10749" s="2" t="s">
        <v>11196</v>
      </c>
      <c r="C10749" s="2">
        <v>27</v>
      </c>
      <c r="D10749" s="2" t="s">
        <v>450</v>
      </c>
      <c r="E10749" s="2"/>
      <c r="F10749" s="2"/>
      <c r="G10749" s="2"/>
      <c r="H10749" s="2"/>
    </row>
    <row r="10750" spans="2:8">
      <c r="B10750" s="2" t="s">
        <v>11197</v>
      </c>
      <c r="C10750" s="2">
        <v>32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11198</v>
      </c>
      <c r="C10751" s="2">
        <v>33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34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34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11201</v>
      </c>
      <c r="C10754" s="2">
        <v>37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34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30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11204</v>
      </c>
      <c r="C10757" s="2">
        <v>30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11205</v>
      </c>
      <c r="C10758" s="2">
        <v>31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30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11207</v>
      </c>
      <c r="C10760" s="2">
        <v>30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11208</v>
      </c>
      <c r="C10761" s="2">
        <v>25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31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28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20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11212</v>
      </c>
      <c r="C10765" s="2">
        <v>24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11213</v>
      </c>
      <c r="C10766" s="2">
        <v>25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11214</v>
      </c>
      <c r="C10767" s="2">
        <v>18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16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16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15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20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11219</v>
      </c>
      <c r="C10772" s="2">
        <v>22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11220</v>
      </c>
      <c r="C10773" s="2">
        <v>11</v>
      </c>
      <c r="D10773" s="2" t="s">
        <v>450</v>
      </c>
      <c r="E10773" s="2"/>
      <c r="F10773" s="2"/>
      <c r="G10773" s="2"/>
      <c r="H10773" s="2"/>
    </row>
    <row r="10774" spans="2:8">
      <c r="B10774" s="2" t="s">
        <v>11221</v>
      </c>
      <c r="C10774" s="2">
        <v>12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11222</v>
      </c>
      <c r="C10775" s="2">
        <v>17</v>
      </c>
      <c r="D10775" s="2" t="s">
        <v>450</v>
      </c>
      <c r="E10775" s="2"/>
      <c r="F10775" s="2"/>
      <c r="G10775" s="2"/>
      <c r="H10775" s="2"/>
    </row>
    <row r="10776" spans="2:8">
      <c r="B10776" s="2" t="s">
        <v>11223</v>
      </c>
      <c r="C10776" s="2">
        <v>19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11224</v>
      </c>
      <c r="C10777" s="2">
        <v>21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11225</v>
      </c>
      <c r="C10778" s="2">
        <v>24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11226</v>
      </c>
      <c r="C10779" s="2">
        <v>28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11227</v>
      </c>
      <c r="C10780" s="2">
        <v>28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11228</v>
      </c>
      <c r="C10781" s="2">
        <v>30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30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30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11231</v>
      </c>
      <c r="C10784" s="2">
        <v>43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11232</v>
      </c>
      <c r="C10785" s="2">
        <v>35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36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11234</v>
      </c>
      <c r="C10787" s="2">
        <v>36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11235</v>
      </c>
      <c r="C10788" s="2">
        <v>42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40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28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11238</v>
      </c>
      <c r="C10791" s="2">
        <v>30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11239</v>
      </c>
      <c r="C10792" s="2">
        <v>8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25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22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18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28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11244</v>
      </c>
      <c r="C10797" s="2">
        <v>27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11245</v>
      </c>
      <c r="C10798" s="2">
        <v>27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31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30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7</v>
      </c>
      <c r="D10801" s="2" t="s">
        <v>450</v>
      </c>
      <c r="E10801" s="2"/>
      <c r="F10801" s="2"/>
      <c r="G10801" s="2"/>
      <c r="H10801" s="2"/>
    </row>
    <row r="10802" spans="2:8">
      <c r="B10802" s="2" t="s">
        <v>11249</v>
      </c>
      <c r="C10802" s="2">
        <v>12</v>
      </c>
      <c r="D10802" s="2" t="s">
        <v>450</v>
      </c>
      <c r="E10802" s="2"/>
      <c r="F10802" s="2"/>
      <c r="G10802" s="2"/>
      <c r="H10802" s="2"/>
    </row>
    <row r="10803" spans="2:8">
      <c r="B10803" s="2" t="s">
        <v>11250</v>
      </c>
      <c r="C10803" s="2">
        <v>15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11251</v>
      </c>
      <c r="C10804" s="2">
        <v>12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11252</v>
      </c>
      <c r="C10805" s="2">
        <v>19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11253</v>
      </c>
      <c r="C10806" s="2">
        <v>12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11254</v>
      </c>
      <c r="C10807" s="2">
        <v>17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11255</v>
      </c>
      <c r="C10808" s="2">
        <v>20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11256</v>
      </c>
      <c r="C10809" s="2">
        <v>21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11257</v>
      </c>
      <c r="C10810" s="2">
        <v>20</v>
      </c>
      <c r="D10810" s="2" t="s">
        <v>450</v>
      </c>
      <c r="E10810" s="2"/>
      <c r="F10810" s="2"/>
      <c r="G10810" s="2"/>
      <c r="H10810" s="2"/>
    </row>
    <row r="10811" spans="2:8">
      <c r="B10811" s="2" t="s">
        <v>11258</v>
      </c>
      <c r="C10811" s="2">
        <v>23</v>
      </c>
      <c r="D10811" s="2" t="s">
        <v>450</v>
      </c>
      <c r="E10811" s="2"/>
      <c r="F10811" s="2"/>
      <c r="G10811" s="2"/>
      <c r="H10811" s="2"/>
    </row>
    <row r="10812" spans="2:8">
      <c r="B10812" s="2" t="s">
        <v>11259</v>
      </c>
      <c r="C10812" s="2">
        <v>25</v>
      </c>
      <c r="D10812" s="2" t="s">
        <v>450</v>
      </c>
      <c r="E10812" s="2"/>
      <c r="F10812" s="2"/>
      <c r="G10812" s="2"/>
      <c r="H10812" s="2"/>
    </row>
    <row r="10813" spans="2:8">
      <c r="B10813" s="2" t="s">
        <v>11260</v>
      </c>
      <c r="C10813" s="2">
        <v>11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11261</v>
      </c>
      <c r="C10814" s="2">
        <v>23</v>
      </c>
      <c r="D10814" s="2" t="s">
        <v>450</v>
      </c>
      <c r="E10814" s="2"/>
      <c r="F10814" s="2"/>
      <c r="G10814" s="2"/>
      <c r="H10814" s="2"/>
    </row>
    <row r="10815" spans="2:8">
      <c r="B10815" s="2" t="s">
        <v>11262</v>
      </c>
      <c r="C10815" s="2">
        <v>25</v>
      </c>
      <c r="D10815" s="2" t="s">
        <v>450</v>
      </c>
      <c r="E10815" s="2"/>
      <c r="F10815" s="2"/>
      <c r="G10815" s="2"/>
      <c r="H10815" s="2"/>
    </row>
    <row r="10816" spans="2:8">
      <c r="B10816" s="2" t="s">
        <v>11263</v>
      </c>
      <c r="C10816" s="2">
        <v>26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11264</v>
      </c>
      <c r="C10817" s="2">
        <v>26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11265</v>
      </c>
      <c r="C10818" s="2">
        <v>27</v>
      </c>
      <c r="D10818" s="2" t="s">
        <v>450</v>
      </c>
      <c r="E10818" s="2"/>
      <c r="F10818" s="2"/>
      <c r="G10818" s="2"/>
      <c r="H10818" s="2"/>
    </row>
    <row r="10819" spans="2:8">
      <c r="B10819" s="2" t="s">
        <v>11266</v>
      </c>
      <c r="C10819" s="2">
        <v>29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11267</v>
      </c>
      <c r="C10820" s="2">
        <v>29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11268</v>
      </c>
      <c r="C10821" s="2">
        <v>30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40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11270</v>
      </c>
      <c r="C10823" s="2">
        <v>44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11271</v>
      </c>
      <c r="C10824" s="2">
        <v>42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11272</v>
      </c>
      <c r="C10825" s="2">
        <v>33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23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11274</v>
      </c>
      <c r="C10827" s="2">
        <v>24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11275</v>
      </c>
      <c r="C10828" s="2">
        <v>26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11276</v>
      </c>
      <c r="C10829" s="2">
        <v>28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28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28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29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40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11281</v>
      </c>
      <c r="C10834" s="2">
        <v>39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39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11283</v>
      </c>
      <c r="C10836" s="2">
        <v>38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11284</v>
      </c>
      <c r="C10837" s="2">
        <v>18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11285</v>
      </c>
      <c r="C10838" s="2">
        <v>34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11286</v>
      </c>
      <c r="C10839" s="2">
        <v>35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11287</v>
      </c>
      <c r="C10840" s="2">
        <v>31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11288</v>
      </c>
      <c r="C10841" s="2">
        <v>33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11289</v>
      </c>
      <c r="C10842" s="2">
        <v>29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28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38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36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32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18</v>
      </c>
      <c r="D10847" s="2" t="s">
        <v>450</v>
      </c>
      <c r="E10847" s="2"/>
      <c r="F10847" s="2"/>
      <c r="G10847" s="2"/>
      <c r="H10847" s="2"/>
    </row>
    <row r="10848" spans="2:8">
      <c r="B10848" s="2" t="s">
        <v>11295</v>
      </c>
      <c r="C10848" s="2">
        <v>24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11296</v>
      </c>
      <c r="C10849" s="2">
        <v>29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11297</v>
      </c>
      <c r="C10850" s="2">
        <v>31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29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32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30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11301</v>
      </c>
      <c r="C10854" s="2">
        <v>31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11302</v>
      </c>
      <c r="C10855" s="2">
        <v>25</v>
      </c>
      <c r="D10855" s="2" t="s">
        <v>450</v>
      </c>
      <c r="E10855" s="2"/>
      <c r="F10855" s="2"/>
      <c r="G10855" s="2"/>
      <c r="H10855" s="2"/>
    </row>
    <row r="10856" spans="2:8">
      <c r="B10856" s="2" t="s">
        <v>11303</v>
      </c>
      <c r="C10856" s="2">
        <v>29</v>
      </c>
      <c r="D10856" s="2" t="s">
        <v>450</v>
      </c>
      <c r="E10856" s="2"/>
      <c r="F10856" s="2"/>
      <c r="G10856" s="2"/>
      <c r="H10856" s="2"/>
    </row>
    <row r="10857" spans="2:8">
      <c r="B10857" s="2" t="s">
        <v>11304</v>
      </c>
      <c r="C10857" s="2">
        <v>37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37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29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29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24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42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39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11311</v>
      </c>
      <c r="C10864" s="2">
        <v>39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36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33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32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29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11316</v>
      </c>
      <c r="C10869" s="2">
        <v>34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11317</v>
      </c>
      <c r="C10870" s="2">
        <v>36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34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40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11320</v>
      </c>
      <c r="C10873" s="2">
        <v>44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11321</v>
      </c>
      <c r="C10874" s="2">
        <v>32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11322</v>
      </c>
      <c r="C10875" s="2">
        <v>35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11323</v>
      </c>
      <c r="C10876" s="2">
        <v>27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11324</v>
      </c>
      <c r="C10877" s="2">
        <v>27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11325</v>
      </c>
      <c r="C10878" s="2">
        <v>28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11326</v>
      </c>
      <c r="C10879" s="2">
        <v>15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11327</v>
      </c>
      <c r="C10880" s="2">
        <v>16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11328</v>
      </c>
      <c r="C10881" s="2">
        <v>16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11329</v>
      </c>
      <c r="C10882" s="2">
        <v>29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11330</v>
      </c>
      <c r="C10883" s="2">
        <v>30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11331</v>
      </c>
      <c r="C10884" s="2">
        <v>29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32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11333</v>
      </c>
      <c r="C10886" s="2">
        <v>33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11334</v>
      </c>
      <c r="C10887" s="2">
        <v>21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14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11336</v>
      </c>
      <c r="C10889" s="2">
        <v>32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11337</v>
      </c>
      <c r="C10890" s="2">
        <v>31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11338</v>
      </c>
      <c r="C10891" s="2">
        <v>29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11339</v>
      </c>
      <c r="C10892" s="2">
        <v>19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11340</v>
      </c>
      <c r="C10893" s="2">
        <v>20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11341</v>
      </c>
      <c r="C10894" s="2">
        <v>19</v>
      </c>
      <c r="D10894" s="2" t="s">
        <v>450</v>
      </c>
      <c r="E10894" s="2"/>
      <c r="F10894" s="2"/>
      <c r="G10894" s="2"/>
      <c r="H10894" s="2"/>
    </row>
    <row r="10895" spans="2:8">
      <c r="B10895" s="2" t="s">
        <v>11342</v>
      </c>
      <c r="C10895" s="2">
        <v>20</v>
      </c>
      <c r="D10895" s="2" t="s">
        <v>450</v>
      </c>
      <c r="E10895" s="2"/>
      <c r="F10895" s="2"/>
      <c r="G10895" s="2"/>
      <c r="H10895" s="2"/>
    </row>
    <row r="10896" spans="2:8">
      <c r="B10896" s="2" t="s">
        <v>11343</v>
      </c>
      <c r="C10896" s="2">
        <v>23</v>
      </c>
      <c r="D10896" s="2" t="s">
        <v>450</v>
      </c>
      <c r="E10896" s="2"/>
      <c r="F10896" s="2"/>
      <c r="G10896" s="2"/>
      <c r="H10896" s="2"/>
    </row>
    <row r="10897" spans="2:8">
      <c r="B10897" s="2" t="s">
        <v>11344</v>
      </c>
      <c r="C10897" s="2">
        <v>24</v>
      </c>
      <c r="D10897" s="2" t="s">
        <v>450</v>
      </c>
      <c r="E10897" s="2"/>
      <c r="F10897" s="2"/>
      <c r="G10897" s="2"/>
      <c r="H10897" s="2"/>
    </row>
    <row r="10898" spans="2:8">
      <c r="B10898" s="2" t="s">
        <v>11345</v>
      </c>
      <c r="C10898" s="2">
        <v>29</v>
      </c>
      <c r="D10898" s="2" t="s">
        <v>450</v>
      </c>
      <c r="E10898" s="2"/>
      <c r="F10898" s="2"/>
      <c r="G10898" s="2"/>
      <c r="H10898" s="2"/>
    </row>
    <row r="10899" spans="2:8">
      <c r="B10899" s="2" t="s">
        <v>11346</v>
      </c>
      <c r="C10899" s="2">
        <v>30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11347</v>
      </c>
      <c r="C10900" s="2">
        <v>29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11348</v>
      </c>
      <c r="C10901" s="2">
        <v>28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11349</v>
      </c>
      <c r="C10902" s="2">
        <v>35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11350</v>
      </c>
      <c r="C10903" s="2">
        <v>37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11351</v>
      </c>
      <c r="C10904" s="2">
        <v>34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11352</v>
      </c>
      <c r="C10905" s="2">
        <v>33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11353</v>
      </c>
      <c r="C10906" s="2">
        <v>37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11354</v>
      </c>
      <c r="C10907" s="2">
        <v>36</v>
      </c>
      <c r="D10907" s="2" t="s">
        <v>450</v>
      </c>
      <c r="E10907" s="2"/>
      <c r="F10907" s="2"/>
      <c r="G10907" s="2"/>
      <c r="H10907" s="2"/>
    </row>
    <row r="10908" spans="2:8">
      <c r="B10908" s="2" t="s">
        <v>11355</v>
      </c>
      <c r="C10908" s="2">
        <v>35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11356</v>
      </c>
      <c r="C10909" s="2">
        <v>35</v>
      </c>
      <c r="D10909" s="2" t="s">
        <v>450</v>
      </c>
      <c r="E10909" s="2"/>
      <c r="F10909" s="2"/>
      <c r="G10909" s="2"/>
      <c r="H10909" s="2"/>
    </row>
    <row r="10910" spans="2:8">
      <c r="B10910" s="2" t="s">
        <v>11357</v>
      </c>
      <c r="C10910" s="2">
        <v>25</v>
      </c>
      <c r="D10910" s="2" t="s">
        <v>450</v>
      </c>
      <c r="E10910" s="2"/>
      <c r="F10910" s="2"/>
      <c r="G10910" s="2"/>
      <c r="H10910" s="2"/>
    </row>
    <row r="10911" spans="2:8">
      <c r="B10911" s="2" t="s">
        <v>11358</v>
      </c>
      <c r="C10911" s="2">
        <v>17</v>
      </c>
      <c r="D10911" s="2" t="s">
        <v>450</v>
      </c>
      <c r="E10911" s="2"/>
      <c r="F10911" s="2"/>
      <c r="G10911" s="2"/>
      <c r="H10911" s="2"/>
    </row>
    <row r="10912" spans="2:8">
      <c r="B10912" s="2" t="s">
        <v>11359</v>
      </c>
      <c r="C10912" s="2">
        <v>9</v>
      </c>
      <c r="D10912" s="2" t="s">
        <v>450</v>
      </c>
      <c r="E10912" s="2"/>
      <c r="F10912" s="2"/>
      <c r="G10912" s="2"/>
      <c r="H10912" s="2"/>
    </row>
    <row r="10913" spans="2:8">
      <c r="B10913" s="2" t="s">
        <v>11360</v>
      </c>
      <c r="C10913" s="2">
        <v>12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17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22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27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11364</v>
      </c>
      <c r="C10917" s="2">
        <v>28</v>
      </c>
      <c r="D10917" s="2" t="s">
        <v>450</v>
      </c>
      <c r="E10917" s="2"/>
      <c r="F10917" s="2"/>
      <c r="G10917" s="2"/>
      <c r="H10917" s="2"/>
    </row>
    <row r="10918" spans="2:8">
      <c r="B10918" s="2" t="s">
        <v>11365</v>
      </c>
      <c r="C10918" s="2">
        <v>33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11366</v>
      </c>
      <c r="C10919" s="2">
        <v>33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11367</v>
      </c>
      <c r="C10920" s="2">
        <v>31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30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40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11370</v>
      </c>
      <c r="C10923" s="2">
        <v>39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11371</v>
      </c>
      <c r="C10924" s="2">
        <v>31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11372</v>
      </c>
      <c r="C10925" s="2">
        <v>32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11373</v>
      </c>
      <c r="C10926" s="2">
        <v>34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11374</v>
      </c>
      <c r="C10927" s="2">
        <v>30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11375</v>
      </c>
      <c r="C10928" s="2">
        <v>31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11376</v>
      </c>
      <c r="C10929" s="2">
        <v>31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11377</v>
      </c>
      <c r="C10930" s="2">
        <v>31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11378</v>
      </c>
      <c r="C10931" s="2">
        <v>30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11379</v>
      </c>
      <c r="C10932" s="2">
        <v>37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11380</v>
      </c>
      <c r="C10933" s="2">
        <v>30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11381</v>
      </c>
      <c r="C10934" s="2">
        <v>29</v>
      </c>
      <c r="D10934" s="2" t="s">
        <v>450</v>
      </c>
      <c r="E10934" s="2"/>
      <c r="F10934" s="2"/>
      <c r="G10934" s="2"/>
      <c r="H10934" s="2"/>
    </row>
    <row r="10935" spans="2:8">
      <c r="B10935" s="2" t="s">
        <v>11382</v>
      </c>
      <c r="C10935" s="2">
        <v>31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31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30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27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11386</v>
      </c>
      <c r="C10939" s="2">
        <v>28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11387</v>
      </c>
      <c r="C10940" s="2">
        <v>28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11388</v>
      </c>
      <c r="C10941" s="2">
        <v>28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11389</v>
      </c>
      <c r="C10942" s="2">
        <v>16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11390</v>
      </c>
      <c r="C10943" s="2">
        <v>16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11391</v>
      </c>
      <c r="C10944" s="2">
        <v>14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11392</v>
      </c>
      <c r="C10945" s="2">
        <v>11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11393</v>
      </c>
      <c r="C10946" s="2">
        <v>10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11394</v>
      </c>
      <c r="C10947" s="2">
        <v>24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11395</v>
      </c>
      <c r="C10948" s="2">
        <v>28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11396</v>
      </c>
      <c r="C10949" s="2">
        <v>37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11397</v>
      </c>
      <c r="C10950" s="2">
        <v>37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11398</v>
      </c>
      <c r="C10951" s="2">
        <v>37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11399</v>
      </c>
      <c r="C10952" s="2">
        <v>22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11400</v>
      </c>
      <c r="C10953" s="2">
        <v>21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11401</v>
      </c>
      <c r="C10954" s="2">
        <v>22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11402</v>
      </c>
      <c r="C10955" s="2">
        <v>22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31</v>
      </c>
      <c r="D10956" s="2" t="s">
        <v>450</v>
      </c>
      <c r="E10956" s="2"/>
      <c r="F10956" s="2"/>
      <c r="G10956" s="2"/>
      <c r="H10956" s="2"/>
    </row>
    <row r="10957" spans="2:8">
      <c r="B10957" s="2" t="s">
        <v>11404</v>
      </c>
      <c r="C10957" s="2">
        <v>32</v>
      </c>
      <c r="D10957" s="2" t="s">
        <v>450</v>
      </c>
      <c r="E10957" s="2"/>
      <c r="F10957" s="2"/>
      <c r="G10957" s="2"/>
      <c r="H10957" s="2"/>
    </row>
    <row r="10958" spans="2:8">
      <c r="B10958" s="2" t="s">
        <v>11405</v>
      </c>
      <c r="C10958" s="2">
        <v>26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25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26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11408</v>
      </c>
      <c r="C10961" s="2">
        <v>32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11409</v>
      </c>
      <c r="C10962" s="2">
        <v>35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11410</v>
      </c>
      <c r="C10963" s="2">
        <v>17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11411</v>
      </c>
      <c r="C10964" s="2">
        <v>18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11412</v>
      </c>
      <c r="C10965" s="2">
        <v>20</v>
      </c>
      <c r="D10965" s="2" t="s">
        <v>450</v>
      </c>
      <c r="E10965" s="2"/>
      <c r="F10965" s="2"/>
      <c r="G10965" s="2"/>
      <c r="H10965" s="2"/>
    </row>
    <row r="10966" spans="2:8">
      <c r="B10966" s="2" t="s">
        <v>11413</v>
      </c>
      <c r="C10966" s="2">
        <v>22</v>
      </c>
      <c r="D10966" s="2" t="s">
        <v>450</v>
      </c>
      <c r="E10966" s="2"/>
      <c r="F10966" s="2"/>
      <c r="G10966" s="2"/>
      <c r="H10966" s="2"/>
    </row>
    <row r="10967" spans="2:8">
      <c r="B10967" s="2" t="s">
        <v>11414</v>
      </c>
      <c r="C10967" s="2">
        <v>32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11415</v>
      </c>
      <c r="C10968" s="2">
        <v>30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11416</v>
      </c>
      <c r="C10969" s="2">
        <v>34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11417</v>
      </c>
      <c r="C10970" s="2">
        <v>39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11418</v>
      </c>
      <c r="C10971" s="2">
        <v>42</v>
      </c>
      <c r="D10971" s="2" t="s">
        <v>450</v>
      </c>
      <c r="E10971" s="2"/>
      <c r="F10971" s="2"/>
      <c r="G10971" s="2"/>
      <c r="H10971" s="2"/>
    </row>
    <row r="10972" spans="2:8">
      <c r="B10972" s="2" t="s">
        <v>11419</v>
      </c>
      <c r="C10972" s="2">
        <v>15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11420</v>
      </c>
      <c r="C10973" s="2">
        <v>25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11421</v>
      </c>
      <c r="C10974" s="2">
        <v>30</v>
      </c>
      <c r="D10974" s="2" t="s">
        <v>450</v>
      </c>
      <c r="E10974" s="2"/>
      <c r="F10974" s="2"/>
      <c r="G10974" s="2"/>
      <c r="H10974" s="2"/>
    </row>
    <row r="10975" spans="2:8">
      <c r="B10975" s="2" t="s">
        <v>11422</v>
      </c>
      <c r="C10975" s="2">
        <v>20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11423</v>
      </c>
      <c r="C10976" s="2">
        <v>21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11424</v>
      </c>
      <c r="C10977" s="2">
        <v>20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11425</v>
      </c>
      <c r="C10978" s="2">
        <v>38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11426</v>
      </c>
      <c r="C10979" s="2">
        <v>39</v>
      </c>
      <c r="D10979" s="2" t="s">
        <v>450</v>
      </c>
      <c r="E10979" s="2"/>
      <c r="F10979" s="2"/>
      <c r="G10979" s="2"/>
      <c r="H10979" s="2"/>
    </row>
    <row r="10980" spans="2:8">
      <c r="B10980" s="2" t="s">
        <v>11427</v>
      </c>
      <c r="C10980" s="2">
        <v>15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11428</v>
      </c>
      <c r="C10981" s="2">
        <v>14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11429</v>
      </c>
      <c r="C10982" s="2">
        <v>32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11430</v>
      </c>
      <c r="C10983" s="2">
        <v>37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11431</v>
      </c>
      <c r="C10984" s="2">
        <v>35</v>
      </c>
      <c r="D10984" s="2" t="s">
        <v>450</v>
      </c>
      <c r="E10984" s="2"/>
      <c r="F10984" s="2"/>
      <c r="G10984" s="2"/>
      <c r="H10984" s="2"/>
    </row>
    <row r="10985" spans="2:8">
      <c r="B10985" s="2" t="s">
        <v>11432</v>
      </c>
      <c r="C10985" s="2">
        <v>35</v>
      </c>
      <c r="D10985" s="2" t="s">
        <v>450</v>
      </c>
      <c r="E10985" s="2"/>
      <c r="F10985" s="2"/>
      <c r="G10985" s="2"/>
      <c r="H10985" s="2"/>
    </row>
    <row r="10986" spans="2:8">
      <c r="B10986" s="2" t="s">
        <v>11433</v>
      </c>
      <c r="C10986" s="2">
        <v>31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11434</v>
      </c>
      <c r="C10987" s="2">
        <v>31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11435</v>
      </c>
      <c r="C10988" s="2">
        <v>30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11436</v>
      </c>
      <c r="C10989" s="2">
        <v>33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11437</v>
      </c>
      <c r="C10990" s="2">
        <v>36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11438</v>
      </c>
      <c r="C10991" s="2">
        <v>28</v>
      </c>
      <c r="D10991" s="2" t="s">
        <v>450</v>
      </c>
      <c r="E10991" s="2"/>
      <c r="F10991" s="2"/>
      <c r="G10991" s="2"/>
      <c r="H10991" s="2"/>
    </row>
    <row r="10992" spans="2:8">
      <c r="B10992" s="2" t="s">
        <v>11439</v>
      </c>
      <c r="C10992" s="2">
        <v>25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11440</v>
      </c>
      <c r="C10993" s="2">
        <v>12</v>
      </c>
      <c r="D10993" s="2" t="s">
        <v>450</v>
      </c>
      <c r="E10993" s="2"/>
      <c r="F10993" s="2"/>
      <c r="G10993" s="2"/>
      <c r="H10993" s="2"/>
    </row>
    <row r="10994" spans="2:8">
      <c r="B10994" s="2" t="s">
        <v>11441</v>
      </c>
      <c r="C10994" s="2">
        <v>14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11442</v>
      </c>
      <c r="C10995" s="2">
        <v>19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11443</v>
      </c>
      <c r="C10996" s="2">
        <v>22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21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29</v>
      </c>
      <c r="D10998" s="2" t="s">
        <v>450</v>
      </c>
      <c r="E10998" s="2"/>
      <c r="F10998" s="2"/>
      <c r="G10998" s="2"/>
      <c r="H10998" s="2"/>
    </row>
    <row r="10999" spans="2:8">
      <c r="B10999" s="2" t="s">
        <v>11446</v>
      </c>
      <c r="C10999" s="2">
        <v>28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11447</v>
      </c>
      <c r="C11000" s="2">
        <v>32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34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33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35</v>
      </c>
      <c r="D11003" s="2" t="s">
        <v>450</v>
      </c>
      <c r="E11003" s="2"/>
      <c r="F11003" s="2"/>
      <c r="G11003" s="2"/>
      <c r="H11003" s="2"/>
    </row>
    <row r="11004" spans="2:8">
      <c r="B11004" s="2" t="s">
        <v>11451</v>
      </c>
      <c r="C11004" s="2">
        <v>16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11452</v>
      </c>
      <c r="C11005" s="2">
        <v>19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11453</v>
      </c>
      <c r="C11006" s="2">
        <v>18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11454</v>
      </c>
      <c r="C11007" s="2">
        <v>17</v>
      </c>
      <c r="D11007" s="2" t="s">
        <v>450</v>
      </c>
      <c r="E11007" s="2"/>
      <c r="F11007" s="2"/>
      <c r="G11007" s="2"/>
      <c r="H11007" s="2"/>
    </row>
    <row r="11008" spans="2:8">
      <c r="B11008" s="2" t="s">
        <v>11455</v>
      </c>
      <c r="C11008" s="2">
        <v>25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11456</v>
      </c>
      <c r="C11009" s="2">
        <v>25</v>
      </c>
      <c r="D11009" s="2" t="s">
        <v>450</v>
      </c>
      <c r="E11009" s="2"/>
      <c r="F11009" s="2"/>
      <c r="G11009" s="2"/>
      <c r="H11009" s="2"/>
    </row>
    <row r="11010" spans="2:8">
      <c r="B11010" s="2" t="s">
        <v>11457</v>
      </c>
      <c r="C11010" s="2">
        <v>26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11458</v>
      </c>
      <c r="C11011" s="2">
        <v>29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11459</v>
      </c>
      <c r="C11012" s="2">
        <v>29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11460</v>
      </c>
      <c r="C11013" s="2">
        <v>28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31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30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27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11464</v>
      </c>
      <c r="C11017" s="2">
        <v>36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11465</v>
      </c>
      <c r="C11018" s="2">
        <v>35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11466</v>
      </c>
      <c r="C11019" s="2">
        <v>21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11467</v>
      </c>
      <c r="C11020" s="2">
        <v>14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11468</v>
      </c>
      <c r="C11021" s="2">
        <v>22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11469</v>
      </c>
      <c r="C11022" s="2">
        <v>23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11470</v>
      </c>
      <c r="C11023" s="2">
        <v>24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11471</v>
      </c>
      <c r="C11024" s="2">
        <v>25</v>
      </c>
      <c r="D11024" s="2" t="s">
        <v>450</v>
      </c>
      <c r="E11024" s="2"/>
      <c r="F11024" s="2"/>
      <c r="G11024" s="2"/>
      <c r="H11024" s="2"/>
    </row>
    <row r="11025" spans="2:8">
      <c r="B11025" s="2" t="s">
        <v>11472</v>
      </c>
      <c r="C11025" s="2">
        <v>25</v>
      </c>
      <c r="D11025" s="2" t="s">
        <v>450</v>
      </c>
      <c r="E11025" s="2"/>
      <c r="F11025" s="2"/>
      <c r="G11025" s="2"/>
      <c r="H11025" s="2"/>
    </row>
    <row r="11026" spans="2:8">
      <c r="B11026" s="2" t="s">
        <v>11473</v>
      </c>
      <c r="C11026" s="2">
        <v>11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11474</v>
      </c>
      <c r="C11027" s="2">
        <v>27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11475</v>
      </c>
      <c r="C11028" s="2">
        <v>27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11476</v>
      </c>
      <c r="C11029" s="2">
        <v>26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11477</v>
      </c>
      <c r="C11030" s="2">
        <v>24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11478</v>
      </c>
      <c r="C11031" s="2">
        <v>39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11479</v>
      </c>
      <c r="C11032" s="2">
        <v>40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11480</v>
      </c>
      <c r="C11033" s="2">
        <v>31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11481</v>
      </c>
      <c r="C11034" s="2">
        <v>29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11482</v>
      </c>
      <c r="C11035" s="2">
        <v>27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11483</v>
      </c>
      <c r="C11036" s="2">
        <v>32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11484</v>
      </c>
      <c r="C11037" s="2">
        <v>32</v>
      </c>
      <c r="D11037" s="2" t="s">
        <v>450</v>
      </c>
      <c r="E11037" s="2"/>
      <c r="F11037" s="2"/>
      <c r="G11037" s="2"/>
      <c r="H11037" s="2"/>
    </row>
    <row r="11038" spans="2:8">
      <c r="B11038" s="2" t="s">
        <v>11485</v>
      </c>
      <c r="C11038" s="2">
        <v>28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11486</v>
      </c>
      <c r="C11039" s="2">
        <v>27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11487</v>
      </c>
      <c r="C11040" s="2">
        <v>26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11488</v>
      </c>
      <c r="C11041" s="2">
        <v>33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11489</v>
      </c>
      <c r="C11042" s="2">
        <v>34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11490</v>
      </c>
      <c r="C11043" s="2">
        <v>31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11491</v>
      </c>
      <c r="C11044" s="2">
        <v>22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11492</v>
      </c>
      <c r="C11045" s="2">
        <v>22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11493</v>
      </c>
      <c r="C11046" s="2">
        <v>16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11494</v>
      </c>
      <c r="C11047" s="2">
        <v>9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11495</v>
      </c>
      <c r="C11048" s="2">
        <v>25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11496</v>
      </c>
      <c r="C11049" s="2">
        <v>29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11497</v>
      </c>
      <c r="C11050" s="2">
        <v>28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11498</v>
      </c>
      <c r="C11051" s="2">
        <v>21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11499</v>
      </c>
      <c r="C11052" s="2">
        <v>19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11500</v>
      </c>
      <c r="C11053" s="2">
        <v>18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11501</v>
      </c>
      <c r="C11054" s="2">
        <v>17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32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30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40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32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32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30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11508</v>
      </c>
      <c r="C11061" s="2">
        <v>35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11509</v>
      </c>
      <c r="C11062" s="2">
        <v>34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11510</v>
      </c>
      <c r="C11063" s="2">
        <v>30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11511</v>
      </c>
      <c r="C11064" s="2">
        <v>32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11512</v>
      </c>
      <c r="C11065" s="2">
        <v>28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11513</v>
      </c>
      <c r="C11066" s="2">
        <v>33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11514</v>
      </c>
      <c r="C11067" s="2">
        <v>36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11515</v>
      </c>
      <c r="C11068" s="2">
        <v>35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11516</v>
      </c>
      <c r="C11069" s="2">
        <v>22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11517</v>
      </c>
      <c r="C11070" s="2">
        <v>22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11518</v>
      </c>
      <c r="C11071" s="2">
        <v>22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11519</v>
      </c>
      <c r="C11072" s="2">
        <v>22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11520</v>
      </c>
      <c r="C11073" s="2">
        <v>25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11521</v>
      </c>
      <c r="C11074" s="2">
        <v>12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11522</v>
      </c>
      <c r="C11075" s="2">
        <v>18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11523</v>
      </c>
      <c r="C11076" s="2">
        <v>12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11524</v>
      </c>
      <c r="C11077" s="2">
        <v>37</v>
      </c>
      <c r="D11077" s="2" t="s">
        <v>450</v>
      </c>
      <c r="E11077" s="2"/>
      <c r="F11077" s="2"/>
      <c r="G11077" s="2"/>
      <c r="H11077" s="2"/>
    </row>
    <row r="11078" spans="2:8">
      <c r="B11078" s="2" t="s">
        <v>11525</v>
      </c>
      <c r="C11078" s="2">
        <v>42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11526</v>
      </c>
      <c r="C11079" s="2">
        <v>30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11527</v>
      </c>
      <c r="C11080" s="2">
        <v>31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37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37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27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11531</v>
      </c>
      <c r="C11084" s="2">
        <v>29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11532</v>
      </c>
      <c r="C11085" s="2">
        <v>30</v>
      </c>
      <c r="D11085" s="2" t="s">
        <v>450</v>
      </c>
      <c r="E11085" s="2"/>
      <c r="F11085" s="2"/>
      <c r="G11085" s="2"/>
      <c r="H11085" s="2"/>
    </row>
    <row r="11086" spans="2:8">
      <c r="B11086" s="2" t="s">
        <v>11533</v>
      </c>
      <c r="C11086" s="2">
        <v>40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11534</v>
      </c>
      <c r="C11087" s="2">
        <v>41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11535</v>
      </c>
      <c r="C11088" s="2">
        <v>33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11536</v>
      </c>
      <c r="C11089" s="2">
        <v>31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11537</v>
      </c>
      <c r="C11090" s="2">
        <v>33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11538</v>
      </c>
      <c r="C11091" s="2">
        <v>34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11539</v>
      </c>
      <c r="C11092" s="2">
        <v>33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11540</v>
      </c>
      <c r="C11093" s="2">
        <v>37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11541</v>
      </c>
      <c r="C11094" s="2">
        <v>39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11542</v>
      </c>
      <c r="C11095" s="2">
        <v>30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11543</v>
      </c>
      <c r="C11096" s="2">
        <v>29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11544</v>
      </c>
      <c r="C11097" s="2">
        <v>32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11545</v>
      </c>
      <c r="C11098" s="2">
        <v>31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11546</v>
      </c>
      <c r="C11099" s="2">
        <v>29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11547</v>
      </c>
      <c r="C11100" s="2">
        <v>28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11548</v>
      </c>
      <c r="C11101" s="2">
        <v>30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11549</v>
      </c>
      <c r="C11102" s="2">
        <v>32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11550</v>
      </c>
      <c r="C11103" s="2">
        <v>33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11551</v>
      </c>
      <c r="C11104" s="2">
        <v>33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11552</v>
      </c>
      <c r="C11105" s="2">
        <v>37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11553</v>
      </c>
      <c r="C11106" s="2">
        <v>39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11554</v>
      </c>
      <c r="C11107" s="2">
        <v>30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11555</v>
      </c>
      <c r="C11108" s="2">
        <v>28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11556</v>
      </c>
      <c r="C11109" s="2">
        <v>30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11557</v>
      </c>
      <c r="C11110" s="2">
        <v>32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11558</v>
      </c>
      <c r="C11111" s="2">
        <v>37</v>
      </c>
      <c r="D11111" s="2" t="s">
        <v>450</v>
      </c>
      <c r="E11111" s="2"/>
      <c r="F11111" s="2"/>
      <c r="G11111" s="2"/>
      <c r="H11111" s="2"/>
    </row>
    <row r="11112" spans="2:8">
      <c r="B11112" s="2" t="s">
        <v>11559</v>
      </c>
      <c r="C11112" s="2">
        <v>38</v>
      </c>
      <c r="D11112" s="2" t="s">
        <v>450</v>
      </c>
      <c r="E11112" s="2"/>
      <c r="F11112" s="2"/>
      <c r="G11112" s="2"/>
      <c r="H11112" s="2"/>
    </row>
    <row r="11113" spans="2:8">
      <c r="B11113" s="2" t="s">
        <v>11560</v>
      </c>
      <c r="C11113" s="2">
        <v>28</v>
      </c>
      <c r="D11113" s="2" t="s">
        <v>450</v>
      </c>
      <c r="E11113" s="2"/>
      <c r="F11113" s="2"/>
      <c r="G11113" s="2"/>
      <c r="H11113" s="2"/>
    </row>
    <row r="11114" spans="2:8">
      <c r="B11114" s="2" t="s">
        <v>11561</v>
      </c>
      <c r="C11114" s="2">
        <v>28</v>
      </c>
      <c r="D11114" s="2" t="s">
        <v>450</v>
      </c>
      <c r="E11114" s="2"/>
      <c r="F11114" s="2"/>
      <c r="G11114" s="2"/>
      <c r="H11114" s="2"/>
    </row>
    <row r="11115" spans="2:8">
      <c r="B11115" s="2" t="s">
        <v>11562</v>
      </c>
      <c r="C11115" s="2">
        <v>27</v>
      </c>
      <c r="D11115" s="2" t="s">
        <v>450</v>
      </c>
      <c r="E11115" s="2"/>
      <c r="F11115" s="2"/>
      <c r="G11115" s="2"/>
      <c r="H11115" s="2"/>
    </row>
    <row r="11116" spans="2:8">
      <c r="B11116" s="2" t="s">
        <v>11563</v>
      </c>
      <c r="C11116" s="2">
        <v>33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11564</v>
      </c>
      <c r="C11117" s="2">
        <v>29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11565</v>
      </c>
      <c r="C11118" s="2">
        <v>24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11566</v>
      </c>
      <c r="C11119" s="2">
        <v>28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11567</v>
      </c>
      <c r="C11120" s="2">
        <v>33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11568</v>
      </c>
      <c r="C11121" s="2">
        <v>22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11569</v>
      </c>
      <c r="C11122" s="2">
        <v>24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11570</v>
      </c>
      <c r="C11123" s="2">
        <v>33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11571</v>
      </c>
      <c r="C11124" s="2">
        <v>34</v>
      </c>
      <c r="D11124" s="2" t="s">
        <v>450</v>
      </c>
      <c r="E11124" s="2"/>
      <c r="F11124" s="2"/>
      <c r="G11124" s="2"/>
      <c r="H11124" s="2"/>
    </row>
    <row r="11125" spans="2:8">
      <c r="B11125" s="2" t="s">
        <v>11572</v>
      </c>
      <c r="C11125" s="2">
        <v>29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11573</v>
      </c>
      <c r="C11126" s="2">
        <v>29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11574</v>
      </c>
      <c r="C11127" s="2">
        <v>27</v>
      </c>
      <c r="D11127" s="2" t="s">
        <v>450</v>
      </c>
      <c r="E11127" s="2"/>
      <c r="F11127" s="2"/>
      <c r="G11127" s="2"/>
      <c r="H11127" s="2"/>
    </row>
    <row r="11128" spans="2:8">
      <c r="B11128" s="2" t="s">
        <v>11575</v>
      </c>
      <c r="C11128" s="2">
        <v>27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11576</v>
      </c>
      <c r="C11129" s="2">
        <v>28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11577</v>
      </c>
      <c r="C11130" s="2">
        <v>28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11578</v>
      </c>
      <c r="C11131" s="2">
        <v>28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11579</v>
      </c>
      <c r="C11132" s="2">
        <v>29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11580</v>
      </c>
      <c r="C11133" s="2">
        <v>28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11581</v>
      </c>
      <c r="C11134" s="2">
        <v>24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11582</v>
      </c>
      <c r="C11135" s="2">
        <v>30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11583</v>
      </c>
      <c r="C11136" s="2">
        <v>34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11584</v>
      </c>
      <c r="C11137" s="2">
        <v>27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11585</v>
      </c>
      <c r="C11138" s="2">
        <v>27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33</v>
      </c>
      <c r="D11139" s="2" t="s">
        <v>450</v>
      </c>
      <c r="E11139" s="2"/>
      <c r="F11139" s="2"/>
      <c r="G11139" s="2"/>
      <c r="H11139" s="2"/>
    </row>
    <row r="11140" spans="2:8">
      <c r="B11140" s="2" t="s">
        <v>11587</v>
      </c>
      <c r="C11140" s="2">
        <v>36</v>
      </c>
      <c r="D11140" s="2" t="s">
        <v>450</v>
      </c>
      <c r="E11140" s="2"/>
      <c r="F11140" s="2"/>
      <c r="G11140" s="2"/>
      <c r="H11140" s="2"/>
    </row>
    <row r="11141" spans="2:8">
      <c r="B11141" s="2" t="s">
        <v>11588</v>
      </c>
      <c r="C11141" s="2">
        <v>22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22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24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31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11592</v>
      </c>
      <c r="C11145" s="2">
        <v>32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11593</v>
      </c>
      <c r="C11146" s="2">
        <v>29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11594</v>
      </c>
      <c r="C11147" s="2">
        <v>28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11595</v>
      </c>
      <c r="C11148" s="2">
        <v>33</v>
      </c>
      <c r="D11148" s="2" t="s">
        <v>450</v>
      </c>
      <c r="E11148" s="2"/>
      <c r="F11148" s="2"/>
      <c r="G11148" s="2"/>
      <c r="H11148" s="2"/>
    </row>
    <row r="11149" spans="2:8">
      <c r="B11149" s="2" t="s">
        <v>11596</v>
      </c>
      <c r="C11149" s="2">
        <v>34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11597</v>
      </c>
      <c r="C11150" s="2">
        <v>16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11598</v>
      </c>
      <c r="C11151" s="2">
        <v>35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11599</v>
      </c>
      <c r="C11152" s="2">
        <v>34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11600</v>
      </c>
      <c r="C11153" s="2">
        <v>39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11601</v>
      </c>
      <c r="C11154" s="2">
        <v>36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11602</v>
      </c>
      <c r="C11155" s="2">
        <v>35</v>
      </c>
      <c r="D11155" s="2" t="s">
        <v>450</v>
      </c>
      <c r="E11155" s="2"/>
      <c r="F11155" s="2"/>
      <c r="G11155" s="2"/>
      <c r="H11155" s="2"/>
    </row>
    <row r="11156" spans="2:8">
      <c r="B11156" s="2" t="s">
        <v>11603</v>
      </c>
      <c r="C11156" s="2">
        <v>38</v>
      </c>
      <c r="D11156" s="2" t="s">
        <v>450</v>
      </c>
      <c r="E11156" s="2"/>
      <c r="F11156" s="2"/>
      <c r="G11156" s="2"/>
      <c r="H11156" s="2"/>
    </row>
    <row r="11157" spans="2:8">
      <c r="B11157" s="2" t="s">
        <v>11604</v>
      </c>
      <c r="C11157" s="2">
        <v>29</v>
      </c>
      <c r="D11157" s="2" t="s">
        <v>450</v>
      </c>
      <c r="E11157" s="2"/>
      <c r="F11157" s="2"/>
      <c r="G11157" s="2"/>
      <c r="H11157" s="2"/>
    </row>
    <row r="11158" spans="2:8">
      <c r="B11158" s="2" t="s">
        <v>11605</v>
      </c>
      <c r="C11158" s="2">
        <v>29</v>
      </c>
      <c r="D11158" s="2" t="s">
        <v>450</v>
      </c>
      <c r="E11158" s="2"/>
      <c r="F11158" s="2"/>
      <c r="G11158" s="2"/>
      <c r="H11158" s="2"/>
    </row>
    <row r="11159" spans="2:8">
      <c r="B11159" s="2" t="s">
        <v>11606</v>
      </c>
      <c r="C11159" s="2">
        <v>16</v>
      </c>
      <c r="D11159" s="2" t="s">
        <v>450</v>
      </c>
      <c r="E11159" s="2"/>
      <c r="F11159" s="2"/>
      <c r="G11159" s="2"/>
      <c r="H11159" s="2"/>
    </row>
    <row r="11160" spans="2:8">
      <c r="B11160" s="2" t="s">
        <v>11607</v>
      </c>
      <c r="C11160" s="2">
        <v>15</v>
      </c>
      <c r="D11160" s="2" t="s">
        <v>450</v>
      </c>
      <c r="E11160" s="2"/>
      <c r="F11160" s="2"/>
      <c r="G11160" s="2"/>
      <c r="H11160" s="2"/>
    </row>
    <row r="11161" spans="2:8">
      <c r="B11161" s="2" t="s">
        <v>11608</v>
      </c>
      <c r="C11161" s="2">
        <v>15</v>
      </c>
      <c r="D11161" s="2" t="s">
        <v>450</v>
      </c>
      <c r="E11161" s="2"/>
      <c r="F11161" s="2"/>
      <c r="G11161" s="2"/>
      <c r="H11161" s="2"/>
    </row>
    <row r="11162" spans="2:8">
      <c r="B11162" s="2" t="s">
        <v>11609</v>
      </c>
      <c r="C11162" s="2">
        <v>18</v>
      </c>
      <c r="D11162" s="2" t="s">
        <v>450</v>
      </c>
      <c r="E11162" s="2"/>
      <c r="F11162" s="2"/>
      <c r="G11162" s="2"/>
      <c r="H11162" s="2"/>
    </row>
    <row r="11163" spans="2:8">
      <c r="B11163" s="2" t="s">
        <v>11610</v>
      </c>
      <c r="C11163" s="2">
        <v>28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29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29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27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26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25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31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30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25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30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30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31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28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11624</v>
      </c>
      <c r="C11177" s="2">
        <v>26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11625</v>
      </c>
      <c r="C11178" s="2">
        <v>20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11626</v>
      </c>
      <c r="C11179" s="2">
        <v>20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11627</v>
      </c>
      <c r="C11180" s="2">
        <v>28</v>
      </c>
      <c r="D11180" s="2" t="s">
        <v>450</v>
      </c>
      <c r="E11180" s="2"/>
      <c r="F11180" s="2"/>
      <c r="G11180" s="2"/>
      <c r="H11180" s="2"/>
    </row>
    <row r="11181" spans="2:8">
      <c r="B11181" s="2" t="s">
        <v>11628</v>
      </c>
      <c r="C11181" s="2">
        <v>33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11629</v>
      </c>
      <c r="C11182" s="2">
        <v>16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11630</v>
      </c>
      <c r="C11183" s="2">
        <v>14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11631</v>
      </c>
      <c r="C11184" s="2">
        <v>16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11632</v>
      </c>
      <c r="C11185" s="2">
        <v>25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16</v>
      </c>
      <c r="D11186" s="2" t="s">
        <v>450</v>
      </c>
      <c r="E11186" s="2"/>
      <c r="F11186" s="2"/>
      <c r="G11186" s="2"/>
      <c r="H11186" s="2"/>
    </row>
    <row r="11187" spans="2:8">
      <c r="B11187" s="2" t="s">
        <v>11634</v>
      </c>
      <c r="C11187" s="2">
        <v>22</v>
      </c>
      <c r="D11187" s="2" t="s">
        <v>450</v>
      </c>
      <c r="E11187" s="2"/>
      <c r="F11187" s="2"/>
      <c r="G11187" s="2"/>
      <c r="H11187" s="2"/>
    </row>
    <row r="11188" spans="2:8">
      <c r="B11188" s="2" t="s">
        <v>11635</v>
      </c>
      <c r="C11188" s="2">
        <v>30</v>
      </c>
      <c r="D11188" s="2" t="s">
        <v>450</v>
      </c>
      <c r="E11188" s="2"/>
      <c r="F11188" s="2"/>
      <c r="G11188" s="2"/>
      <c r="H11188" s="2"/>
    </row>
    <row r="11189" spans="2:8">
      <c r="B11189" s="2" t="s">
        <v>11636</v>
      </c>
      <c r="C11189" s="2">
        <v>31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11637</v>
      </c>
      <c r="C11190" s="2">
        <v>33</v>
      </c>
      <c r="D11190" s="2" t="s">
        <v>450</v>
      </c>
      <c r="E11190" s="2"/>
      <c r="F11190" s="2"/>
      <c r="G11190" s="2"/>
      <c r="H11190" s="2"/>
    </row>
    <row r="11191" spans="2:8">
      <c r="B11191" s="2" t="s">
        <v>11638</v>
      </c>
      <c r="C11191" s="2">
        <v>12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11639</v>
      </c>
      <c r="C11192" s="2">
        <v>29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11640</v>
      </c>
      <c r="C11193" s="2">
        <v>29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11641</v>
      </c>
      <c r="C11194" s="2">
        <v>31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31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11643</v>
      </c>
      <c r="C11196" s="2">
        <v>29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11644</v>
      </c>
      <c r="C11197" s="2">
        <v>29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11645</v>
      </c>
      <c r="C11198" s="2">
        <v>28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11646</v>
      </c>
      <c r="C11199" s="2">
        <v>29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11647</v>
      </c>
      <c r="C11200" s="2">
        <v>29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11648</v>
      </c>
      <c r="C11201" s="2">
        <v>30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11649</v>
      </c>
      <c r="C11202" s="2">
        <v>29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11650</v>
      </c>
      <c r="C11203" s="2">
        <v>28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25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24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23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21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11655</v>
      </c>
      <c r="C11208" s="2">
        <v>28</v>
      </c>
      <c r="D11208" s="2" t="s">
        <v>450</v>
      </c>
      <c r="E11208" s="2"/>
      <c r="F11208" s="2"/>
      <c r="G11208" s="2"/>
      <c r="H11208" s="2"/>
    </row>
    <row r="11209" spans="2:8">
      <c r="B11209" s="2" t="s">
        <v>11656</v>
      </c>
      <c r="C11209" s="2">
        <v>31</v>
      </c>
      <c r="D11209" s="2" t="s">
        <v>450</v>
      </c>
      <c r="E11209" s="2"/>
      <c r="F11209" s="2"/>
      <c r="G11209" s="2"/>
      <c r="H11209" s="2"/>
    </row>
    <row r="11210" spans="2:8">
      <c r="B11210" s="2" t="s">
        <v>11657</v>
      </c>
      <c r="C11210" s="2">
        <v>27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27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31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11660</v>
      </c>
      <c r="C11213" s="2">
        <v>29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29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11662</v>
      </c>
      <c r="C11215" s="2">
        <v>29</v>
      </c>
      <c r="D11215" s="2" t="s">
        <v>450</v>
      </c>
      <c r="E11215" s="2"/>
      <c r="F11215" s="2"/>
      <c r="G11215" s="2"/>
      <c r="H11215" s="2"/>
    </row>
    <row r="11216" spans="2:8">
      <c r="B11216" s="2" t="s">
        <v>11663</v>
      </c>
      <c r="C11216" s="2">
        <v>30</v>
      </c>
      <c r="D11216" s="2" t="s">
        <v>450</v>
      </c>
      <c r="E11216" s="2"/>
      <c r="F11216" s="2"/>
      <c r="G11216" s="2"/>
      <c r="H11216" s="2"/>
    </row>
    <row r="11217" spans="2:8">
      <c r="B11217" s="2" t="s">
        <v>11664</v>
      </c>
      <c r="C11217" s="2">
        <v>27</v>
      </c>
      <c r="D11217" s="2" t="s">
        <v>450</v>
      </c>
      <c r="E11217" s="2"/>
      <c r="F11217" s="2"/>
      <c r="G11217" s="2"/>
      <c r="H11217" s="2"/>
    </row>
    <row r="11218" spans="2:8">
      <c r="B11218" s="2" t="s">
        <v>11665</v>
      </c>
      <c r="C11218" s="2">
        <v>28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11666</v>
      </c>
      <c r="C11219" s="2">
        <v>18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11667</v>
      </c>
      <c r="C11220" s="2">
        <v>24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11668</v>
      </c>
      <c r="C11221" s="2">
        <v>15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11669</v>
      </c>
      <c r="C11222" s="2">
        <v>21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11670</v>
      </c>
      <c r="C11223" s="2">
        <v>22</v>
      </c>
      <c r="D11223" s="2" t="s">
        <v>450</v>
      </c>
      <c r="E11223" s="2"/>
      <c r="F11223" s="2"/>
      <c r="G11223" s="2"/>
      <c r="H11223" s="2"/>
    </row>
    <row r="11224" spans="2:8">
      <c r="B11224" s="2" t="s">
        <v>11671</v>
      </c>
      <c r="C11224" s="2">
        <v>29</v>
      </c>
      <c r="D11224" s="2" t="s">
        <v>450</v>
      </c>
      <c r="E11224" s="2"/>
      <c r="F11224" s="2"/>
      <c r="G11224" s="2"/>
      <c r="H11224" s="2"/>
    </row>
    <row r="11225" spans="2:8">
      <c r="B11225" s="2" t="s">
        <v>11672</v>
      </c>
      <c r="C11225" s="2">
        <v>25</v>
      </c>
      <c r="D11225" s="2" t="s">
        <v>450</v>
      </c>
      <c r="E11225" s="2"/>
      <c r="F11225" s="2"/>
      <c r="G11225" s="2"/>
      <c r="H11225" s="2"/>
    </row>
    <row r="11226" spans="2:8">
      <c r="B11226" s="2" t="s">
        <v>11673</v>
      </c>
      <c r="C11226" s="2">
        <v>24</v>
      </c>
      <c r="D11226" s="2" t="s">
        <v>450</v>
      </c>
      <c r="E11226" s="2"/>
      <c r="F11226" s="2"/>
      <c r="G11226" s="2"/>
      <c r="H11226" s="2"/>
    </row>
    <row r="11227" spans="2:8">
      <c r="B11227" s="2" t="s">
        <v>11674</v>
      </c>
      <c r="C11227" s="2">
        <v>20</v>
      </c>
      <c r="D11227" s="2" t="s">
        <v>450</v>
      </c>
      <c r="E11227" s="2"/>
      <c r="F11227" s="2"/>
      <c r="G11227" s="2"/>
      <c r="H11227" s="2"/>
    </row>
    <row r="11228" spans="2:8">
      <c r="B11228" s="2" t="s">
        <v>11675</v>
      </c>
      <c r="C11228" s="2">
        <v>21</v>
      </c>
      <c r="D11228" s="2" t="s">
        <v>450</v>
      </c>
      <c r="E11228" s="2"/>
      <c r="F11228" s="2"/>
      <c r="G11228" s="2"/>
      <c r="H11228" s="2"/>
    </row>
    <row r="11229" spans="2:8">
      <c r="B11229" s="2" t="s">
        <v>11676</v>
      </c>
      <c r="C11229" s="2">
        <v>24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11677</v>
      </c>
      <c r="C11230" s="2">
        <v>26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11678</v>
      </c>
      <c r="C11231" s="2">
        <v>35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11679</v>
      </c>
      <c r="C11232" s="2">
        <v>34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21</v>
      </c>
      <c r="D11233" s="2" t="s">
        <v>450</v>
      </c>
      <c r="E11233" s="2"/>
      <c r="F11233" s="2"/>
      <c r="G11233" s="2"/>
      <c r="H11233" s="2"/>
    </row>
    <row r="11234" spans="2:8">
      <c r="B11234" s="2" t="s">
        <v>11681</v>
      </c>
      <c r="C11234" s="2">
        <v>18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11682</v>
      </c>
      <c r="C11235" s="2">
        <v>15</v>
      </c>
      <c r="D11235" s="2" t="s">
        <v>450</v>
      </c>
      <c r="E11235" s="2"/>
      <c r="F11235" s="2"/>
      <c r="G11235" s="2"/>
      <c r="H11235" s="2"/>
    </row>
    <row r="11236" spans="2:8">
      <c r="B11236" s="2" t="s">
        <v>11683</v>
      </c>
      <c r="C11236" s="2">
        <v>30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11684</v>
      </c>
      <c r="C11237" s="2">
        <v>31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11685</v>
      </c>
      <c r="C11238" s="2">
        <v>32</v>
      </c>
      <c r="D11238" s="2" t="s">
        <v>450</v>
      </c>
      <c r="E11238" s="2"/>
      <c r="F11238" s="2"/>
      <c r="G11238" s="2"/>
      <c r="H11238" s="2"/>
    </row>
    <row r="11239" spans="2:8">
      <c r="B11239" s="2" t="s">
        <v>11686</v>
      </c>
      <c r="C11239" s="2">
        <v>35</v>
      </c>
      <c r="D11239" s="2" t="s">
        <v>450</v>
      </c>
      <c r="E11239" s="2"/>
      <c r="F11239" s="2"/>
      <c r="G11239" s="2"/>
      <c r="H11239" s="2"/>
    </row>
    <row r="11240" spans="2:8">
      <c r="B11240" s="2" t="s">
        <v>11687</v>
      </c>
      <c r="C11240" s="2">
        <v>28</v>
      </c>
      <c r="D11240" s="2" t="s">
        <v>450</v>
      </c>
      <c r="E11240" s="2"/>
      <c r="F11240" s="2"/>
      <c r="G11240" s="2"/>
      <c r="H11240" s="2"/>
    </row>
    <row r="11241" spans="2:8">
      <c r="B11241" s="2" t="s">
        <v>11688</v>
      </c>
      <c r="C11241" s="2">
        <v>30</v>
      </c>
      <c r="D11241" s="2" t="s">
        <v>450</v>
      </c>
      <c r="E11241" s="2"/>
      <c r="F11241" s="2"/>
      <c r="G11241" s="2"/>
      <c r="H11241" s="2"/>
    </row>
    <row r="11242" spans="2:8">
      <c r="B11242" s="2" t="s">
        <v>11689</v>
      </c>
      <c r="C11242" s="2">
        <v>29</v>
      </c>
      <c r="D11242" s="2" t="s">
        <v>450</v>
      </c>
      <c r="E11242" s="2"/>
      <c r="F11242" s="2"/>
      <c r="G11242" s="2"/>
      <c r="H11242" s="2"/>
    </row>
    <row r="11243" spans="2:8">
      <c r="B11243" s="2" t="s">
        <v>11690</v>
      </c>
      <c r="C11243" s="2">
        <v>28</v>
      </c>
      <c r="D11243" s="2" t="s">
        <v>450</v>
      </c>
      <c r="E11243" s="2"/>
      <c r="F11243" s="2"/>
      <c r="G11243" s="2"/>
      <c r="H11243" s="2"/>
    </row>
    <row r="11244" spans="2:8">
      <c r="B11244" s="2" t="s">
        <v>11691</v>
      </c>
      <c r="C11244" s="2">
        <v>27</v>
      </c>
      <c r="D11244" s="2" t="s">
        <v>450</v>
      </c>
      <c r="E11244" s="2"/>
      <c r="F11244" s="2"/>
      <c r="G11244" s="2"/>
      <c r="H11244" s="2"/>
    </row>
    <row r="11245" spans="2:8">
      <c r="B11245" s="2" t="s">
        <v>11692</v>
      </c>
      <c r="C11245" s="2">
        <v>28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11693</v>
      </c>
      <c r="C11246" s="2">
        <v>34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11694</v>
      </c>
      <c r="C11247" s="2">
        <v>33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11695</v>
      </c>
      <c r="C11248" s="2">
        <v>28</v>
      </c>
      <c r="D11248" s="2" t="s">
        <v>450</v>
      </c>
      <c r="E11248" s="2"/>
      <c r="F11248" s="2"/>
      <c r="G11248" s="2"/>
      <c r="H11248" s="2"/>
    </row>
    <row r="11249" spans="2:8">
      <c r="B11249" s="2" t="s">
        <v>11696</v>
      </c>
      <c r="C11249" s="2">
        <v>31</v>
      </c>
      <c r="D11249" s="2" t="s">
        <v>450</v>
      </c>
      <c r="E11249" s="2"/>
      <c r="F11249" s="2"/>
      <c r="G11249" s="2"/>
      <c r="H11249" s="2"/>
    </row>
    <row r="11250" spans="2:8">
      <c r="B11250" s="2" t="s">
        <v>11697</v>
      </c>
      <c r="C11250" s="2">
        <v>30</v>
      </c>
      <c r="D11250" s="2" t="s">
        <v>450</v>
      </c>
      <c r="E11250" s="2"/>
      <c r="F11250" s="2"/>
      <c r="G11250" s="2"/>
      <c r="H11250" s="2"/>
    </row>
    <row r="11251" spans="2:8">
      <c r="B11251" s="2" t="s">
        <v>11698</v>
      </c>
      <c r="C11251" s="2">
        <v>29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11699</v>
      </c>
      <c r="C11252" s="2">
        <v>26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11700</v>
      </c>
      <c r="C11253" s="2">
        <v>26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11701</v>
      </c>
      <c r="C11254" s="2">
        <v>35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11702</v>
      </c>
      <c r="C11255" s="2">
        <v>33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11703</v>
      </c>
      <c r="C11256" s="2">
        <v>34</v>
      </c>
      <c r="D11256" s="2" t="s">
        <v>450</v>
      </c>
      <c r="E11256" s="2"/>
      <c r="F11256" s="2"/>
      <c r="G11256" s="2"/>
      <c r="H11256" s="2"/>
    </row>
    <row r="11257" spans="2:8">
      <c r="B11257" s="2" t="s">
        <v>11704</v>
      </c>
      <c r="C11257" s="2">
        <v>36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11705</v>
      </c>
      <c r="C11258" s="2">
        <v>33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11706</v>
      </c>
      <c r="C11259" s="2">
        <v>29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11707</v>
      </c>
      <c r="C11260" s="2">
        <v>29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11708</v>
      </c>
      <c r="C11261" s="2">
        <v>26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11709</v>
      </c>
      <c r="C11262" s="2">
        <v>27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11710</v>
      </c>
      <c r="C11263" s="2">
        <v>30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11711</v>
      </c>
      <c r="C11264" s="2">
        <v>29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11712</v>
      </c>
      <c r="C11265" s="2">
        <v>24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11713</v>
      </c>
      <c r="C11266" s="2">
        <v>27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11714</v>
      </c>
      <c r="C11267" s="2">
        <v>37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11715</v>
      </c>
      <c r="C11268" s="2">
        <v>28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11716</v>
      </c>
      <c r="C11269" s="2">
        <v>29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11717</v>
      </c>
      <c r="C11270" s="2">
        <v>28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11718</v>
      </c>
      <c r="C11271" s="2">
        <v>29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11719</v>
      </c>
      <c r="C11272" s="2">
        <v>29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11720</v>
      </c>
      <c r="C11273" s="2">
        <v>36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36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42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40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11724</v>
      </c>
      <c r="C11277" s="2">
        <v>29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11725</v>
      </c>
      <c r="C11278" s="2">
        <v>28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11726</v>
      </c>
      <c r="C11279" s="2">
        <v>28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11727</v>
      </c>
      <c r="C11280" s="2">
        <v>28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11728</v>
      </c>
      <c r="C11281" s="2">
        <v>28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11729</v>
      </c>
      <c r="C11282" s="2">
        <v>27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11730</v>
      </c>
      <c r="C11283" s="2">
        <v>41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41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34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34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11734</v>
      </c>
      <c r="C11287" s="2">
        <v>24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11735</v>
      </c>
      <c r="C11288" s="2">
        <v>36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11736</v>
      </c>
      <c r="C11289" s="2">
        <v>29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11737</v>
      </c>
      <c r="C11290" s="2">
        <v>23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11738</v>
      </c>
      <c r="C11291" s="2">
        <v>18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11739</v>
      </c>
      <c r="C11292" s="2">
        <v>36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11740</v>
      </c>
      <c r="C11293" s="2">
        <v>35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11741</v>
      </c>
      <c r="C11294" s="2">
        <v>30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11742</v>
      </c>
      <c r="C11295" s="2">
        <v>27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11743</v>
      </c>
      <c r="C11296" s="2">
        <v>28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11744</v>
      </c>
      <c r="C11297" s="2">
        <v>32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11745</v>
      </c>
      <c r="C11298" s="2">
        <v>33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11746</v>
      </c>
      <c r="C11299" s="2">
        <v>35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11747</v>
      </c>
      <c r="C11300" s="2">
        <v>34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11748</v>
      </c>
      <c r="C11301" s="2">
        <v>32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11749</v>
      </c>
      <c r="C11302" s="2">
        <v>26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11750</v>
      </c>
      <c r="C11303" s="2">
        <v>26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11751</v>
      </c>
      <c r="C11304" s="2">
        <v>30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11752</v>
      </c>
      <c r="C11305" s="2">
        <v>32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11753</v>
      </c>
      <c r="C11306" s="2">
        <v>29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11754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11755</v>
      </c>
      <c r="C11308" s="2">
        <v>27</v>
      </c>
      <c r="D11308" s="2" t="s">
        <v>450</v>
      </c>
      <c r="E11308" s="2"/>
      <c r="F11308" s="2"/>
      <c r="G11308" s="2"/>
      <c r="H11308" s="2"/>
    </row>
    <row r="11309" spans="2:8">
      <c r="B11309" s="2" t="s">
        <v>11756</v>
      </c>
      <c r="C11309" s="2">
        <v>31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11757</v>
      </c>
      <c r="C11310" s="2">
        <v>18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11758</v>
      </c>
      <c r="C11311" s="2">
        <v>21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11759</v>
      </c>
      <c r="C11312" s="2">
        <v>21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11760</v>
      </c>
      <c r="C11313" s="2">
        <v>40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11761</v>
      </c>
      <c r="C11314" s="2">
        <v>40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11762</v>
      </c>
      <c r="C11315" s="2">
        <v>28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11763</v>
      </c>
      <c r="C11316" s="2">
        <v>30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11764</v>
      </c>
      <c r="C11317" s="2">
        <v>28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11765</v>
      </c>
      <c r="C11318" s="2">
        <v>29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11766</v>
      </c>
      <c r="C11319" s="2">
        <v>32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11767</v>
      </c>
      <c r="C11320" s="2">
        <v>31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11768</v>
      </c>
      <c r="C11321" s="2">
        <v>39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36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26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11771</v>
      </c>
      <c r="C11324" s="2">
        <v>27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11772</v>
      </c>
      <c r="C11325" s="2">
        <v>28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31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29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19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11776</v>
      </c>
      <c r="C11329" s="2">
        <v>30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11777</v>
      </c>
      <c r="C11330" s="2">
        <v>31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11778</v>
      </c>
      <c r="C11331" s="2">
        <v>31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11779</v>
      </c>
      <c r="C11332" s="2">
        <v>32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11780</v>
      </c>
      <c r="C11333" s="2">
        <v>34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11781</v>
      </c>
      <c r="C11334" s="2">
        <v>17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11782</v>
      </c>
      <c r="C11335" s="2">
        <v>29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28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27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30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30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28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30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29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28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11792</v>
      </c>
      <c r="C11345" s="2">
        <v>31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11793</v>
      </c>
      <c r="C11346" s="2">
        <v>30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11794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11795</v>
      </c>
      <c r="C11348" s="2">
        <v>50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48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29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11798</v>
      </c>
      <c r="C11351" s="2">
        <v>32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11799</v>
      </c>
      <c r="C11352" s="2">
        <v>32</v>
      </c>
      <c r="D11352" s="2" t="s">
        <v>450</v>
      </c>
      <c r="E11352" s="2"/>
      <c r="F11352" s="2"/>
      <c r="G11352" s="2"/>
      <c r="H11352" s="2"/>
    </row>
    <row r="11353" spans="2:8">
      <c r="B11353" s="2" t="s">
        <v>11800</v>
      </c>
      <c r="C11353" s="2">
        <v>29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11801</v>
      </c>
      <c r="C11354" s="2">
        <v>31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11802</v>
      </c>
      <c r="C11355" s="2">
        <v>33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11803</v>
      </c>
      <c r="C11356" s="2">
        <v>32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11804</v>
      </c>
      <c r="C11357" s="2">
        <v>34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11805</v>
      </c>
      <c r="C11358" s="2">
        <v>41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11806</v>
      </c>
      <c r="C11359" s="2">
        <v>37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11807</v>
      </c>
      <c r="C11360" s="2">
        <v>36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30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29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35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11811</v>
      </c>
      <c r="C11364" s="2">
        <v>39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11812</v>
      </c>
      <c r="C11365" s="2">
        <v>38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11813</v>
      </c>
      <c r="C11366" s="2">
        <v>31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11814</v>
      </c>
      <c r="C11367" s="2">
        <v>31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32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32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31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11818</v>
      </c>
      <c r="C11371" s="2">
        <v>30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11819</v>
      </c>
      <c r="C11372" s="2">
        <v>31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11820</v>
      </c>
      <c r="C11373" s="2">
        <v>26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11821</v>
      </c>
      <c r="C11374" s="2">
        <v>26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28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36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36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11825</v>
      </c>
      <c r="C11378" s="2">
        <v>42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11826</v>
      </c>
      <c r="C11379" s="2">
        <v>27</v>
      </c>
      <c r="D11379" s="2" t="s">
        <v>450</v>
      </c>
      <c r="E11379" s="2"/>
      <c r="F11379" s="2"/>
      <c r="G11379" s="2"/>
      <c r="H11379" s="2"/>
    </row>
    <row r="11380" spans="2:8">
      <c r="B11380" s="2" t="s">
        <v>11827</v>
      </c>
      <c r="C11380" s="2">
        <v>28</v>
      </c>
      <c r="D11380" s="2" t="s">
        <v>450</v>
      </c>
      <c r="E11380" s="2"/>
      <c r="F11380" s="2"/>
      <c r="G11380" s="2"/>
      <c r="H11380" s="2"/>
    </row>
    <row r="11381" spans="2:8">
      <c r="B11381" s="2" t="s">
        <v>11828</v>
      </c>
      <c r="C11381" s="2">
        <v>35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11829</v>
      </c>
      <c r="C11382" s="2">
        <v>33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43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31</v>
      </c>
      <c r="D11384" s="2" t="s">
        <v>450</v>
      </c>
      <c r="E11384" s="2"/>
      <c r="F11384" s="2"/>
      <c r="G11384" s="2"/>
      <c r="H11384" s="2"/>
    </row>
    <row r="11385" spans="2:8">
      <c r="B11385" s="2" t="s">
        <v>11832</v>
      </c>
      <c r="C11385" s="2">
        <v>33</v>
      </c>
      <c r="D11385" s="2" t="s">
        <v>450</v>
      </c>
      <c r="E11385" s="2"/>
      <c r="F11385" s="2"/>
      <c r="G11385" s="2"/>
      <c r="H11385" s="2"/>
    </row>
    <row r="11386" spans="2:8">
      <c r="B11386" s="2" t="s">
        <v>11833</v>
      </c>
      <c r="C11386" s="2">
        <v>29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11834</v>
      </c>
      <c r="C11387" s="2">
        <v>29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11835</v>
      </c>
      <c r="C11388" s="2">
        <v>27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11836</v>
      </c>
      <c r="C11389" s="2">
        <v>26</v>
      </c>
      <c r="D11389" s="2" t="s">
        <v>450</v>
      </c>
      <c r="E11389" s="2"/>
      <c r="F11389" s="2"/>
      <c r="G11389" s="2"/>
      <c r="H11389" s="2"/>
    </row>
    <row r="11390" spans="2:8">
      <c r="B11390" s="2" t="s">
        <v>11837</v>
      </c>
      <c r="C11390" s="2">
        <v>27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11838</v>
      </c>
      <c r="C11391" s="2">
        <v>33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11839</v>
      </c>
      <c r="C11392" s="2">
        <v>34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11840</v>
      </c>
      <c r="C11393" s="2">
        <v>33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11841</v>
      </c>
      <c r="C11394" s="2">
        <v>29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11842</v>
      </c>
      <c r="C11395" s="2">
        <v>28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11843</v>
      </c>
      <c r="C11396" s="2">
        <v>36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11844</v>
      </c>
      <c r="C11397" s="2">
        <v>30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11845</v>
      </c>
      <c r="C11398" s="2">
        <v>30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11846</v>
      </c>
      <c r="C11399" s="2">
        <v>30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11847</v>
      </c>
      <c r="C11400" s="2">
        <v>30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11848</v>
      </c>
      <c r="C11401" s="2">
        <v>30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11849</v>
      </c>
      <c r="C11402" s="2">
        <v>34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11850</v>
      </c>
      <c r="C11403" s="2">
        <v>34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11851</v>
      </c>
      <c r="C11404" s="2">
        <v>41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31</v>
      </c>
      <c r="D11405" s="2" t="s">
        <v>450</v>
      </c>
      <c r="E11405" s="2"/>
      <c r="F11405" s="2"/>
      <c r="G11405" s="2"/>
      <c r="H11405" s="2"/>
    </row>
    <row r="11406" spans="2:8">
      <c r="B11406" s="2" t="s">
        <v>11853</v>
      </c>
      <c r="C11406" s="2">
        <v>33</v>
      </c>
      <c r="D11406" s="2" t="s">
        <v>450</v>
      </c>
      <c r="E11406" s="2"/>
      <c r="F11406" s="2"/>
      <c r="G11406" s="2"/>
      <c r="H11406" s="2"/>
    </row>
    <row r="11407" spans="2:8">
      <c r="B11407" s="2" t="s">
        <v>11854</v>
      </c>
      <c r="C11407" s="2">
        <v>35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11855</v>
      </c>
      <c r="C11408" s="2">
        <v>35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11856</v>
      </c>
      <c r="C11409" s="2">
        <v>31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11857</v>
      </c>
      <c r="C11410" s="2">
        <v>31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11858</v>
      </c>
      <c r="C11411" s="2">
        <v>35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11859</v>
      </c>
      <c r="C11412" s="2">
        <v>34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30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30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31</v>
      </c>
      <c r="D11415" s="2" t="s">
        <v>450</v>
      </c>
      <c r="E11415" s="2"/>
      <c r="F11415" s="2"/>
      <c r="G11415" s="2"/>
      <c r="H11415" s="2"/>
    </row>
    <row r="11416" spans="2:8">
      <c r="B11416" s="2" t="s">
        <v>11863</v>
      </c>
      <c r="C11416" s="2">
        <v>30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11864</v>
      </c>
      <c r="C11417" s="2">
        <v>30</v>
      </c>
      <c r="D11417" s="2" t="s">
        <v>450</v>
      </c>
      <c r="E11417" s="2"/>
      <c r="F11417" s="2"/>
      <c r="G11417" s="2"/>
      <c r="H11417" s="2"/>
    </row>
    <row r="11418" spans="2:8">
      <c r="B11418" s="2" t="s">
        <v>11865</v>
      </c>
      <c r="C11418" s="2">
        <v>30</v>
      </c>
      <c r="D11418" s="2" t="s">
        <v>450</v>
      </c>
      <c r="E11418" s="2"/>
      <c r="F11418" s="2"/>
      <c r="G11418" s="2"/>
      <c r="H11418" s="2"/>
    </row>
    <row r="11419" spans="2:8">
      <c r="B11419" s="2" t="s">
        <v>11866</v>
      </c>
      <c r="C11419" s="2">
        <v>20</v>
      </c>
      <c r="D11419" s="2" t="s">
        <v>450</v>
      </c>
      <c r="E11419" s="2"/>
      <c r="F11419" s="2"/>
      <c r="G11419" s="2"/>
      <c r="H11419" s="2"/>
    </row>
    <row r="11420" spans="2:8">
      <c r="B11420" s="2" t="s">
        <v>11867</v>
      </c>
      <c r="C11420" s="2">
        <v>21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11868</v>
      </c>
      <c r="C11421" s="2">
        <v>29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11869</v>
      </c>
      <c r="C11422" s="2">
        <v>15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11870</v>
      </c>
      <c r="C11423" s="2">
        <v>24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11871</v>
      </c>
      <c r="C11424" s="2">
        <v>36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11872</v>
      </c>
      <c r="C11425" s="2">
        <v>36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11873</v>
      </c>
      <c r="C11426" s="2">
        <v>37</v>
      </c>
      <c r="D11426" s="2" t="s">
        <v>450</v>
      </c>
      <c r="E11426" s="2"/>
      <c r="F11426" s="2"/>
      <c r="G11426" s="2"/>
      <c r="H11426" s="2"/>
    </row>
    <row r="11427" spans="2:8">
      <c r="B11427" s="2" t="s">
        <v>11874</v>
      </c>
      <c r="C11427" s="2">
        <v>38</v>
      </c>
      <c r="D11427" s="2" t="s">
        <v>450</v>
      </c>
      <c r="E11427" s="2"/>
      <c r="F11427" s="2"/>
      <c r="G11427" s="2"/>
      <c r="H11427" s="2"/>
    </row>
    <row r="11428" spans="2:8">
      <c r="B11428" s="2" t="s">
        <v>11875</v>
      </c>
      <c r="C11428" s="2">
        <v>34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11876</v>
      </c>
      <c r="C11429" s="2">
        <v>33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11877</v>
      </c>
      <c r="C11430" s="2">
        <v>31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11878</v>
      </c>
      <c r="C11431" s="2">
        <v>29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11879</v>
      </c>
      <c r="C11432" s="2">
        <v>28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11880</v>
      </c>
      <c r="C11433" s="2">
        <v>27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11881</v>
      </c>
      <c r="C11434" s="2">
        <v>28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11882</v>
      </c>
      <c r="C11435" s="2">
        <v>29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11883</v>
      </c>
      <c r="C11436" s="2">
        <v>35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11884</v>
      </c>
      <c r="C11437" s="2">
        <v>35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11885</v>
      </c>
      <c r="C11438" s="2">
        <v>28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11886</v>
      </c>
      <c r="C11439" s="2">
        <v>27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11887</v>
      </c>
      <c r="C11440" s="2">
        <v>28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11888</v>
      </c>
      <c r="C11441" s="2">
        <v>24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11889</v>
      </c>
      <c r="C11442" s="2">
        <v>24</v>
      </c>
      <c r="D11442" s="2" t="s">
        <v>450</v>
      </c>
      <c r="E11442" s="2"/>
      <c r="F11442" s="2"/>
      <c r="G11442" s="2"/>
      <c r="H11442" s="2"/>
    </row>
    <row r="11443" spans="2:8">
      <c r="B11443" s="2" t="s">
        <v>11890</v>
      </c>
      <c r="C11443" s="2">
        <v>24</v>
      </c>
      <c r="D11443" s="2" t="s">
        <v>450</v>
      </c>
      <c r="E11443" s="2"/>
      <c r="F11443" s="2"/>
      <c r="G11443" s="2"/>
      <c r="H11443" s="2"/>
    </row>
    <row r="11444" spans="2:8">
      <c r="B11444" s="2" t="s">
        <v>11891</v>
      </c>
      <c r="C11444" s="2">
        <v>25</v>
      </c>
      <c r="D11444" s="2" t="s">
        <v>450</v>
      </c>
      <c r="E11444" s="2"/>
      <c r="F11444" s="2"/>
      <c r="G11444" s="2"/>
      <c r="H11444" s="2"/>
    </row>
    <row r="11445" spans="2:8">
      <c r="B11445" s="2" t="s">
        <v>11892</v>
      </c>
      <c r="C11445" s="2">
        <v>27</v>
      </c>
      <c r="D11445" s="2" t="s">
        <v>450</v>
      </c>
      <c r="E11445" s="2"/>
      <c r="F11445" s="2"/>
      <c r="G11445" s="2"/>
      <c r="H11445" s="2"/>
    </row>
    <row r="11446" spans="2:8">
      <c r="B11446" s="2" t="s">
        <v>11893</v>
      </c>
      <c r="C11446" s="2">
        <v>29</v>
      </c>
      <c r="D11446" s="2" t="s">
        <v>450</v>
      </c>
      <c r="E11446" s="2"/>
      <c r="F11446" s="2"/>
      <c r="G11446" s="2"/>
      <c r="H11446" s="2"/>
    </row>
    <row r="11447" spans="2:8">
      <c r="B11447" s="2" t="s">
        <v>11894</v>
      </c>
      <c r="C11447" s="2">
        <v>27</v>
      </c>
      <c r="D11447" s="2" t="s">
        <v>450</v>
      </c>
      <c r="E11447" s="2"/>
      <c r="F11447" s="2"/>
      <c r="G11447" s="2"/>
      <c r="H11447" s="2"/>
    </row>
    <row r="11448" spans="2:8">
      <c r="B11448" s="2" t="s">
        <v>11895</v>
      </c>
      <c r="C11448" s="2">
        <v>26</v>
      </c>
      <c r="D11448" s="2" t="s">
        <v>450</v>
      </c>
      <c r="E11448" s="2"/>
      <c r="F11448" s="2"/>
      <c r="G11448" s="2"/>
      <c r="H11448" s="2"/>
    </row>
    <row r="11449" spans="2:8">
      <c r="B11449" s="2" t="s">
        <v>11896</v>
      </c>
      <c r="C11449" s="2">
        <v>24</v>
      </c>
      <c r="D11449" s="2" t="s">
        <v>450</v>
      </c>
      <c r="E11449" s="2"/>
      <c r="F11449" s="2"/>
      <c r="G11449" s="2"/>
      <c r="H11449" s="2"/>
    </row>
    <row r="11450" spans="2:8">
      <c r="B11450" s="2" t="s">
        <v>11897</v>
      </c>
      <c r="C11450" s="2">
        <v>25</v>
      </c>
      <c r="D11450" s="2" t="s">
        <v>450</v>
      </c>
      <c r="E11450" s="2"/>
      <c r="F11450" s="2"/>
      <c r="G11450" s="2"/>
      <c r="H11450" s="2"/>
    </row>
    <row r="11451" spans="2:8">
      <c r="B11451" s="2" t="s">
        <v>11898</v>
      </c>
      <c r="C11451" s="2">
        <v>26</v>
      </c>
      <c r="D11451" s="2" t="s">
        <v>450</v>
      </c>
      <c r="E11451" s="2"/>
      <c r="F11451" s="2"/>
      <c r="G11451" s="2"/>
      <c r="H11451" s="2"/>
    </row>
    <row r="11452" spans="2:8">
      <c r="B11452" s="2" t="s">
        <v>11899</v>
      </c>
      <c r="C11452" s="2">
        <v>28</v>
      </c>
      <c r="D11452" s="2" t="s">
        <v>450</v>
      </c>
      <c r="E11452" s="2"/>
      <c r="F11452" s="2"/>
      <c r="G11452" s="2"/>
      <c r="H11452" s="2"/>
    </row>
    <row r="11453" spans="2:8">
      <c r="B11453" s="2" t="s">
        <v>11900</v>
      </c>
      <c r="C11453" s="2">
        <v>29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11901</v>
      </c>
      <c r="C11454" s="2">
        <v>31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11902</v>
      </c>
      <c r="C11455" s="2">
        <v>30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21</v>
      </c>
      <c r="D11456" s="2" t="s">
        <v>450</v>
      </c>
      <c r="E11456" s="2"/>
      <c r="F11456" s="2"/>
      <c r="G11456" s="2"/>
      <c r="H11456" s="2"/>
    </row>
    <row r="11457" spans="2:8">
      <c r="B11457" s="2" t="s">
        <v>11904</v>
      </c>
      <c r="C11457" s="2">
        <v>21</v>
      </c>
      <c r="D11457" s="2" t="s">
        <v>450</v>
      </c>
      <c r="E11457" s="2"/>
      <c r="F11457" s="2"/>
      <c r="G11457" s="2"/>
      <c r="H11457" s="2"/>
    </row>
    <row r="11458" spans="2:8">
      <c r="B11458" s="2" t="s">
        <v>11905</v>
      </c>
      <c r="C11458" s="2">
        <v>22</v>
      </c>
      <c r="D11458" s="2" t="s">
        <v>450</v>
      </c>
      <c r="E11458" s="2"/>
      <c r="F11458" s="2"/>
      <c r="G11458" s="2"/>
      <c r="H11458" s="2"/>
    </row>
    <row r="11459" spans="2:8">
      <c r="B11459" s="2" t="s">
        <v>11906</v>
      </c>
      <c r="C11459" s="2">
        <v>26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11907</v>
      </c>
      <c r="C11460" s="2">
        <v>25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11908</v>
      </c>
      <c r="C11461" s="2">
        <v>25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11909</v>
      </c>
      <c r="C11462" s="2">
        <v>32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11910</v>
      </c>
      <c r="C11463" s="2">
        <v>34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11911</v>
      </c>
      <c r="C11464" s="2">
        <v>33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11912</v>
      </c>
      <c r="C11465" s="2">
        <v>34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11913</v>
      </c>
      <c r="C11466" s="2">
        <v>34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11914</v>
      </c>
      <c r="C11467" s="2">
        <v>33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11915</v>
      </c>
      <c r="C11468" s="2">
        <v>28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26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29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11918</v>
      </c>
      <c r="C11471" s="2">
        <v>26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11919</v>
      </c>
      <c r="C11472" s="2">
        <v>28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11920</v>
      </c>
      <c r="C11473" s="2">
        <v>28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11921</v>
      </c>
      <c r="C11474" s="2">
        <v>31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11922</v>
      </c>
      <c r="C11475" s="2">
        <v>21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11923</v>
      </c>
      <c r="C11476" s="2">
        <v>22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11924</v>
      </c>
      <c r="C11477" s="2">
        <v>22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11925</v>
      </c>
      <c r="C11478" s="2">
        <v>29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11926</v>
      </c>
      <c r="C11479" s="2">
        <v>30</v>
      </c>
      <c r="D11479" s="2" t="s">
        <v>450</v>
      </c>
      <c r="E11479" s="2"/>
      <c r="F11479" s="2"/>
      <c r="G11479" s="2"/>
      <c r="H11479" s="2"/>
    </row>
    <row r="11480" spans="2:8">
      <c r="B11480" s="2" t="s">
        <v>11927</v>
      </c>
      <c r="C11480" s="2">
        <v>31</v>
      </c>
      <c r="D11480" s="2" t="s">
        <v>450</v>
      </c>
      <c r="E11480" s="2"/>
      <c r="F11480" s="2"/>
      <c r="G11480" s="2"/>
      <c r="H11480" s="2"/>
    </row>
    <row r="11481" spans="2:8">
      <c r="B11481" s="2" t="s">
        <v>11928</v>
      </c>
      <c r="C11481" s="2">
        <v>32</v>
      </c>
      <c r="D11481" s="2" t="s">
        <v>450</v>
      </c>
      <c r="E11481" s="2"/>
      <c r="F11481" s="2"/>
      <c r="G11481" s="2"/>
      <c r="H11481" s="2"/>
    </row>
    <row r="11482" spans="2:8">
      <c r="B11482" s="2" t="s">
        <v>11929</v>
      </c>
      <c r="C11482" s="2">
        <v>35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11930</v>
      </c>
      <c r="C11483" s="2">
        <v>33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11931</v>
      </c>
      <c r="C11484" s="2">
        <v>33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11932</v>
      </c>
      <c r="C11485" s="2">
        <v>36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11933</v>
      </c>
      <c r="C11486" s="2">
        <v>36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28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25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25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25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25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34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11940</v>
      </c>
      <c r="C11493" s="2">
        <v>35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11941</v>
      </c>
      <c r="C11494" s="2">
        <v>31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11942</v>
      </c>
      <c r="C11495" s="2">
        <v>32</v>
      </c>
      <c r="D11495" s="2" t="s">
        <v>450</v>
      </c>
      <c r="E11495" s="2"/>
      <c r="F11495" s="2"/>
      <c r="G11495" s="2"/>
      <c r="H11495" s="2"/>
    </row>
    <row r="11496" spans="2:8">
      <c r="B11496" s="2" t="s">
        <v>11943</v>
      </c>
      <c r="C11496" s="2">
        <v>33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11944</v>
      </c>
      <c r="C11497" s="2">
        <v>32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11945</v>
      </c>
      <c r="C11498" s="2">
        <v>30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11946</v>
      </c>
      <c r="C11499" s="2">
        <v>32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32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27</v>
      </c>
      <c r="D11501" s="2" t="s">
        <v>450</v>
      </c>
      <c r="E11501" s="2"/>
      <c r="F11501" s="2"/>
      <c r="G11501" s="2"/>
      <c r="H11501" s="2"/>
    </row>
    <row r="11502" spans="2:8">
      <c r="B11502" s="2" t="s">
        <v>11949</v>
      </c>
      <c r="C11502" s="2">
        <v>28</v>
      </c>
      <c r="D11502" s="2" t="s">
        <v>450</v>
      </c>
      <c r="E11502" s="2"/>
      <c r="F11502" s="2"/>
      <c r="G11502" s="2"/>
      <c r="H11502" s="2"/>
    </row>
    <row r="11503" spans="2:8">
      <c r="B11503" s="2" t="s">
        <v>11950</v>
      </c>
      <c r="C11503" s="2">
        <v>37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11951</v>
      </c>
      <c r="C11504" s="2">
        <v>31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11952</v>
      </c>
      <c r="C11505" s="2">
        <v>32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11953</v>
      </c>
      <c r="C11506" s="2">
        <v>34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11954</v>
      </c>
      <c r="C11507" s="2">
        <v>35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11955</v>
      </c>
      <c r="C11508" s="2">
        <v>34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11956</v>
      </c>
      <c r="C11509" s="2">
        <v>37</v>
      </c>
      <c r="D11509" s="2" t="s">
        <v>450</v>
      </c>
      <c r="E11509" s="2"/>
      <c r="F11509" s="2"/>
      <c r="G11509" s="2"/>
      <c r="H11509" s="2"/>
    </row>
    <row r="11510" spans="2:8">
      <c r="B11510" s="2" t="s">
        <v>11957</v>
      </c>
      <c r="C11510" s="2">
        <v>30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11958</v>
      </c>
      <c r="C11511" s="2">
        <v>29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11959</v>
      </c>
      <c r="C11512" s="2">
        <v>33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11960</v>
      </c>
      <c r="C11513" s="2">
        <v>31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11961</v>
      </c>
      <c r="C11514" s="2">
        <v>19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11962</v>
      </c>
      <c r="C11515" s="2">
        <v>19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11963</v>
      </c>
      <c r="C11516" s="2">
        <v>51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11964</v>
      </c>
      <c r="C11517" s="2">
        <v>31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11965</v>
      </c>
      <c r="C11518" s="2">
        <v>31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31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29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32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11969</v>
      </c>
      <c r="C11522" s="2">
        <v>31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11970</v>
      </c>
      <c r="C11523" s="2">
        <v>18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11971</v>
      </c>
      <c r="C11524" s="2">
        <v>19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11972</v>
      </c>
      <c r="C11525" s="2">
        <v>27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11973</v>
      </c>
      <c r="C11526" s="2">
        <v>29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11974</v>
      </c>
      <c r="C11527" s="2">
        <v>31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11975</v>
      </c>
      <c r="C11528" s="2">
        <v>33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11976</v>
      </c>
      <c r="C11529" s="2">
        <v>34</v>
      </c>
      <c r="D11529" s="2" t="s">
        <v>450</v>
      </c>
      <c r="E11529" s="2"/>
      <c r="F11529" s="2"/>
      <c r="G11529" s="2"/>
      <c r="H11529" s="2"/>
    </row>
    <row r="11530" spans="2:8">
      <c r="B11530" s="2" t="s">
        <v>11977</v>
      </c>
      <c r="C11530" s="2">
        <v>36</v>
      </c>
      <c r="D11530" s="2" t="s">
        <v>450</v>
      </c>
      <c r="E11530" s="2"/>
      <c r="F11530" s="2"/>
      <c r="G11530" s="2"/>
      <c r="H11530" s="2"/>
    </row>
    <row r="11531" spans="2:8">
      <c r="B11531" s="2" t="s">
        <v>11978</v>
      </c>
      <c r="C11531" s="2">
        <v>28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11979</v>
      </c>
      <c r="C11532" s="2">
        <v>27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11980</v>
      </c>
      <c r="C11533" s="2">
        <v>34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11981</v>
      </c>
      <c r="C11534" s="2">
        <v>31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11982</v>
      </c>
      <c r="C11535" s="2">
        <v>26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11983</v>
      </c>
      <c r="C11536" s="2">
        <v>26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11984</v>
      </c>
      <c r="C11537" s="2">
        <v>31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11985</v>
      </c>
      <c r="C11538" s="2">
        <v>31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11986</v>
      </c>
      <c r="C11539" s="2">
        <v>46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11987</v>
      </c>
      <c r="C11540" s="2">
        <v>35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11988</v>
      </c>
      <c r="C11541" s="2">
        <v>34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11989</v>
      </c>
      <c r="C11542" s="2">
        <v>32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11990</v>
      </c>
      <c r="C11543" s="2">
        <v>31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11991</v>
      </c>
      <c r="C11544" s="2">
        <v>24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11992</v>
      </c>
      <c r="C11545" s="2">
        <v>23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11993</v>
      </c>
      <c r="C11546" s="2">
        <v>30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11994</v>
      </c>
      <c r="C11547" s="2">
        <v>31</v>
      </c>
      <c r="D11547" s="2" t="s">
        <v>450</v>
      </c>
      <c r="E11547" s="2"/>
      <c r="F11547" s="2"/>
      <c r="G11547" s="2"/>
      <c r="H11547" s="2"/>
    </row>
    <row r="11548" spans="2:8">
      <c r="B11548" s="2" t="s">
        <v>11995</v>
      </c>
      <c r="C11548" s="2">
        <v>33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11996</v>
      </c>
      <c r="C11549" s="2">
        <v>34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11997</v>
      </c>
      <c r="C11550" s="2">
        <v>33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11998</v>
      </c>
      <c r="C11551" s="2">
        <v>21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11999</v>
      </c>
      <c r="C11552" s="2">
        <v>27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12000</v>
      </c>
      <c r="C11553" s="2">
        <v>18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12001</v>
      </c>
      <c r="C11554" s="2">
        <v>26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12002</v>
      </c>
      <c r="C11555" s="2">
        <v>23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12003</v>
      </c>
      <c r="C11556" s="2">
        <v>23</v>
      </c>
      <c r="D11556" s="2" t="s">
        <v>450</v>
      </c>
      <c r="E11556" s="2"/>
      <c r="F11556" s="2"/>
      <c r="G11556" s="2"/>
      <c r="H11556" s="2"/>
    </row>
    <row r="11557" spans="2:8">
      <c r="B11557" s="2" t="s">
        <v>12004</v>
      </c>
      <c r="C11557" s="2">
        <v>31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12005</v>
      </c>
      <c r="C11558" s="2">
        <v>30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12006</v>
      </c>
      <c r="C11559" s="2">
        <v>31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12007</v>
      </c>
      <c r="C11560" s="2">
        <v>32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12008</v>
      </c>
      <c r="C11561" s="2">
        <v>32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12009</v>
      </c>
      <c r="C11562" s="2">
        <v>26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12010</v>
      </c>
      <c r="C11563" s="2">
        <v>25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12011</v>
      </c>
      <c r="C11564" s="2">
        <v>25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12012</v>
      </c>
      <c r="C11565" s="2">
        <v>34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12013</v>
      </c>
      <c r="C11566" s="2">
        <v>36</v>
      </c>
      <c r="D11566" s="2" t="s">
        <v>450</v>
      </c>
      <c r="E11566" s="2"/>
      <c r="F11566" s="2"/>
      <c r="G11566" s="2"/>
      <c r="H11566" s="2"/>
    </row>
    <row r="11567" spans="2:8">
      <c r="B11567" s="2" t="s">
        <v>12014</v>
      </c>
      <c r="C11567" s="2">
        <v>19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12015</v>
      </c>
      <c r="C11568" s="2">
        <v>20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12016</v>
      </c>
      <c r="C11569" s="2">
        <v>21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12017</v>
      </c>
      <c r="C11570" s="2">
        <v>30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12018</v>
      </c>
      <c r="C11571" s="2">
        <v>30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12019</v>
      </c>
      <c r="C11572" s="2">
        <v>31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12020</v>
      </c>
      <c r="C11573" s="2">
        <v>33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12021</v>
      </c>
      <c r="C11574" s="2">
        <v>33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12022</v>
      </c>
      <c r="C11575" s="2">
        <v>29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12023</v>
      </c>
      <c r="C11576" s="2">
        <v>32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12024</v>
      </c>
      <c r="C11577" s="2">
        <v>33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12025</v>
      </c>
      <c r="C11578" s="2">
        <v>35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12026</v>
      </c>
      <c r="C11579" s="2">
        <v>33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38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12028</v>
      </c>
      <c r="C11581" s="2">
        <v>25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25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26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12031</v>
      </c>
      <c r="C11584" s="2">
        <v>27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12032</v>
      </c>
      <c r="C11585" s="2">
        <v>32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12033</v>
      </c>
      <c r="C11586" s="2">
        <v>34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12034</v>
      </c>
      <c r="C11587" s="2">
        <v>36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12035</v>
      </c>
      <c r="C11588" s="2">
        <v>23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12036</v>
      </c>
      <c r="C11589" s="2">
        <v>23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12037</v>
      </c>
      <c r="C11590" s="2">
        <v>20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12038</v>
      </c>
      <c r="C11591" s="2">
        <v>31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12039</v>
      </c>
      <c r="C11592" s="2">
        <v>30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12040</v>
      </c>
      <c r="C11593" s="2">
        <v>25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12041</v>
      </c>
      <c r="C11594" s="2">
        <v>28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12042</v>
      </c>
      <c r="C11595" s="2">
        <v>35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12043</v>
      </c>
      <c r="C11596" s="2">
        <v>37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12044</v>
      </c>
      <c r="C11597" s="2">
        <v>34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12045</v>
      </c>
      <c r="C11598" s="2">
        <v>34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12046</v>
      </c>
      <c r="C11599" s="2">
        <v>37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12047</v>
      </c>
      <c r="C11600" s="2">
        <v>19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12048</v>
      </c>
      <c r="C11601" s="2">
        <v>17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12049</v>
      </c>
      <c r="C11602" s="2">
        <v>15</v>
      </c>
      <c r="D11602" s="2" t="s">
        <v>450</v>
      </c>
      <c r="E11602" s="2"/>
      <c r="F11602" s="2"/>
      <c r="G11602" s="2"/>
      <c r="H11602" s="2"/>
    </row>
    <row r="11603" spans="2:8">
      <c r="B11603" s="2" t="s">
        <v>12050</v>
      </c>
      <c r="C11603" s="2">
        <v>32</v>
      </c>
      <c r="D11603" s="2" t="s">
        <v>450</v>
      </c>
      <c r="E11603" s="2"/>
      <c r="F11603" s="2"/>
      <c r="G11603" s="2"/>
      <c r="H11603" s="2"/>
    </row>
    <row r="11604" spans="2:8">
      <c r="B11604" s="2" t="s">
        <v>12051</v>
      </c>
      <c r="C11604" s="2">
        <v>24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12052</v>
      </c>
      <c r="C11605" s="2">
        <v>28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31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12054</v>
      </c>
      <c r="C11607" s="2">
        <v>25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12055</v>
      </c>
      <c r="C11608" s="2">
        <v>28</v>
      </c>
      <c r="D11608" s="2" t="s">
        <v>450</v>
      </c>
      <c r="E11608" s="2"/>
      <c r="F11608" s="2"/>
      <c r="G11608" s="2"/>
      <c r="H11608" s="2"/>
    </row>
    <row r="11609" spans="2:8">
      <c r="B11609" s="2" t="s">
        <v>12056</v>
      </c>
      <c r="C11609" s="2">
        <v>30</v>
      </c>
      <c r="D11609" s="2" t="s">
        <v>450</v>
      </c>
      <c r="E11609" s="2"/>
      <c r="F11609" s="2"/>
      <c r="G11609" s="2"/>
      <c r="H11609" s="2"/>
    </row>
    <row r="11610" spans="2:8">
      <c r="B11610" s="2" t="s">
        <v>12057</v>
      </c>
      <c r="C11610" s="2">
        <v>30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12058</v>
      </c>
      <c r="C11611" s="2">
        <v>31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12059</v>
      </c>
      <c r="C11612" s="2">
        <v>25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12060</v>
      </c>
      <c r="C11613" s="2">
        <v>20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12061</v>
      </c>
      <c r="C11614" s="2">
        <v>19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12062</v>
      </c>
      <c r="C11615" s="2">
        <v>23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12063</v>
      </c>
      <c r="C11616" s="2">
        <v>25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13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17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28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12067</v>
      </c>
      <c r="C11620" s="2">
        <v>32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12068</v>
      </c>
      <c r="C11621" s="2">
        <v>28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12069</v>
      </c>
      <c r="C11622" s="2">
        <v>24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12070</v>
      </c>
      <c r="C11623" s="2">
        <v>30</v>
      </c>
      <c r="D11623" s="2" t="s">
        <v>450</v>
      </c>
      <c r="E11623" s="2"/>
      <c r="F11623" s="2"/>
      <c r="G11623" s="2"/>
      <c r="H11623" s="2"/>
    </row>
    <row r="11624" spans="2:8">
      <c r="B11624" s="2" t="s">
        <v>12071</v>
      </c>
      <c r="C11624" s="2">
        <v>32</v>
      </c>
      <c r="D11624" s="2" t="s">
        <v>450</v>
      </c>
      <c r="E11624" s="2"/>
      <c r="F11624" s="2"/>
      <c r="G11624" s="2"/>
      <c r="H11624" s="2"/>
    </row>
    <row r="11625" spans="2:8">
      <c r="B11625" s="2" t="s">
        <v>12072</v>
      </c>
      <c r="C11625" s="2">
        <v>32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12073</v>
      </c>
      <c r="C11626" s="2">
        <v>33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12074</v>
      </c>
      <c r="C11627" s="2">
        <v>35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12075</v>
      </c>
      <c r="C11628" s="2">
        <v>27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27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30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25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24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30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28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12082</v>
      </c>
      <c r="C11635" s="2">
        <v>26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30</v>
      </c>
      <c r="D11636" s="2" t="s">
        <v>450</v>
      </c>
      <c r="E11636" s="2"/>
      <c r="F11636" s="2"/>
      <c r="G11636" s="2"/>
      <c r="H11636" s="2"/>
    </row>
    <row r="11637" spans="2:8">
      <c r="B11637" s="2" t="s">
        <v>12084</v>
      </c>
      <c r="C11637" s="2">
        <v>31</v>
      </c>
      <c r="D11637" s="2" t="s">
        <v>450</v>
      </c>
      <c r="E11637" s="2"/>
      <c r="F11637" s="2"/>
      <c r="G11637" s="2"/>
      <c r="H11637" s="2"/>
    </row>
    <row r="11638" spans="2:8">
      <c r="B11638" s="2" t="s">
        <v>12085</v>
      </c>
      <c r="C11638" s="2">
        <v>31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12086</v>
      </c>
      <c r="C11639" s="2">
        <v>32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12087</v>
      </c>
      <c r="C11640" s="2">
        <v>32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12088</v>
      </c>
      <c r="C11641" s="2">
        <v>23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12089</v>
      </c>
      <c r="C11642" s="2">
        <v>24</v>
      </c>
      <c r="D11642" s="2" t="s">
        <v>450</v>
      </c>
      <c r="E11642" s="2"/>
      <c r="F11642" s="2"/>
      <c r="G11642" s="2"/>
      <c r="H11642" s="2"/>
    </row>
    <row r="11643" spans="2:8">
      <c r="B11643" s="2" t="s">
        <v>12090</v>
      </c>
      <c r="C11643" s="2">
        <v>27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12091</v>
      </c>
      <c r="C11644" s="2">
        <v>29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12092</v>
      </c>
      <c r="C11645" s="2">
        <v>18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12093</v>
      </c>
      <c r="C11646" s="2">
        <v>19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12094</v>
      </c>
      <c r="C11647" s="2">
        <v>21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12095</v>
      </c>
      <c r="C11648" s="2">
        <v>17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12096</v>
      </c>
      <c r="C11649" s="2">
        <v>25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12097</v>
      </c>
      <c r="C11650" s="2">
        <v>14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12098</v>
      </c>
      <c r="C11651" s="2">
        <v>22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12099</v>
      </c>
      <c r="C11652" s="2">
        <v>28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12100</v>
      </c>
      <c r="C11653" s="2">
        <v>15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12101</v>
      </c>
      <c r="C11654" s="2">
        <v>32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12102</v>
      </c>
      <c r="C11655" s="2">
        <v>32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12103</v>
      </c>
      <c r="C11656" s="2">
        <v>31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12104</v>
      </c>
      <c r="C11657" s="2">
        <v>28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12105</v>
      </c>
      <c r="C11658" s="2">
        <v>27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12106</v>
      </c>
      <c r="C11659" s="2">
        <v>27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12107</v>
      </c>
      <c r="C11660" s="2">
        <v>32</v>
      </c>
      <c r="D11660" s="2" t="s">
        <v>450</v>
      </c>
      <c r="E11660" s="2"/>
      <c r="F11660" s="2"/>
      <c r="G11660" s="2"/>
      <c r="H11660" s="2"/>
    </row>
    <row r="11661" spans="2:8">
      <c r="B11661" s="2" t="s">
        <v>12108</v>
      </c>
      <c r="C11661" s="2">
        <v>34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12109</v>
      </c>
      <c r="C11662" s="2">
        <v>27</v>
      </c>
      <c r="D11662" s="2" t="s">
        <v>450</v>
      </c>
      <c r="E11662" s="2"/>
      <c r="F11662" s="2"/>
      <c r="G11662" s="2"/>
      <c r="H11662" s="2"/>
    </row>
    <row r="11663" spans="2:8">
      <c r="B11663" s="2" t="s">
        <v>12110</v>
      </c>
      <c r="C11663" s="2">
        <v>29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12111</v>
      </c>
      <c r="C11664" s="2">
        <v>29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12112</v>
      </c>
      <c r="C11665" s="2">
        <v>29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12113</v>
      </c>
      <c r="C11666" s="2">
        <v>28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12114</v>
      </c>
      <c r="C11667" s="2">
        <v>23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12115</v>
      </c>
      <c r="C11668" s="2">
        <v>24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12116</v>
      </c>
      <c r="C11669" s="2">
        <v>24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12117</v>
      </c>
      <c r="C11670" s="2">
        <v>24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12118</v>
      </c>
      <c r="C11671" s="2">
        <v>29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12119</v>
      </c>
      <c r="C11672" s="2">
        <v>28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12120</v>
      </c>
      <c r="C11673" s="2">
        <v>27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12121</v>
      </c>
      <c r="C11674" s="2">
        <v>25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12122</v>
      </c>
      <c r="C11675" s="2">
        <v>24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12123</v>
      </c>
      <c r="C11676" s="2">
        <v>39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12124</v>
      </c>
      <c r="C11677" s="2">
        <v>37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12125</v>
      </c>
      <c r="C11678" s="2">
        <v>28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12126</v>
      </c>
      <c r="C11679" s="2">
        <v>28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12127</v>
      </c>
      <c r="C11680" s="2">
        <v>40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12128</v>
      </c>
      <c r="C11681" s="2">
        <v>42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12129</v>
      </c>
      <c r="C11682" s="2">
        <v>28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12130</v>
      </c>
      <c r="C11683" s="2">
        <v>28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12131</v>
      </c>
      <c r="C11684" s="2">
        <v>37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12132</v>
      </c>
      <c r="C11685" s="2">
        <v>25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12133</v>
      </c>
      <c r="C11686" s="2">
        <v>26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12134</v>
      </c>
      <c r="C11687" s="2">
        <v>29</v>
      </c>
      <c r="D11687" s="2" t="s">
        <v>450</v>
      </c>
      <c r="E11687" s="2"/>
      <c r="F11687" s="2"/>
      <c r="G11687" s="2"/>
      <c r="H11687" s="2"/>
    </row>
    <row r="11688" spans="2:8">
      <c r="B11688" s="2" t="s">
        <v>12135</v>
      </c>
      <c r="C11688" s="2">
        <v>31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12136</v>
      </c>
      <c r="C11689" s="2">
        <v>31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12137</v>
      </c>
      <c r="C11690" s="2">
        <v>30</v>
      </c>
      <c r="D11690" s="2" t="s">
        <v>450</v>
      </c>
      <c r="E11690" s="2"/>
      <c r="F11690" s="2"/>
      <c r="G11690" s="2"/>
      <c r="H11690" s="2"/>
    </row>
    <row r="11691" spans="2:8">
      <c r="B11691" s="2" t="s">
        <v>12138</v>
      </c>
      <c r="C11691" s="2">
        <v>31</v>
      </c>
      <c r="D11691" s="2" t="s">
        <v>450</v>
      </c>
      <c r="E11691" s="2"/>
      <c r="F11691" s="2"/>
      <c r="G11691" s="2"/>
      <c r="H11691" s="2"/>
    </row>
    <row r="11692" spans="2:8">
      <c r="B11692" s="2" t="s">
        <v>12139</v>
      </c>
      <c r="C11692" s="2">
        <v>23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12140</v>
      </c>
      <c r="C11693" s="2">
        <v>23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12141</v>
      </c>
      <c r="C11694" s="2">
        <v>22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12142</v>
      </c>
      <c r="C11695" s="2">
        <v>23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12143</v>
      </c>
      <c r="C11696" s="2">
        <v>34</v>
      </c>
      <c r="D11696" s="2" t="s">
        <v>450</v>
      </c>
      <c r="E11696" s="2"/>
      <c r="F11696" s="2"/>
      <c r="G11696" s="2"/>
      <c r="H11696" s="2"/>
    </row>
    <row r="11697" spans="2:8">
      <c r="B11697" s="2" t="s">
        <v>12144</v>
      </c>
      <c r="C11697" s="2">
        <v>37</v>
      </c>
      <c r="D11697" s="2" t="s">
        <v>450</v>
      </c>
      <c r="E11697" s="2"/>
      <c r="F11697" s="2"/>
      <c r="G11697" s="2"/>
      <c r="H11697" s="2"/>
    </row>
    <row r="11698" spans="2:8">
      <c r="B11698" s="2" t="s">
        <v>12145</v>
      </c>
      <c r="C11698" s="2">
        <v>29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12146</v>
      </c>
      <c r="C11699" s="2">
        <v>30</v>
      </c>
      <c r="D11699" s="2" t="s">
        <v>450</v>
      </c>
      <c r="E11699" s="2"/>
      <c r="F11699" s="2"/>
      <c r="G11699" s="2"/>
      <c r="H11699" s="2"/>
    </row>
    <row r="11700" spans="2:8">
      <c r="B11700" s="2" t="s">
        <v>12147</v>
      </c>
      <c r="C11700" s="2">
        <v>31</v>
      </c>
      <c r="D11700" s="2" t="s">
        <v>450</v>
      </c>
      <c r="E11700" s="2"/>
      <c r="F11700" s="2"/>
      <c r="G11700" s="2"/>
      <c r="H11700" s="2"/>
    </row>
    <row r="11701" spans="2:8">
      <c r="B11701" s="2" t="s">
        <v>12148</v>
      </c>
      <c r="C11701" s="2">
        <v>23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12149</v>
      </c>
      <c r="C11702" s="2">
        <v>32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12150</v>
      </c>
      <c r="C11703" s="2">
        <v>39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12151</v>
      </c>
      <c r="C11704" s="2">
        <v>37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12152</v>
      </c>
      <c r="C11705" s="2">
        <v>31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12153</v>
      </c>
      <c r="C11706" s="2">
        <v>30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12154</v>
      </c>
      <c r="C11707" s="2">
        <v>28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27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27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12157</v>
      </c>
      <c r="C11710" s="2">
        <v>26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12158</v>
      </c>
      <c r="C11711" s="2">
        <v>25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12159</v>
      </c>
      <c r="C11712" s="2">
        <v>26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12160</v>
      </c>
      <c r="C11713" s="2">
        <v>27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12161</v>
      </c>
      <c r="C11714" s="2">
        <v>27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12162</v>
      </c>
      <c r="C11715" s="2">
        <v>29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12163</v>
      </c>
      <c r="C11716" s="2">
        <v>29</v>
      </c>
      <c r="D11716" s="2" t="s">
        <v>450</v>
      </c>
      <c r="E11716" s="2"/>
      <c r="F11716" s="2"/>
      <c r="G11716" s="2"/>
      <c r="H11716" s="2"/>
    </row>
    <row r="11717" spans="2:8">
      <c r="B11717" s="2" t="s">
        <v>12164</v>
      </c>
      <c r="C11717" s="2">
        <v>29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12165</v>
      </c>
      <c r="C11718" s="2">
        <v>30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12166</v>
      </c>
      <c r="C11719" s="2">
        <v>30</v>
      </c>
      <c r="D11719" s="2" t="s">
        <v>450</v>
      </c>
      <c r="E11719" s="2"/>
      <c r="F11719" s="2"/>
      <c r="G11719" s="2"/>
      <c r="H11719" s="2"/>
    </row>
    <row r="11720" spans="2:8">
      <c r="B11720" s="2" t="s">
        <v>12167</v>
      </c>
      <c r="C11720" s="2">
        <v>30</v>
      </c>
      <c r="D11720" s="2" t="s">
        <v>450</v>
      </c>
      <c r="E11720" s="2"/>
      <c r="F11720" s="2"/>
      <c r="G11720" s="2"/>
      <c r="H11720" s="2"/>
    </row>
    <row r="11721" spans="2:8">
      <c r="B11721" s="2" t="s">
        <v>12168</v>
      </c>
      <c r="C11721" s="2">
        <v>29</v>
      </c>
      <c r="D11721" s="2" t="s">
        <v>450</v>
      </c>
      <c r="E11721" s="2"/>
      <c r="F11721" s="2"/>
      <c r="G11721" s="2"/>
      <c r="H11721" s="2"/>
    </row>
    <row r="11722" spans="2:8">
      <c r="B11722" s="2" t="s">
        <v>12169</v>
      </c>
      <c r="C11722" s="2">
        <v>31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12170</v>
      </c>
      <c r="C11723" s="2">
        <v>32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12171</v>
      </c>
      <c r="C11724" s="2">
        <v>32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12172</v>
      </c>
      <c r="C11725" s="2">
        <v>31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12173</v>
      </c>
      <c r="C11726" s="2">
        <v>29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12174</v>
      </c>
      <c r="C11727" s="2">
        <v>18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12175</v>
      </c>
      <c r="C11728" s="2">
        <v>18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12176</v>
      </c>
      <c r="C11729" s="2">
        <v>17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12177</v>
      </c>
      <c r="C11730" s="2">
        <v>17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12178</v>
      </c>
      <c r="C11731" s="2">
        <v>16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12179</v>
      </c>
      <c r="C11732" s="2">
        <v>26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12180</v>
      </c>
      <c r="C11733" s="2">
        <v>25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12181</v>
      </c>
      <c r="C11734" s="2">
        <v>25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12182</v>
      </c>
      <c r="C11735" s="2">
        <v>41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12183</v>
      </c>
      <c r="C11736" s="2">
        <v>40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12184</v>
      </c>
      <c r="C11737" s="2">
        <v>37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12185</v>
      </c>
      <c r="C11738" s="2">
        <v>18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12186</v>
      </c>
      <c r="C11739" s="2">
        <v>18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12187</v>
      </c>
      <c r="C11740" s="2">
        <v>24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12188</v>
      </c>
      <c r="C11741" s="2">
        <v>25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12189</v>
      </c>
      <c r="C11742" s="2">
        <v>25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12190</v>
      </c>
      <c r="C11743" s="2">
        <v>24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12191</v>
      </c>
      <c r="C11744" s="2">
        <v>28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30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28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12194</v>
      </c>
      <c r="C11747" s="2">
        <v>29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12195</v>
      </c>
      <c r="C11748" s="2">
        <v>27</v>
      </c>
      <c r="D11748" s="2" t="s">
        <v>450</v>
      </c>
      <c r="E11748" s="2"/>
      <c r="F11748" s="2"/>
      <c r="G11748" s="2"/>
      <c r="H11748" s="2"/>
    </row>
    <row r="11749" spans="2:8">
      <c r="B11749" s="2" t="s">
        <v>12196</v>
      </c>
      <c r="C11749" s="2">
        <v>28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12197</v>
      </c>
      <c r="C11750" s="2">
        <v>24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12198</v>
      </c>
      <c r="C11751" s="2">
        <v>26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12199</v>
      </c>
      <c r="C11752" s="2">
        <v>25</v>
      </c>
      <c r="D11752" s="2" t="s">
        <v>450</v>
      </c>
      <c r="E11752" s="2"/>
      <c r="F11752" s="2"/>
      <c r="G11752" s="2"/>
      <c r="H11752" s="2"/>
    </row>
    <row r="11753" spans="2:8">
      <c r="B11753" s="2" t="s">
        <v>12200</v>
      </c>
      <c r="C11753" s="2">
        <v>25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12201</v>
      </c>
      <c r="C11754" s="2">
        <v>31</v>
      </c>
      <c r="D11754" s="2" t="s">
        <v>450</v>
      </c>
      <c r="E11754" s="2"/>
      <c r="F11754" s="2"/>
      <c r="G11754" s="2"/>
      <c r="H11754" s="2"/>
    </row>
    <row r="11755" spans="2:8">
      <c r="B11755" s="2" t="s">
        <v>12202</v>
      </c>
      <c r="C11755" s="2">
        <v>33</v>
      </c>
      <c r="D11755" s="2" t="s">
        <v>450</v>
      </c>
      <c r="E11755" s="2"/>
      <c r="F11755" s="2"/>
      <c r="G11755" s="2"/>
      <c r="H11755" s="2"/>
    </row>
    <row r="11756" spans="2:8">
      <c r="B11756" s="2" t="s">
        <v>12203</v>
      </c>
      <c r="C11756" s="2">
        <v>25</v>
      </c>
      <c r="D11756" s="2" t="s">
        <v>450</v>
      </c>
      <c r="E11756" s="2"/>
      <c r="F11756" s="2"/>
      <c r="G11756" s="2"/>
      <c r="H11756" s="2"/>
    </row>
    <row r="11757" spans="2:8">
      <c r="B11757" s="2" t="s">
        <v>12204</v>
      </c>
      <c r="C11757" s="2">
        <v>26</v>
      </c>
      <c r="D11757" s="2" t="s">
        <v>450</v>
      </c>
      <c r="E11757" s="2"/>
      <c r="F11757" s="2"/>
      <c r="G11757" s="2"/>
      <c r="H11757" s="2"/>
    </row>
    <row r="11758" spans="2:8">
      <c r="B11758" s="2" t="s">
        <v>12205</v>
      </c>
      <c r="C11758" s="2">
        <v>29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12206</v>
      </c>
      <c r="C11759" s="2">
        <v>30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29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29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12209</v>
      </c>
      <c r="C11762" s="2">
        <v>27</v>
      </c>
      <c r="D11762" s="2" t="s">
        <v>450</v>
      </c>
      <c r="E11762" s="2"/>
      <c r="F11762" s="2"/>
      <c r="G11762" s="2"/>
      <c r="H11762" s="2"/>
    </row>
    <row r="11763" spans="2:8">
      <c r="B11763" s="2" t="s">
        <v>12210</v>
      </c>
      <c r="C11763" s="2">
        <v>30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12211</v>
      </c>
      <c r="C11764" s="2">
        <v>30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12212</v>
      </c>
      <c r="C11765" s="2">
        <v>32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12213</v>
      </c>
      <c r="C11766" s="2">
        <v>33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27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27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29</v>
      </c>
      <c r="D11769" s="2" t="s">
        <v>450</v>
      </c>
      <c r="E11769" s="2"/>
      <c r="F11769" s="2"/>
      <c r="G11769" s="2"/>
      <c r="H11769" s="2"/>
    </row>
    <row r="11770" spans="2:8">
      <c r="B11770" s="2" t="s">
        <v>12217</v>
      </c>
      <c r="C11770" s="2">
        <v>29</v>
      </c>
      <c r="D11770" s="2" t="s">
        <v>450</v>
      </c>
      <c r="E11770" s="2"/>
      <c r="F11770" s="2"/>
      <c r="G11770" s="2"/>
      <c r="H11770" s="2"/>
    </row>
    <row r="11771" spans="2:8">
      <c r="B11771" s="2" t="s">
        <v>12218</v>
      </c>
      <c r="C11771" s="2">
        <v>31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12219</v>
      </c>
      <c r="C11772" s="2">
        <v>32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12220</v>
      </c>
      <c r="C11773" s="2">
        <v>32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26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27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26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28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29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28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9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12228</v>
      </c>
      <c r="C11781" s="2">
        <v>11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12229</v>
      </c>
      <c r="C11782" s="2">
        <v>22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12230</v>
      </c>
      <c r="C11783" s="2">
        <v>24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12231</v>
      </c>
      <c r="C11784" s="2">
        <v>24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12232</v>
      </c>
      <c r="C11785" s="2">
        <v>10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12233</v>
      </c>
      <c r="C11786" s="2">
        <v>30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12234</v>
      </c>
      <c r="C11787" s="2">
        <v>30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12235</v>
      </c>
      <c r="C11788" s="2">
        <v>39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12236</v>
      </c>
      <c r="C11789" s="2">
        <v>36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12237</v>
      </c>
      <c r="C11790" s="2">
        <v>13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12238</v>
      </c>
      <c r="C11791" s="2">
        <v>33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12239</v>
      </c>
      <c r="C11792" s="2">
        <v>34</v>
      </c>
      <c r="D11792" s="2" t="s">
        <v>450</v>
      </c>
      <c r="E11792" s="2"/>
      <c r="F11792" s="2"/>
      <c r="G11792" s="2"/>
      <c r="H11792" s="2"/>
    </row>
    <row r="11793" spans="2:8">
      <c r="B11793" s="2" t="s">
        <v>12240</v>
      </c>
      <c r="C11793" s="2">
        <v>31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12241</v>
      </c>
      <c r="C11794" s="2">
        <v>32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12242</v>
      </c>
      <c r="C11795" s="2">
        <v>29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12243</v>
      </c>
      <c r="C11796" s="2">
        <v>31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12244</v>
      </c>
      <c r="C11797" s="2">
        <v>33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12245</v>
      </c>
      <c r="C11798" s="2">
        <v>27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12246</v>
      </c>
      <c r="C11799" s="2">
        <v>26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12247</v>
      </c>
      <c r="C11800" s="2">
        <v>26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12248</v>
      </c>
      <c r="C11801" s="2">
        <v>32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12249</v>
      </c>
      <c r="C11802" s="2">
        <v>34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12250</v>
      </c>
      <c r="C11803" s="2">
        <v>29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12251</v>
      </c>
      <c r="C11804" s="2">
        <v>28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12252</v>
      </c>
      <c r="C11805" s="2">
        <v>31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12253</v>
      </c>
      <c r="C11806" s="2">
        <v>33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12254</v>
      </c>
      <c r="C11807" s="2">
        <v>27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12255</v>
      </c>
      <c r="C11808" s="2">
        <v>28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12256</v>
      </c>
      <c r="C11809" s="2">
        <v>31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12257</v>
      </c>
      <c r="C11810" s="2">
        <v>31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12258</v>
      </c>
      <c r="C11811" s="2">
        <v>24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12259</v>
      </c>
      <c r="C11812" s="2">
        <v>25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12260</v>
      </c>
      <c r="C11813" s="2">
        <v>24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12261</v>
      </c>
      <c r="C11814" s="2">
        <v>22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12262</v>
      </c>
      <c r="C11815" s="2">
        <v>16</v>
      </c>
      <c r="D11815" s="2" t="s">
        <v>450</v>
      </c>
      <c r="E11815" s="2"/>
      <c r="F11815" s="2"/>
      <c r="G11815" s="2"/>
      <c r="H11815" s="2"/>
    </row>
    <row r="11816" spans="2:8">
      <c r="B11816" s="2" t="s">
        <v>12263</v>
      </c>
      <c r="C11816" s="2">
        <v>23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12264</v>
      </c>
      <c r="C11817" s="2">
        <v>17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12265</v>
      </c>
      <c r="C11818" s="2">
        <v>17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12266</v>
      </c>
      <c r="C11819" s="2">
        <v>16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12267</v>
      </c>
      <c r="C11820" s="2">
        <v>27</v>
      </c>
      <c r="D11820" s="2" t="s">
        <v>450</v>
      </c>
      <c r="E11820" s="2"/>
      <c r="F11820" s="2"/>
      <c r="G11820" s="2"/>
      <c r="H11820" s="2"/>
    </row>
    <row r="11821" spans="2:8">
      <c r="B11821" s="2" t="s">
        <v>12268</v>
      </c>
      <c r="C11821" s="2">
        <v>27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12269</v>
      </c>
      <c r="C11822" s="2">
        <v>28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27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25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20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12273</v>
      </c>
      <c r="C11826" s="2">
        <v>21</v>
      </c>
      <c r="D11826" s="2" t="s">
        <v>450</v>
      </c>
      <c r="E11826" s="2"/>
      <c r="F11826" s="2"/>
      <c r="G11826" s="2"/>
      <c r="H11826" s="2"/>
    </row>
    <row r="11827" spans="2:8">
      <c r="B11827" s="2" t="s">
        <v>12274</v>
      </c>
      <c r="C11827" s="2">
        <v>30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12275</v>
      </c>
      <c r="C11828" s="2">
        <v>27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12276</v>
      </c>
      <c r="C11829" s="2">
        <v>26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12277</v>
      </c>
      <c r="C11830" s="2">
        <v>23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12278</v>
      </c>
      <c r="C11831" s="2">
        <v>25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12279</v>
      </c>
      <c r="C11832" s="2">
        <v>25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12280</v>
      </c>
      <c r="C11833" s="2">
        <v>25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12281</v>
      </c>
      <c r="C11834" s="2">
        <v>30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12282</v>
      </c>
      <c r="C11835" s="2">
        <v>35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12283</v>
      </c>
      <c r="C11836" s="2">
        <v>13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12284</v>
      </c>
      <c r="C11837" s="2">
        <v>27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12285</v>
      </c>
      <c r="C11838" s="2">
        <v>29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12286</v>
      </c>
      <c r="C11839" s="2">
        <v>30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12287</v>
      </c>
      <c r="C11840" s="2">
        <v>31</v>
      </c>
      <c r="D11840" s="2" t="s">
        <v>450</v>
      </c>
      <c r="E11840" s="2"/>
      <c r="F11840" s="2"/>
      <c r="G11840" s="2"/>
      <c r="H11840" s="2"/>
    </row>
    <row r="11841" spans="2:8">
      <c r="B11841" s="2" t="s">
        <v>12288</v>
      </c>
      <c r="C11841" s="2">
        <v>34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12289</v>
      </c>
      <c r="C11842" s="2">
        <v>16</v>
      </c>
      <c r="D11842" s="2" t="s">
        <v>450</v>
      </c>
      <c r="E11842" s="2"/>
      <c r="F11842" s="2"/>
      <c r="G11842" s="2"/>
      <c r="H11842" s="2"/>
    </row>
    <row r="11843" spans="2:8">
      <c r="B11843" s="2" t="s">
        <v>12290</v>
      </c>
      <c r="C11843" s="2">
        <v>17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12291</v>
      </c>
      <c r="C11844" s="2">
        <v>23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12292</v>
      </c>
      <c r="C11845" s="2">
        <v>23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12293</v>
      </c>
      <c r="C11846" s="2">
        <v>30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12294</v>
      </c>
      <c r="C11847" s="2">
        <v>29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12295</v>
      </c>
      <c r="C11848" s="2">
        <v>28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12296</v>
      </c>
      <c r="C11849" s="2">
        <v>31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32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18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12299</v>
      </c>
      <c r="C11852" s="2">
        <v>35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12300</v>
      </c>
      <c r="C11853" s="2">
        <v>33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12301</v>
      </c>
      <c r="C11854" s="2">
        <v>29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12302</v>
      </c>
      <c r="C11855" s="2">
        <v>31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12303</v>
      </c>
      <c r="C11856" s="2">
        <v>30</v>
      </c>
      <c r="D11856" s="2" t="s">
        <v>450</v>
      </c>
      <c r="E11856" s="2"/>
      <c r="F11856" s="2"/>
      <c r="G11856" s="2"/>
      <c r="H11856" s="2"/>
    </row>
    <row r="11857" spans="2:8">
      <c r="B11857" s="2" t="s">
        <v>12304</v>
      </c>
      <c r="C11857" s="2">
        <v>32</v>
      </c>
      <c r="D11857" s="2" t="s">
        <v>450</v>
      </c>
      <c r="E11857" s="2"/>
      <c r="F11857" s="2"/>
      <c r="G11857" s="2"/>
      <c r="H11857" s="2"/>
    </row>
    <row r="11858" spans="2:8">
      <c r="B11858" s="2" t="s">
        <v>12305</v>
      </c>
      <c r="C11858" s="2">
        <v>22</v>
      </c>
      <c r="D11858" s="2" t="s">
        <v>450</v>
      </c>
      <c r="E11858" s="2"/>
      <c r="F11858" s="2"/>
      <c r="G11858" s="2"/>
      <c r="H11858" s="2"/>
    </row>
    <row r="11859" spans="2:8">
      <c r="B11859" s="2" t="s">
        <v>12306</v>
      </c>
      <c r="C11859" s="2">
        <v>21</v>
      </c>
      <c r="D11859" s="2" t="s">
        <v>450</v>
      </c>
      <c r="E11859" s="2"/>
      <c r="F11859" s="2"/>
      <c r="G11859" s="2"/>
      <c r="H11859" s="2"/>
    </row>
    <row r="11860" spans="2:8">
      <c r="B11860" s="2" t="s">
        <v>12307</v>
      </c>
      <c r="C11860" s="2">
        <v>31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12308</v>
      </c>
      <c r="C11861" s="2">
        <v>32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12309</v>
      </c>
      <c r="C11862" s="2">
        <v>32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12310</v>
      </c>
      <c r="C11863" s="2">
        <v>31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12311</v>
      </c>
      <c r="C11864" s="2">
        <v>23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12312</v>
      </c>
      <c r="C11865" s="2">
        <v>25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12313</v>
      </c>
      <c r="C11866" s="2">
        <v>26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12314</v>
      </c>
      <c r="C11867" s="2">
        <v>21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18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32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16</v>
      </c>
      <c r="D11870" s="2" t="s">
        <v>450</v>
      </c>
      <c r="E11870" s="2"/>
      <c r="F11870" s="2"/>
      <c r="G11870" s="2"/>
      <c r="H11870" s="2"/>
    </row>
    <row r="11871" spans="2:8">
      <c r="B11871" s="2" t="s">
        <v>12318</v>
      </c>
      <c r="C11871" s="2">
        <v>17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12319</v>
      </c>
      <c r="C11872" s="2">
        <v>26</v>
      </c>
      <c r="D11872" s="2" t="s">
        <v>450</v>
      </c>
      <c r="E11872" s="2"/>
      <c r="F11872" s="2"/>
      <c r="G11872" s="2"/>
      <c r="H11872" s="2"/>
    </row>
    <row r="11873" spans="2:8">
      <c r="B11873" s="2" t="s">
        <v>12320</v>
      </c>
      <c r="C11873" s="2">
        <v>26</v>
      </c>
      <c r="D11873" s="2" t="s">
        <v>450</v>
      </c>
      <c r="E11873" s="2"/>
      <c r="F11873" s="2"/>
      <c r="G11873" s="2"/>
      <c r="H11873" s="2"/>
    </row>
    <row r="11874" spans="2:8">
      <c r="B11874" s="2" t="s">
        <v>12321</v>
      </c>
      <c r="C11874" s="2">
        <v>29</v>
      </c>
      <c r="D11874" s="2" t="s">
        <v>450</v>
      </c>
      <c r="E11874" s="2"/>
      <c r="F11874" s="2"/>
      <c r="G11874" s="2"/>
      <c r="H11874" s="2"/>
    </row>
    <row r="11875" spans="2:8">
      <c r="B11875" s="2" t="s">
        <v>12322</v>
      </c>
      <c r="C11875" s="2">
        <v>30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12323</v>
      </c>
      <c r="C11876" s="2">
        <v>21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12324</v>
      </c>
      <c r="C11877" s="2">
        <v>22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12325</v>
      </c>
      <c r="C11878" s="2">
        <v>33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12326</v>
      </c>
      <c r="C11879" s="2">
        <v>26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12327</v>
      </c>
      <c r="C11880" s="2">
        <v>29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12328</v>
      </c>
      <c r="C11881" s="2">
        <v>26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12329</v>
      </c>
      <c r="C11882" s="2">
        <v>22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12330</v>
      </c>
      <c r="C11883" s="2">
        <v>29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12331</v>
      </c>
      <c r="C11884" s="2">
        <v>29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25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26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38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12335</v>
      </c>
      <c r="C11888" s="2">
        <v>41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12336</v>
      </c>
      <c r="C11889" s="2">
        <v>25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12337</v>
      </c>
      <c r="C11890" s="2">
        <v>25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12338</v>
      </c>
      <c r="C11891" s="2">
        <v>31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12339</v>
      </c>
      <c r="C11892" s="2">
        <v>30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12340</v>
      </c>
      <c r="C11893" s="2">
        <v>30</v>
      </c>
      <c r="D11893" s="2" t="s">
        <v>450</v>
      </c>
      <c r="E11893" s="2"/>
      <c r="F11893" s="2"/>
      <c r="G11893" s="2"/>
      <c r="H11893" s="2"/>
    </row>
    <row r="11894" spans="2:8">
      <c r="B11894" s="2" t="s">
        <v>12341</v>
      </c>
      <c r="C11894" s="2">
        <v>32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12342</v>
      </c>
      <c r="C11895" s="2">
        <v>22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12343</v>
      </c>
      <c r="C11896" s="2">
        <v>22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12344</v>
      </c>
      <c r="C11897" s="2">
        <v>39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12345</v>
      </c>
      <c r="C11898" s="2">
        <v>39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12346</v>
      </c>
      <c r="C11899" s="2">
        <v>20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12347</v>
      </c>
      <c r="C11900" s="2">
        <v>21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12348</v>
      </c>
      <c r="C11901" s="2">
        <v>23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12349</v>
      </c>
      <c r="C11902" s="2">
        <v>22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30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12351</v>
      </c>
      <c r="C11904" s="2">
        <v>22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12352</v>
      </c>
      <c r="C11905" s="2">
        <v>14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12353</v>
      </c>
      <c r="C11906" s="2">
        <v>20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12354</v>
      </c>
      <c r="C11907" s="2">
        <v>24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12355</v>
      </c>
      <c r="C11908" s="2">
        <v>32</v>
      </c>
      <c r="D11908" s="2" t="s">
        <v>450</v>
      </c>
      <c r="E11908" s="2"/>
      <c r="F11908" s="2"/>
      <c r="G11908" s="2"/>
      <c r="H11908" s="2"/>
    </row>
    <row r="11909" spans="2:8">
      <c r="B11909" s="2" t="s">
        <v>12356</v>
      </c>
      <c r="C11909" s="2">
        <v>30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12357</v>
      </c>
      <c r="C11910" s="2">
        <v>29</v>
      </c>
      <c r="D11910" s="2" t="s">
        <v>450</v>
      </c>
      <c r="E11910" s="2"/>
      <c r="F11910" s="2"/>
      <c r="G11910" s="2"/>
      <c r="H11910" s="2"/>
    </row>
    <row r="11911" spans="2:8">
      <c r="B11911" s="2" t="s">
        <v>12358</v>
      </c>
      <c r="C11911" s="2">
        <v>35</v>
      </c>
      <c r="D11911" s="2" t="s">
        <v>450</v>
      </c>
      <c r="E11911" s="2"/>
      <c r="F11911" s="2"/>
      <c r="G11911" s="2"/>
      <c r="H11911" s="2"/>
    </row>
    <row r="11912" spans="2:8">
      <c r="B11912" s="2" t="s">
        <v>12359</v>
      </c>
      <c r="C11912" s="2">
        <v>32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12360</v>
      </c>
      <c r="C11913" s="2">
        <v>31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36</v>
      </c>
      <c r="D11914" s="2" t="s">
        <v>450</v>
      </c>
      <c r="E11914" s="2"/>
      <c r="F11914" s="2"/>
      <c r="G11914" s="2"/>
      <c r="H11914" s="2"/>
    </row>
    <row r="11915" spans="2:8">
      <c r="B11915" s="2" t="s">
        <v>12362</v>
      </c>
      <c r="C11915" s="2">
        <v>37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12363</v>
      </c>
      <c r="C11916" s="2">
        <v>33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12364</v>
      </c>
      <c r="C11917" s="2">
        <v>34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12365</v>
      </c>
      <c r="C11918" s="2">
        <v>24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12366</v>
      </c>
      <c r="C11919" s="2">
        <v>27</v>
      </c>
      <c r="D11919" s="2" t="s">
        <v>450</v>
      </c>
      <c r="E11919" s="2"/>
      <c r="F11919" s="2"/>
      <c r="G11919" s="2"/>
      <c r="H11919" s="2"/>
    </row>
    <row r="11920" spans="2:8">
      <c r="B11920" s="2" t="s">
        <v>12367</v>
      </c>
      <c r="C11920" s="2">
        <v>31</v>
      </c>
      <c r="D11920" s="2" t="s">
        <v>450</v>
      </c>
      <c r="E11920" s="2"/>
      <c r="F11920" s="2"/>
      <c r="G11920" s="2"/>
      <c r="H11920" s="2"/>
    </row>
    <row r="11921" spans="2:8">
      <c r="B11921" s="2" t="s">
        <v>12368</v>
      </c>
      <c r="C11921" s="2">
        <v>23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23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12370</v>
      </c>
      <c r="C11923" s="2">
        <v>25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12371</v>
      </c>
      <c r="C11924" s="2">
        <v>29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12372</v>
      </c>
      <c r="C11925" s="2">
        <v>29</v>
      </c>
      <c r="D11925" s="2" t="s">
        <v>450</v>
      </c>
      <c r="E11925" s="2"/>
      <c r="F11925" s="2"/>
      <c r="G11925" s="2"/>
      <c r="H11925" s="2"/>
    </row>
    <row r="11926" spans="2:8">
      <c r="B11926" s="2" t="s">
        <v>12373</v>
      </c>
      <c r="C11926" s="2">
        <v>33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12374</v>
      </c>
      <c r="C11927" s="2">
        <v>25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12375</v>
      </c>
      <c r="C11928" s="2">
        <v>42</v>
      </c>
      <c r="D11928" s="2" t="s">
        <v>450</v>
      </c>
      <c r="E11928" s="2"/>
      <c r="F11928" s="2"/>
      <c r="G11928" s="2"/>
      <c r="H11928" s="2"/>
    </row>
    <row r="11929" spans="2:8">
      <c r="B11929" s="2" t="s">
        <v>12376</v>
      </c>
      <c r="C11929" s="2">
        <v>45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12377</v>
      </c>
      <c r="C11930" s="2">
        <v>35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12378</v>
      </c>
      <c r="C11931" s="2">
        <v>35</v>
      </c>
      <c r="D11931" s="2" t="s">
        <v>450</v>
      </c>
      <c r="E11931" s="2"/>
      <c r="F11931" s="2"/>
      <c r="G11931" s="2"/>
      <c r="H11931" s="2"/>
    </row>
    <row r="11932" spans="2:8">
      <c r="B11932" s="2" t="s">
        <v>12379</v>
      </c>
      <c r="C11932" s="2">
        <v>37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12380</v>
      </c>
      <c r="C11933" s="2">
        <v>36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12381</v>
      </c>
      <c r="C11934" s="2">
        <v>35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12382</v>
      </c>
      <c r="C11935" s="2">
        <v>38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12383</v>
      </c>
      <c r="C11936" s="2">
        <v>34</v>
      </c>
      <c r="D11936" s="2" t="s">
        <v>450</v>
      </c>
      <c r="E11936" s="2"/>
      <c r="F11936" s="2"/>
      <c r="G11936" s="2"/>
      <c r="H11936" s="2"/>
    </row>
    <row r="11937" spans="2:8">
      <c r="B11937" s="2" t="s">
        <v>12384</v>
      </c>
      <c r="C11937" s="2">
        <v>36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12385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34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33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12388</v>
      </c>
      <c r="C11941" s="2">
        <v>33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12389</v>
      </c>
      <c r="C11942" s="2">
        <v>37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12390</v>
      </c>
      <c r="C11943" s="2">
        <v>39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12391</v>
      </c>
      <c r="C11944" s="2">
        <v>37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12392</v>
      </c>
      <c r="C11945" s="2">
        <v>27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12393</v>
      </c>
      <c r="C11946" s="2">
        <v>32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12394</v>
      </c>
      <c r="C11947" s="2">
        <v>31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12395</v>
      </c>
      <c r="C11948" s="2">
        <v>31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12396</v>
      </c>
      <c r="C11949" s="2">
        <v>32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12397</v>
      </c>
      <c r="C11950" s="2">
        <v>26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12398</v>
      </c>
      <c r="C11951" s="2">
        <v>26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12399</v>
      </c>
      <c r="C11952" s="2">
        <v>39</v>
      </c>
      <c r="D11952" s="2" t="s">
        <v>450</v>
      </c>
      <c r="E11952" s="2"/>
      <c r="F11952" s="2"/>
      <c r="G11952" s="2"/>
      <c r="H11952" s="2"/>
    </row>
    <row r="11953" spans="2:8">
      <c r="B11953" s="2" t="s">
        <v>12400</v>
      </c>
      <c r="C11953" s="2">
        <v>41</v>
      </c>
      <c r="D11953" s="2" t="s">
        <v>450</v>
      </c>
      <c r="E11953" s="2"/>
      <c r="F11953" s="2"/>
      <c r="G11953" s="2"/>
      <c r="H11953" s="2"/>
    </row>
    <row r="11954" spans="2:8">
      <c r="B11954" s="2" t="s">
        <v>12401</v>
      </c>
      <c r="C11954" s="2">
        <v>41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39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28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12404</v>
      </c>
      <c r="C11957" s="2">
        <v>22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12405</v>
      </c>
      <c r="C11958" s="2">
        <v>31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12406</v>
      </c>
      <c r="C11959" s="2">
        <v>28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12407</v>
      </c>
      <c r="C11960" s="2">
        <v>28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12408</v>
      </c>
      <c r="C11961" s="2">
        <v>28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12409</v>
      </c>
      <c r="C11962" s="2">
        <v>33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12410</v>
      </c>
      <c r="C11963" s="2">
        <v>35</v>
      </c>
      <c r="D11963" s="2" t="s">
        <v>450</v>
      </c>
      <c r="E11963" s="2"/>
      <c r="F11963" s="2"/>
      <c r="G11963" s="2"/>
      <c r="H11963" s="2"/>
    </row>
    <row r="11964" spans="2:8">
      <c r="B11964" s="2" t="s">
        <v>12411</v>
      </c>
      <c r="C11964" s="2">
        <v>27</v>
      </c>
      <c r="D11964" s="2" t="s">
        <v>450</v>
      </c>
      <c r="E11964" s="2"/>
      <c r="F11964" s="2"/>
      <c r="G11964" s="2"/>
      <c r="H11964" s="2"/>
    </row>
    <row r="11965" spans="2:8">
      <c r="B11965" s="2" t="s">
        <v>12412</v>
      </c>
      <c r="C11965" s="2">
        <v>25</v>
      </c>
      <c r="D11965" s="2" t="s">
        <v>450</v>
      </c>
      <c r="E11965" s="2"/>
      <c r="F11965" s="2"/>
      <c r="G11965" s="2"/>
      <c r="H11965" s="2"/>
    </row>
    <row r="11966" spans="2:8">
      <c r="B11966" s="2" t="s">
        <v>12413</v>
      </c>
      <c r="C11966" s="2">
        <v>27</v>
      </c>
      <c r="D11966" s="2" t="s">
        <v>450</v>
      </c>
      <c r="E11966" s="2"/>
      <c r="F11966" s="2"/>
      <c r="G11966" s="2"/>
      <c r="H11966" s="2"/>
    </row>
    <row r="11967" spans="2:8">
      <c r="B11967" s="2" t="s">
        <v>12414</v>
      </c>
      <c r="C11967" s="2">
        <v>34</v>
      </c>
      <c r="D11967" s="2" t="s">
        <v>450</v>
      </c>
      <c r="E11967" s="2"/>
      <c r="F11967" s="2"/>
      <c r="G11967" s="2"/>
      <c r="H11967" s="2"/>
    </row>
    <row r="11968" spans="2:8">
      <c r="B11968" s="2" t="s">
        <v>12415</v>
      </c>
      <c r="C11968" s="2">
        <v>28</v>
      </c>
      <c r="D11968" s="2" t="s">
        <v>450</v>
      </c>
      <c r="E11968" s="2"/>
      <c r="F11968" s="2"/>
      <c r="G11968" s="2"/>
      <c r="H11968" s="2"/>
    </row>
    <row r="11969" spans="2:8">
      <c r="B11969" s="2" t="s">
        <v>12416</v>
      </c>
      <c r="C11969" s="2">
        <v>30</v>
      </c>
      <c r="D11969" s="2" t="s">
        <v>450</v>
      </c>
      <c r="E11969" s="2"/>
      <c r="F11969" s="2"/>
      <c r="G11969" s="2"/>
      <c r="H11969" s="2"/>
    </row>
    <row r="11970" spans="2:8">
      <c r="B11970" s="2" t="s">
        <v>12417</v>
      </c>
      <c r="C11970" s="2">
        <v>31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12418</v>
      </c>
      <c r="C11971" s="2">
        <v>21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12419</v>
      </c>
      <c r="C11972" s="2">
        <v>22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12420</v>
      </c>
      <c r="C11973" s="2">
        <v>19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12421</v>
      </c>
      <c r="C11974" s="2">
        <v>22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12422</v>
      </c>
      <c r="C11975" s="2">
        <v>28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12423</v>
      </c>
      <c r="C11976" s="2">
        <v>31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12424</v>
      </c>
      <c r="C11977" s="2">
        <v>35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12425</v>
      </c>
      <c r="C11978" s="2">
        <v>28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12426</v>
      </c>
      <c r="C11979" s="2">
        <v>29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12427</v>
      </c>
      <c r="C11980" s="2">
        <v>19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12428</v>
      </c>
      <c r="C11981" s="2">
        <v>16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12429</v>
      </c>
      <c r="C11982" s="2">
        <v>25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12430</v>
      </c>
      <c r="C11983" s="2">
        <v>29</v>
      </c>
      <c r="D11983" s="2" t="s">
        <v>450</v>
      </c>
      <c r="E11983" s="2"/>
      <c r="F11983" s="2"/>
      <c r="G11983" s="2"/>
      <c r="H11983" s="2"/>
    </row>
    <row r="11984" spans="2:8">
      <c r="B11984" s="2" t="s">
        <v>12431</v>
      </c>
      <c r="C11984" s="2">
        <v>28</v>
      </c>
      <c r="D11984" s="2" t="s">
        <v>450</v>
      </c>
      <c r="E11984" s="2"/>
      <c r="F11984" s="2"/>
      <c r="G11984" s="2"/>
      <c r="H11984" s="2"/>
    </row>
    <row r="11985" spans="2:8">
      <c r="B11985" s="2" t="s">
        <v>12432</v>
      </c>
      <c r="C11985" s="2">
        <v>30</v>
      </c>
      <c r="D11985" s="2" t="s">
        <v>450</v>
      </c>
      <c r="E11985" s="2"/>
      <c r="F11985" s="2"/>
      <c r="G11985" s="2"/>
      <c r="H11985" s="2"/>
    </row>
    <row r="11986" spans="2:8">
      <c r="B11986" s="2" t="s">
        <v>12433</v>
      </c>
      <c r="C11986" s="2">
        <v>31</v>
      </c>
      <c r="D11986" s="2" t="s">
        <v>450</v>
      </c>
      <c r="E11986" s="2"/>
      <c r="F11986" s="2"/>
      <c r="G11986" s="2"/>
      <c r="H11986" s="2"/>
    </row>
    <row r="11987" spans="2:8">
      <c r="B11987" s="2" t="s">
        <v>12434</v>
      </c>
      <c r="C11987" s="2">
        <v>29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29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32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12437</v>
      </c>
      <c r="C11990" s="2">
        <v>31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12438</v>
      </c>
      <c r="C11991" s="2">
        <v>29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12439</v>
      </c>
      <c r="C11992" s="2">
        <v>37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12440</v>
      </c>
      <c r="C11993" s="2">
        <v>36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12441</v>
      </c>
      <c r="C11994" s="2">
        <v>28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12442</v>
      </c>
      <c r="C11995" s="2">
        <v>14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12443</v>
      </c>
      <c r="C11996" s="2">
        <v>33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12444</v>
      </c>
      <c r="C11997" s="2">
        <v>33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12445</v>
      </c>
      <c r="C11998" s="2">
        <v>43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12446</v>
      </c>
      <c r="C11999" s="2">
        <v>43</v>
      </c>
      <c r="D11999" s="2" t="s">
        <v>450</v>
      </c>
      <c r="E11999" s="2"/>
      <c r="F11999" s="2"/>
      <c r="G11999" s="2"/>
      <c r="H11999" s="2"/>
    </row>
    <row r="12000" spans="2:8">
      <c r="B12000" s="2" t="s">
        <v>12447</v>
      </c>
      <c r="C12000" s="2">
        <v>30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12448</v>
      </c>
      <c r="C12001" s="2">
        <v>30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12449</v>
      </c>
      <c r="C12002" s="2">
        <v>30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12450</v>
      </c>
      <c r="C12003" s="2">
        <v>32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12451</v>
      </c>
      <c r="C12004" s="2">
        <v>34</v>
      </c>
      <c r="D12004" s="2" t="s">
        <v>450</v>
      </c>
      <c r="E12004" s="2"/>
      <c r="F12004" s="2"/>
      <c r="G12004" s="2"/>
      <c r="H12004" s="2"/>
    </row>
    <row r="12005" spans="2:8">
      <c r="B12005" s="2" t="s">
        <v>12452</v>
      </c>
      <c r="C12005" s="2">
        <v>27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12453</v>
      </c>
      <c r="C12006" s="2">
        <v>30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12454</v>
      </c>
      <c r="C12007" s="2">
        <v>17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38</v>
      </c>
      <c r="D12008" s="2" t="s">
        <v>450</v>
      </c>
      <c r="E12008" s="2"/>
      <c r="F12008" s="2"/>
      <c r="G12008" s="2"/>
      <c r="H12008" s="2"/>
    </row>
    <row r="12009" spans="2:8">
      <c r="B12009" s="2" t="s">
        <v>12456</v>
      </c>
      <c r="C12009" s="2">
        <v>40</v>
      </c>
      <c r="D12009" s="2" t="s">
        <v>450</v>
      </c>
      <c r="E12009" s="2"/>
      <c r="F12009" s="2"/>
      <c r="G12009" s="2"/>
      <c r="H12009" s="2"/>
    </row>
    <row r="12010" spans="2:8">
      <c r="B12010" s="2" t="s">
        <v>12457</v>
      </c>
      <c r="C12010" s="2">
        <v>23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12458</v>
      </c>
      <c r="C12011" s="2">
        <v>23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12459</v>
      </c>
      <c r="C12012" s="2">
        <v>22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12460</v>
      </c>
      <c r="C12013" s="2">
        <v>21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12461</v>
      </c>
      <c r="C12014" s="2">
        <v>22</v>
      </c>
      <c r="D12014" s="2" t="s">
        <v>450</v>
      </c>
      <c r="E12014" s="2"/>
      <c r="F12014" s="2"/>
      <c r="G12014" s="2"/>
      <c r="H12014" s="2"/>
    </row>
    <row r="12015" spans="2:8">
      <c r="B12015" s="2" t="s">
        <v>12462</v>
      </c>
      <c r="C12015" s="2">
        <v>24</v>
      </c>
      <c r="D12015" s="2" t="s">
        <v>450</v>
      </c>
      <c r="E12015" s="2"/>
      <c r="F12015" s="2"/>
      <c r="G12015" s="2"/>
      <c r="H12015" s="2"/>
    </row>
    <row r="12016" spans="2:8">
      <c r="B12016" s="2" t="s">
        <v>12463</v>
      </c>
      <c r="C12016" s="2">
        <v>18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12464</v>
      </c>
      <c r="C12017" s="2">
        <v>19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12465</v>
      </c>
      <c r="C12018" s="2">
        <v>18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12466</v>
      </c>
      <c r="C12019" s="2">
        <v>18</v>
      </c>
      <c r="D12019" s="2" t="s">
        <v>450</v>
      </c>
      <c r="E12019" s="2"/>
      <c r="F12019" s="2"/>
      <c r="G12019" s="2"/>
      <c r="H12019" s="2"/>
    </row>
    <row r="12020" spans="2:8">
      <c r="B12020" s="2" t="s">
        <v>12467</v>
      </c>
      <c r="C12020" s="2">
        <v>18</v>
      </c>
      <c r="D12020" s="2" t="s">
        <v>450</v>
      </c>
      <c r="E12020" s="2"/>
      <c r="F12020" s="2"/>
      <c r="G12020" s="2"/>
      <c r="H12020" s="2"/>
    </row>
    <row r="12021" spans="2:8">
      <c r="B12021" s="2" t="s">
        <v>12468</v>
      </c>
      <c r="C12021" s="2">
        <v>22</v>
      </c>
      <c r="D12021" s="2" t="s">
        <v>450</v>
      </c>
      <c r="E12021" s="2"/>
      <c r="F12021" s="2"/>
      <c r="G12021" s="2"/>
      <c r="H12021" s="2"/>
    </row>
    <row r="12022" spans="2:8">
      <c r="B12022" s="2" t="s">
        <v>12469</v>
      </c>
      <c r="C12022" s="2">
        <v>25</v>
      </c>
      <c r="D12022" s="2" t="s">
        <v>450</v>
      </c>
      <c r="E12022" s="2"/>
      <c r="F12022" s="2"/>
      <c r="G12022" s="2"/>
      <c r="H12022" s="2"/>
    </row>
    <row r="12023" spans="2:8">
      <c r="B12023" s="2" t="s">
        <v>12470</v>
      </c>
      <c r="C12023" s="2">
        <v>46</v>
      </c>
      <c r="D12023" s="2" t="s">
        <v>450</v>
      </c>
      <c r="E12023" s="2"/>
      <c r="F12023" s="2"/>
      <c r="G12023" s="2"/>
      <c r="H12023" s="2"/>
    </row>
    <row r="12024" spans="2:8">
      <c r="B12024" s="2" t="s">
        <v>12471</v>
      </c>
      <c r="C12024" s="2">
        <v>28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12472</v>
      </c>
      <c r="C12025" s="2">
        <v>32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12473</v>
      </c>
      <c r="C12026" s="2">
        <v>30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12474</v>
      </c>
      <c r="C12027" s="2">
        <v>17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12475</v>
      </c>
      <c r="C12028" s="2">
        <v>12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12476</v>
      </c>
      <c r="C12029" s="2">
        <v>20</v>
      </c>
      <c r="D12029" s="2" t="s">
        <v>450</v>
      </c>
      <c r="E12029" s="2"/>
      <c r="F12029" s="2"/>
      <c r="G12029" s="2"/>
      <c r="H12029" s="2"/>
    </row>
    <row r="12030" spans="2:8">
      <c r="B12030" s="2" t="s">
        <v>12477</v>
      </c>
      <c r="C12030" s="2">
        <v>13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12478</v>
      </c>
      <c r="C12031" s="2">
        <v>10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12479</v>
      </c>
      <c r="C12032" s="2">
        <v>22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12480</v>
      </c>
      <c r="C12033" s="2">
        <v>26</v>
      </c>
      <c r="D12033" s="2" t="s">
        <v>450</v>
      </c>
      <c r="E12033" s="2"/>
      <c r="F12033" s="2"/>
      <c r="G12033" s="2"/>
      <c r="H12033" s="2"/>
    </row>
    <row r="12034" spans="2:8">
      <c r="B12034" s="2" t="s">
        <v>12481</v>
      </c>
      <c r="C12034" s="2">
        <v>32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12482</v>
      </c>
      <c r="C12035" s="2">
        <v>25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12483</v>
      </c>
      <c r="C12036" s="2">
        <v>25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12484</v>
      </c>
      <c r="C12037" s="2">
        <v>24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22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12486</v>
      </c>
      <c r="C12039" s="2">
        <v>19</v>
      </c>
      <c r="D12039" s="2" t="s">
        <v>450</v>
      </c>
      <c r="E12039" s="2"/>
      <c r="F12039" s="2"/>
      <c r="G12039" s="2"/>
      <c r="H12039" s="2"/>
    </row>
    <row r="12040" spans="2:8">
      <c r="B12040" s="2" t="s">
        <v>12487</v>
      </c>
      <c r="C12040" s="2">
        <v>20</v>
      </c>
      <c r="D12040" s="2" t="s">
        <v>450</v>
      </c>
      <c r="E12040" s="2"/>
      <c r="F12040" s="2"/>
      <c r="G12040" s="2"/>
      <c r="H12040" s="2"/>
    </row>
    <row r="12041" spans="2:8">
      <c r="B12041" s="2" t="s">
        <v>12488</v>
      </c>
      <c r="C12041" s="2">
        <v>37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12489</v>
      </c>
      <c r="C12042" s="2">
        <v>37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12490</v>
      </c>
      <c r="C12043" s="2">
        <v>20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12491</v>
      </c>
      <c r="C12044" s="2">
        <v>21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12492</v>
      </c>
      <c r="C12045" s="2">
        <v>20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12493</v>
      </c>
      <c r="C12046" s="2">
        <v>16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12494</v>
      </c>
      <c r="C12047" s="2">
        <v>15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12495</v>
      </c>
      <c r="C12048" s="2">
        <v>14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12496</v>
      </c>
      <c r="C12049" s="2">
        <v>12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12497</v>
      </c>
      <c r="C12050" s="2">
        <v>12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12498</v>
      </c>
      <c r="C12051" s="2">
        <v>13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12499</v>
      </c>
      <c r="C12052" s="2">
        <v>14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12500</v>
      </c>
      <c r="C12053" s="2">
        <v>12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12501</v>
      </c>
      <c r="C12054" s="2">
        <v>32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12502</v>
      </c>
      <c r="C12055" s="2">
        <v>30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12503</v>
      </c>
      <c r="C12056" s="2">
        <v>22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12504</v>
      </c>
      <c r="C12057" s="2">
        <v>21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12505</v>
      </c>
      <c r="C12058" s="2">
        <v>23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12506</v>
      </c>
      <c r="C12059" s="2">
        <v>25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12507</v>
      </c>
      <c r="C12060" s="2">
        <v>31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12508</v>
      </c>
      <c r="C12061" s="2">
        <v>24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12509</v>
      </c>
      <c r="C12062" s="2">
        <v>14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12510</v>
      </c>
      <c r="C12063" s="2">
        <v>12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12511</v>
      </c>
      <c r="C12064" s="2">
        <v>18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12512</v>
      </c>
      <c r="C12065" s="2">
        <v>22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12513</v>
      </c>
      <c r="C12066" s="2">
        <v>22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12514</v>
      </c>
      <c r="C12067" s="2">
        <v>15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12515</v>
      </c>
      <c r="C12068" s="2">
        <v>16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12516</v>
      </c>
      <c r="C12069" s="2">
        <v>16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12517</v>
      </c>
      <c r="C12070" s="2">
        <v>16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12518</v>
      </c>
      <c r="C12071" s="2">
        <v>23</v>
      </c>
      <c r="D12071" s="2" t="s">
        <v>450</v>
      </c>
      <c r="E12071" s="2"/>
      <c r="F12071" s="2"/>
      <c r="G12071" s="2"/>
      <c r="H12071" s="2"/>
    </row>
    <row r="12072" spans="2:8">
      <c r="B12072" s="2" t="s">
        <v>12519</v>
      </c>
      <c r="C12072" s="2">
        <v>24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12520</v>
      </c>
      <c r="C12073" s="2">
        <v>24</v>
      </c>
      <c r="D12073" s="2" t="s">
        <v>450</v>
      </c>
      <c r="E12073" s="2"/>
      <c r="F12073" s="2"/>
      <c r="G12073" s="2"/>
      <c r="H12073" s="2"/>
    </row>
    <row r="12074" spans="2:8">
      <c r="B12074" s="2" t="s">
        <v>12521</v>
      </c>
      <c r="C12074" s="2">
        <v>24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12522</v>
      </c>
      <c r="C12075" s="2">
        <v>27</v>
      </c>
      <c r="D12075" s="2" t="s">
        <v>450</v>
      </c>
      <c r="E12075" s="2"/>
      <c r="F12075" s="2"/>
      <c r="G12075" s="2"/>
      <c r="H12075" s="2"/>
    </row>
    <row r="12076" spans="2:8">
      <c r="B12076" s="2" t="s">
        <v>12523</v>
      </c>
      <c r="C12076" s="2">
        <v>30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12524</v>
      </c>
      <c r="C12077" s="2">
        <v>30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12525</v>
      </c>
      <c r="C12078" s="2">
        <v>17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12526</v>
      </c>
      <c r="C12079" s="2">
        <v>21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12527</v>
      </c>
      <c r="C12080" s="2">
        <v>19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12528</v>
      </c>
      <c r="C12081" s="2">
        <v>17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12529</v>
      </c>
      <c r="C12082" s="2">
        <v>18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12530</v>
      </c>
      <c r="C12083" s="2">
        <v>20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12531</v>
      </c>
      <c r="C12084" s="2">
        <v>32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12532</v>
      </c>
      <c r="C12085" s="2">
        <v>30</v>
      </c>
      <c r="D12085" s="2" t="s">
        <v>450</v>
      </c>
      <c r="E12085" s="2"/>
      <c r="F12085" s="2"/>
      <c r="G12085" s="2"/>
      <c r="H12085" s="2"/>
    </row>
    <row r="12086" spans="2:8">
      <c r="B12086" s="2" t="s">
        <v>12533</v>
      </c>
      <c r="C12086" s="2">
        <v>28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27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28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12536</v>
      </c>
      <c r="C12089" s="2">
        <v>11</v>
      </c>
      <c r="D12089" s="2" t="s">
        <v>450</v>
      </c>
      <c r="E12089" s="2"/>
      <c r="F12089" s="2"/>
      <c r="G12089" s="2"/>
      <c r="H12089" s="2"/>
    </row>
    <row r="12090" spans="2:8">
      <c r="B12090" s="2" t="s">
        <v>12537</v>
      </c>
      <c r="C12090" s="2">
        <v>24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12538</v>
      </c>
      <c r="C12091" s="2">
        <v>24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12539</v>
      </c>
      <c r="C12092" s="2">
        <v>25</v>
      </c>
      <c r="D12092" s="2" t="s">
        <v>450</v>
      </c>
      <c r="E12092" s="2"/>
      <c r="F12092" s="2"/>
      <c r="G12092" s="2"/>
      <c r="H12092" s="2"/>
    </row>
    <row r="12093" spans="2:8">
      <c r="B12093" s="2" t="s">
        <v>12540</v>
      </c>
      <c r="C12093" s="2">
        <v>25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12541</v>
      </c>
      <c r="C12094" s="2">
        <v>20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12542</v>
      </c>
      <c r="C12095" s="2">
        <v>16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12543</v>
      </c>
      <c r="C12096" s="2">
        <v>16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12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12545</v>
      </c>
      <c r="C12098" s="2">
        <v>13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12546</v>
      </c>
      <c r="C12099" s="2">
        <v>35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12547</v>
      </c>
      <c r="C12100" s="2">
        <v>34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12548</v>
      </c>
      <c r="C12101" s="2">
        <v>29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12549</v>
      </c>
      <c r="C12102" s="2">
        <v>32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12550</v>
      </c>
      <c r="C12103" s="2">
        <v>36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12551</v>
      </c>
      <c r="C12104" s="2">
        <v>34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12552</v>
      </c>
      <c r="C12105" s="2">
        <v>34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12553</v>
      </c>
      <c r="C12106" s="2">
        <v>37</v>
      </c>
      <c r="D12106" s="2" t="s">
        <v>450</v>
      </c>
      <c r="E12106" s="2"/>
      <c r="F12106" s="2"/>
      <c r="G12106" s="2"/>
      <c r="H12106" s="2"/>
    </row>
    <row r="12107" spans="2:8">
      <c r="B12107" s="2" t="s">
        <v>12554</v>
      </c>
      <c r="C12107" s="2">
        <v>29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12555</v>
      </c>
      <c r="C12108" s="2">
        <v>28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26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37</v>
      </c>
      <c r="D12110" s="2" t="s">
        <v>450</v>
      </c>
      <c r="E12110" s="2"/>
      <c r="F12110" s="2"/>
      <c r="G12110" s="2"/>
      <c r="H12110" s="2"/>
    </row>
    <row r="12111" spans="2:8">
      <c r="B12111" s="2" t="s">
        <v>12558</v>
      </c>
      <c r="C12111" s="2">
        <v>37</v>
      </c>
      <c r="D12111" s="2" t="s">
        <v>450</v>
      </c>
      <c r="E12111" s="2"/>
      <c r="F12111" s="2"/>
      <c r="G12111" s="2"/>
      <c r="H12111" s="2"/>
    </row>
    <row r="12112" spans="2:8">
      <c r="B12112" s="2" t="s">
        <v>12559</v>
      </c>
      <c r="C12112" s="2">
        <v>36</v>
      </c>
      <c r="D12112" s="2" t="s">
        <v>450</v>
      </c>
      <c r="E12112" s="2"/>
      <c r="F12112" s="2"/>
      <c r="G12112" s="2"/>
      <c r="H12112" s="2"/>
    </row>
    <row r="12113" spans="2:8">
      <c r="B12113" s="2" t="s">
        <v>12560</v>
      </c>
      <c r="C12113" s="2">
        <v>34</v>
      </c>
      <c r="D12113" s="2" t="s">
        <v>450</v>
      </c>
      <c r="E12113" s="2"/>
      <c r="F12113" s="2"/>
      <c r="G12113" s="2"/>
      <c r="H12113" s="2"/>
    </row>
    <row r="12114" spans="2:8">
      <c r="B12114" s="2" t="s">
        <v>12561</v>
      </c>
      <c r="C12114" s="2">
        <v>45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12562</v>
      </c>
      <c r="C12115" s="2">
        <v>46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12563</v>
      </c>
      <c r="C12116" s="2">
        <v>24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12564</v>
      </c>
      <c r="C12117" s="2">
        <v>25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12565</v>
      </c>
      <c r="C12118" s="2">
        <v>24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12566</v>
      </c>
      <c r="C12119" s="2">
        <v>23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23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22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30</v>
      </c>
      <c r="D12122" s="2" t="s">
        <v>450</v>
      </c>
      <c r="E12122" s="2"/>
      <c r="F12122" s="2"/>
      <c r="G12122" s="2"/>
      <c r="H12122" s="2"/>
    </row>
    <row r="12123" spans="2:8">
      <c r="B12123" s="2" t="s">
        <v>12570</v>
      </c>
      <c r="C12123" s="2">
        <v>32</v>
      </c>
      <c r="D12123" s="2" t="s">
        <v>450</v>
      </c>
      <c r="E12123" s="2"/>
      <c r="F12123" s="2"/>
      <c r="G12123" s="2"/>
      <c r="H12123" s="2"/>
    </row>
    <row r="12124" spans="2:8">
      <c r="B12124" s="2" t="s">
        <v>12571</v>
      </c>
      <c r="C12124" s="2">
        <v>30</v>
      </c>
      <c r="D12124" s="2" t="s">
        <v>450</v>
      </c>
      <c r="E12124" s="2"/>
      <c r="F12124" s="2"/>
      <c r="G12124" s="2"/>
      <c r="H12124" s="2"/>
    </row>
    <row r="12125" spans="2:8">
      <c r="B12125" s="2" t="s">
        <v>12572</v>
      </c>
      <c r="C12125" s="2">
        <v>29</v>
      </c>
      <c r="D12125" s="2" t="s">
        <v>450</v>
      </c>
      <c r="E12125" s="2"/>
      <c r="F12125" s="2"/>
      <c r="G12125" s="2"/>
      <c r="H12125" s="2"/>
    </row>
    <row r="12126" spans="2:8">
      <c r="B12126" s="2" t="s">
        <v>12573</v>
      </c>
      <c r="C12126" s="2">
        <v>31</v>
      </c>
      <c r="D12126" s="2" t="s">
        <v>450</v>
      </c>
      <c r="E12126" s="2"/>
      <c r="F12126" s="2"/>
      <c r="G12126" s="2"/>
      <c r="H12126" s="2"/>
    </row>
    <row r="12127" spans="2:8">
      <c r="B12127" s="2" t="s">
        <v>12574</v>
      </c>
      <c r="C12127" s="2">
        <v>24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12575</v>
      </c>
      <c r="C12128" s="2">
        <v>26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12576</v>
      </c>
      <c r="C12129" s="2">
        <v>25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12577</v>
      </c>
      <c r="C12130" s="2">
        <v>29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12578</v>
      </c>
      <c r="C12131" s="2">
        <v>32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12579</v>
      </c>
      <c r="C12132" s="2">
        <v>15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12580</v>
      </c>
      <c r="C12133" s="2">
        <v>31</v>
      </c>
      <c r="D12133" s="2" t="s">
        <v>450</v>
      </c>
      <c r="E12133" s="2"/>
      <c r="F12133" s="2"/>
      <c r="G12133" s="2"/>
      <c r="H12133" s="2"/>
    </row>
    <row r="12134" spans="2:8">
      <c r="B12134" s="2" t="s">
        <v>12581</v>
      </c>
      <c r="C12134" s="2">
        <v>30</v>
      </c>
      <c r="D12134" s="2" t="s">
        <v>450</v>
      </c>
      <c r="E12134" s="2"/>
      <c r="F12134" s="2"/>
      <c r="G12134" s="2"/>
      <c r="H12134" s="2"/>
    </row>
    <row r="12135" spans="2:8">
      <c r="B12135" s="2" t="s">
        <v>12582</v>
      </c>
      <c r="C12135" s="2">
        <v>31</v>
      </c>
      <c r="D12135" s="2" t="s">
        <v>450</v>
      </c>
      <c r="E12135" s="2"/>
      <c r="F12135" s="2"/>
      <c r="G12135" s="2"/>
      <c r="H12135" s="2"/>
    </row>
    <row r="12136" spans="2:8">
      <c r="B12136" s="2" t="s">
        <v>12583</v>
      </c>
      <c r="C12136" s="2">
        <v>36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12584</v>
      </c>
      <c r="C12137" s="2">
        <v>35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12585</v>
      </c>
      <c r="C12138" s="2">
        <v>32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12586</v>
      </c>
      <c r="C12139" s="2">
        <v>19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12587</v>
      </c>
      <c r="C12140" s="2">
        <v>11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12588</v>
      </c>
      <c r="C12141" s="2">
        <v>36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12589</v>
      </c>
      <c r="C12142" s="2">
        <v>34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12590</v>
      </c>
      <c r="C12143" s="2">
        <v>34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33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12592</v>
      </c>
      <c r="C12145" s="2">
        <v>53</v>
      </c>
      <c r="D12145" s="2" t="s">
        <v>450</v>
      </c>
      <c r="E12145" s="2"/>
      <c r="F12145" s="2"/>
      <c r="G12145" s="2"/>
      <c r="H12145" s="2"/>
    </row>
    <row r="12146" spans="2:8">
      <c r="B12146" s="2" t="s">
        <v>12593</v>
      </c>
      <c r="C12146" s="2">
        <v>40</v>
      </c>
      <c r="D12146" s="2" t="s">
        <v>450</v>
      </c>
      <c r="E12146" s="2"/>
      <c r="F12146" s="2"/>
      <c r="G12146" s="2"/>
      <c r="H12146" s="2"/>
    </row>
    <row r="12147" spans="2:8">
      <c r="B12147" s="2" t="s">
        <v>12594</v>
      </c>
      <c r="C12147" s="2">
        <v>40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12595</v>
      </c>
      <c r="C12148" s="2">
        <v>20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12596</v>
      </c>
      <c r="C12149" s="2">
        <v>21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12597</v>
      </c>
      <c r="C12150" s="2">
        <v>21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12598</v>
      </c>
      <c r="C12151" s="2">
        <v>41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12599</v>
      </c>
      <c r="C12152" s="2">
        <v>41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12600</v>
      </c>
      <c r="C12153" s="2">
        <v>30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29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29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28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30</v>
      </c>
      <c r="D12157" s="2" t="s">
        <v>450</v>
      </c>
      <c r="E12157" s="2"/>
      <c r="F12157" s="2"/>
      <c r="G12157" s="2"/>
      <c r="H12157" s="2"/>
    </row>
    <row r="12158" spans="2:8">
      <c r="B12158" s="2" t="s">
        <v>12605</v>
      </c>
      <c r="C12158" s="2">
        <v>32</v>
      </c>
      <c r="D12158" s="2" t="s">
        <v>450</v>
      </c>
      <c r="E12158" s="2"/>
      <c r="F12158" s="2"/>
      <c r="G12158" s="2"/>
      <c r="H12158" s="2"/>
    </row>
    <row r="12159" spans="2:8">
      <c r="B12159" s="2" t="s">
        <v>12606</v>
      </c>
      <c r="C12159" s="2">
        <v>31</v>
      </c>
      <c r="D12159" s="2" t="s">
        <v>450</v>
      </c>
      <c r="E12159" s="2"/>
      <c r="F12159" s="2"/>
      <c r="G12159" s="2"/>
      <c r="H12159" s="2"/>
    </row>
    <row r="12160" spans="2:8">
      <c r="B12160" s="2" t="s">
        <v>12607</v>
      </c>
      <c r="C12160" s="2">
        <v>30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12608</v>
      </c>
      <c r="C12161" s="2">
        <v>25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12609</v>
      </c>
      <c r="C12162" s="2">
        <v>25</v>
      </c>
      <c r="D12162" s="2" t="s">
        <v>450</v>
      </c>
      <c r="E12162" s="2"/>
      <c r="F12162" s="2"/>
      <c r="G12162" s="2"/>
      <c r="H12162" s="2"/>
    </row>
    <row r="12163" spans="2:8">
      <c r="B12163" s="2" t="s">
        <v>12610</v>
      </c>
      <c r="C12163" s="2">
        <v>26</v>
      </c>
      <c r="D12163" s="2" t="s">
        <v>450</v>
      </c>
      <c r="E12163" s="2"/>
      <c r="F12163" s="2"/>
      <c r="G12163" s="2"/>
      <c r="H12163" s="2"/>
    </row>
    <row r="12164" spans="2:8">
      <c r="B12164" s="2" t="s">
        <v>12611</v>
      </c>
      <c r="C12164" s="2">
        <v>27</v>
      </c>
      <c r="D12164" s="2" t="s">
        <v>450</v>
      </c>
      <c r="E12164" s="2"/>
      <c r="F12164" s="2"/>
      <c r="G12164" s="2"/>
      <c r="H12164" s="2"/>
    </row>
    <row r="12165" spans="2:8">
      <c r="B12165" s="2" t="s">
        <v>12612</v>
      </c>
      <c r="C12165" s="2">
        <v>32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12613</v>
      </c>
      <c r="C12166" s="2">
        <v>25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12614</v>
      </c>
      <c r="C12167" s="2">
        <v>23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12615</v>
      </c>
      <c r="C12168" s="2">
        <v>22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12616</v>
      </c>
      <c r="C12169" s="2">
        <v>22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12617</v>
      </c>
      <c r="C12170" s="2">
        <v>16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12618</v>
      </c>
      <c r="C12171" s="2">
        <v>16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12619</v>
      </c>
      <c r="C12172" s="2">
        <v>16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30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29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28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12623</v>
      </c>
      <c r="C12176" s="2">
        <v>41</v>
      </c>
      <c r="D12176" s="2" t="s">
        <v>450</v>
      </c>
      <c r="E12176" s="2"/>
      <c r="F12176" s="2"/>
      <c r="G12176" s="2"/>
      <c r="H12176" s="2"/>
    </row>
    <row r="12177" spans="2:8">
      <c r="B12177" s="2" t="s">
        <v>12624</v>
      </c>
      <c r="C12177" s="2">
        <v>42</v>
      </c>
      <c r="D12177" s="2" t="s">
        <v>450</v>
      </c>
      <c r="E12177" s="2"/>
      <c r="F12177" s="2"/>
      <c r="G12177" s="2"/>
      <c r="H12177" s="2"/>
    </row>
    <row r="12178" spans="2:8">
      <c r="B12178" s="2" t="s">
        <v>12625</v>
      </c>
      <c r="C12178" s="2">
        <v>37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12626</v>
      </c>
      <c r="C12179" s="2">
        <v>37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12627</v>
      </c>
      <c r="C12180" s="2">
        <v>35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12628</v>
      </c>
      <c r="C12181" s="2">
        <v>37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12629</v>
      </c>
      <c r="C12182" s="2">
        <v>22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24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26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12632</v>
      </c>
      <c r="C12185" s="2">
        <v>26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12633</v>
      </c>
      <c r="C12186" s="2">
        <v>26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12634</v>
      </c>
      <c r="C12187" s="2">
        <v>21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12635</v>
      </c>
      <c r="C12188" s="2">
        <v>22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20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12637</v>
      </c>
      <c r="C12190" s="2">
        <v>22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12638</v>
      </c>
      <c r="C12191" s="2">
        <v>22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12639</v>
      </c>
      <c r="C12192" s="2">
        <v>32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12640</v>
      </c>
      <c r="C12193" s="2">
        <v>34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12641</v>
      </c>
      <c r="C12194" s="2">
        <v>36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36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12643</v>
      </c>
      <c r="C12196" s="2">
        <v>23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12644</v>
      </c>
      <c r="C12197" s="2">
        <v>25</v>
      </c>
      <c r="D12197" s="2" t="s">
        <v>450</v>
      </c>
      <c r="E12197" s="2"/>
      <c r="F12197" s="2"/>
      <c r="G12197" s="2"/>
      <c r="H12197" s="2"/>
    </row>
    <row r="12198" spans="2:8">
      <c r="B12198" s="2" t="s">
        <v>12645</v>
      </c>
      <c r="C12198" s="2">
        <v>24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12646</v>
      </c>
      <c r="C12199" s="2">
        <v>24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12647</v>
      </c>
      <c r="C12200" s="2">
        <v>40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12648</v>
      </c>
      <c r="C12201" s="2">
        <v>38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12649</v>
      </c>
      <c r="C12202" s="2">
        <v>28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12650</v>
      </c>
      <c r="C12203" s="2">
        <v>20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12651</v>
      </c>
      <c r="C12204" s="2">
        <v>16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12652</v>
      </c>
      <c r="C12205" s="2">
        <v>18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12653</v>
      </c>
      <c r="C12206" s="2">
        <v>19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12654</v>
      </c>
      <c r="C12207" s="2">
        <v>36</v>
      </c>
      <c r="D12207" s="2" t="s">
        <v>450</v>
      </c>
      <c r="E12207" s="2"/>
      <c r="F12207" s="2"/>
      <c r="G12207" s="2"/>
      <c r="H12207" s="2"/>
    </row>
    <row r="12208" spans="2:8">
      <c r="B12208" s="2" t="s">
        <v>12655</v>
      </c>
      <c r="C12208" s="2">
        <v>38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12656</v>
      </c>
      <c r="C12209" s="2">
        <v>30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12657</v>
      </c>
      <c r="C12210" s="2">
        <v>29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12658</v>
      </c>
      <c r="C12211" s="2">
        <v>28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12659</v>
      </c>
      <c r="C12212" s="2">
        <v>22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12660</v>
      </c>
      <c r="C12213" s="2">
        <v>23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12661</v>
      </c>
      <c r="C12214" s="2">
        <v>23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12662</v>
      </c>
      <c r="C12215" s="2">
        <v>40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12663</v>
      </c>
      <c r="C12216" s="2">
        <v>43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12664</v>
      </c>
      <c r="C12217" s="2">
        <v>34</v>
      </c>
      <c r="D12217" s="2" t="s">
        <v>450</v>
      </c>
      <c r="E12217" s="2"/>
      <c r="F12217" s="2"/>
      <c r="G12217" s="2"/>
      <c r="H12217" s="2"/>
    </row>
    <row r="12218" spans="2:8">
      <c r="B12218" s="2" t="s">
        <v>12665</v>
      </c>
      <c r="C12218" s="2">
        <v>33</v>
      </c>
      <c r="D12218" s="2" t="s">
        <v>450</v>
      </c>
      <c r="E12218" s="2"/>
      <c r="F12218" s="2"/>
      <c r="G12218" s="2"/>
      <c r="H12218" s="2"/>
    </row>
    <row r="12219" spans="2:8">
      <c r="B12219" s="2" t="s">
        <v>12666</v>
      </c>
      <c r="C12219" s="2">
        <v>34</v>
      </c>
      <c r="D12219" s="2" t="s">
        <v>450</v>
      </c>
      <c r="E12219" s="2"/>
      <c r="F12219" s="2"/>
      <c r="G12219" s="2"/>
      <c r="H12219" s="2"/>
    </row>
    <row r="12220" spans="2:8">
      <c r="B12220" s="2" t="s">
        <v>12667</v>
      </c>
      <c r="C12220" s="2">
        <v>34</v>
      </c>
      <c r="D12220" s="2" t="s">
        <v>450</v>
      </c>
      <c r="E12220" s="2"/>
      <c r="F12220" s="2"/>
      <c r="G12220" s="2"/>
      <c r="H12220" s="2"/>
    </row>
    <row r="12221" spans="2:8">
      <c r="B12221" s="2" t="s">
        <v>12668</v>
      </c>
      <c r="C12221" s="2">
        <v>21</v>
      </c>
      <c r="D12221" s="2" t="s">
        <v>450</v>
      </c>
      <c r="E12221" s="2"/>
      <c r="F12221" s="2"/>
      <c r="G12221" s="2"/>
      <c r="H12221" s="2"/>
    </row>
    <row r="12222" spans="2:8">
      <c r="B12222" s="2" t="s">
        <v>12669</v>
      </c>
      <c r="C12222" s="2">
        <v>11</v>
      </c>
      <c r="D12222" s="2" t="s">
        <v>450</v>
      </c>
      <c r="E12222" s="2"/>
      <c r="F12222" s="2"/>
      <c r="G12222" s="2"/>
      <c r="H12222" s="2"/>
    </row>
    <row r="12223" spans="2:8">
      <c r="B12223" s="2" t="s">
        <v>12670</v>
      </c>
      <c r="C12223" s="2">
        <v>12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29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30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29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12674</v>
      </c>
      <c r="C12227" s="2">
        <v>34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12675</v>
      </c>
      <c r="C12228" s="2">
        <v>34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12676</v>
      </c>
      <c r="C12229" s="2">
        <v>32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12677</v>
      </c>
      <c r="C12230" s="2">
        <v>31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12678</v>
      </c>
      <c r="C12231" s="2">
        <v>31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12679</v>
      </c>
      <c r="C12232" s="2">
        <v>31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12680</v>
      </c>
      <c r="C12233" s="2">
        <v>31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12681</v>
      </c>
      <c r="C12234" s="2">
        <v>31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12682</v>
      </c>
      <c r="C12235" s="2">
        <v>32</v>
      </c>
      <c r="D12235" s="2" t="s">
        <v>450</v>
      </c>
      <c r="E12235" s="2"/>
      <c r="F12235" s="2"/>
      <c r="G12235" s="2"/>
      <c r="H12235" s="2"/>
    </row>
    <row r="12236" spans="2:8">
      <c r="B12236" s="2" t="s">
        <v>12683</v>
      </c>
      <c r="C12236" s="2">
        <v>32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12684</v>
      </c>
      <c r="C12237" s="2">
        <v>31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12685</v>
      </c>
      <c r="C12238" s="2">
        <v>30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12686</v>
      </c>
      <c r="C12239" s="2">
        <v>28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12687</v>
      </c>
      <c r="C12240" s="2">
        <v>29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12688</v>
      </c>
      <c r="C12241" s="2">
        <v>31</v>
      </c>
      <c r="D12241" s="2" t="s">
        <v>450</v>
      </c>
      <c r="E12241" s="2"/>
      <c r="F12241" s="2"/>
      <c r="G12241" s="2"/>
      <c r="H12241" s="2"/>
    </row>
    <row r="12242" spans="2:8">
      <c r="B12242" s="2" t="s">
        <v>12689</v>
      </c>
      <c r="C12242" s="2">
        <v>12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12690</v>
      </c>
      <c r="C12243" s="2">
        <v>12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12691</v>
      </c>
      <c r="C12244" s="2">
        <v>35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12692</v>
      </c>
      <c r="C12245" s="2">
        <v>32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12693</v>
      </c>
      <c r="C12246" s="2">
        <v>36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12694</v>
      </c>
      <c r="C12247" s="2">
        <v>36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12695</v>
      </c>
      <c r="C12248" s="2">
        <v>31</v>
      </c>
      <c r="D12248" s="2" t="s">
        <v>450</v>
      </c>
      <c r="E12248" s="2"/>
      <c r="F12248" s="2"/>
      <c r="G12248" s="2"/>
      <c r="H12248" s="2"/>
    </row>
    <row r="12249" spans="2:8">
      <c r="B12249" s="2" t="s">
        <v>12696</v>
      </c>
      <c r="C12249" s="2">
        <v>30</v>
      </c>
      <c r="D12249" s="2" t="s">
        <v>450</v>
      </c>
      <c r="E12249" s="2"/>
      <c r="F12249" s="2"/>
      <c r="G12249" s="2"/>
      <c r="H12249" s="2"/>
    </row>
    <row r="12250" spans="2:8">
      <c r="B12250" s="2" t="s">
        <v>12697</v>
      </c>
      <c r="C12250" s="2">
        <v>31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12698</v>
      </c>
      <c r="C12251" s="2">
        <v>34</v>
      </c>
      <c r="D12251" s="2" t="s">
        <v>450</v>
      </c>
      <c r="E12251" s="2"/>
      <c r="F12251" s="2"/>
      <c r="G12251" s="2"/>
      <c r="H12251" s="2"/>
    </row>
    <row r="12252" spans="2:8">
      <c r="B12252" s="2" t="s">
        <v>12699</v>
      </c>
      <c r="C12252" s="2">
        <v>32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12700</v>
      </c>
      <c r="C12253" s="2">
        <v>30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12701</v>
      </c>
      <c r="C12254" s="2">
        <v>29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12702</v>
      </c>
      <c r="C12255" s="2">
        <v>32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12703</v>
      </c>
      <c r="C12256" s="2">
        <v>33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12704</v>
      </c>
      <c r="C12257" s="2">
        <v>43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12705</v>
      </c>
      <c r="C12258" s="2">
        <v>44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12706</v>
      </c>
      <c r="C12259" s="2">
        <v>35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12707</v>
      </c>
      <c r="C12260" s="2">
        <v>35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12708</v>
      </c>
      <c r="C12261" s="2">
        <v>29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12709</v>
      </c>
      <c r="C12262" s="2">
        <v>31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12710</v>
      </c>
      <c r="C12263" s="2">
        <v>32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12711</v>
      </c>
      <c r="C12264" s="2">
        <v>15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12712</v>
      </c>
      <c r="C12265" s="2">
        <v>43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12713</v>
      </c>
      <c r="C12266" s="2">
        <v>44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12714</v>
      </c>
      <c r="C12267" s="2">
        <v>21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12715</v>
      </c>
      <c r="C12268" s="2">
        <v>20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12716</v>
      </c>
      <c r="C12269" s="2">
        <v>31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12717</v>
      </c>
      <c r="C12270" s="2">
        <v>30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12718</v>
      </c>
      <c r="C12271" s="2">
        <v>29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12719</v>
      </c>
      <c r="C12272" s="2">
        <v>29</v>
      </c>
      <c r="D12272" s="2" t="s">
        <v>450</v>
      </c>
      <c r="E12272" s="2"/>
      <c r="F12272" s="2"/>
      <c r="G12272" s="2"/>
      <c r="H12272" s="2"/>
    </row>
    <row r="12273" spans="2:8">
      <c r="B12273" s="2" t="s">
        <v>12720</v>
      </c>
      <c r="C12273" s="2">
        <v>29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12721</v>
      </c>
      <c r="C12274" s="2">
        <v>31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12722</v>
      </c>
      <c r="C12275" s="2">
        <v>36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28</v>
      </c>
      <c r="D12276" s="2" t="s">
        <v>450</v>
      </c>
      <c r="E12276" s="2"/>
      <c r="F12276" s="2"/>
      <c r="G12276" s="2"/>
      <c r="H12276" s="2"/>
    </row>
    <row r="12277" spans="2:8">
      <c r="B12277" s="2" t="s">
        <v>12724</v>
      </c>
      <c r="C12277" s="2">
        <v>29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12725</v>
      </c>
      <c r="C12278" s="2">
        <v>26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25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12727</v>
      </c>
      <c r="C12280" s="2">
        <v>25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12728</v>
      </c>
      <c r="C12281" s="2">
        <v>32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12729</v>
      </c>
      <c r="C12282" s="2">
        <v>34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12730</v>
      </c>
      <c r="C12283" s="2">
        <v>16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12731</v>
      </c>
      <c r="C12284" s="2">
        <v>36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12732</v>
      </c>
      <c r="C12285" s="2">
        <v>37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12733</v>
      </c>
      <c r="C12286" s="2">
        <v>42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12734</v>
      </c>
      <c r="C12287" s="2">
        <v>25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12735</v>
      </c>
      <c r="C12288" s="2">
        <v>28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12736</v>
      </c>
      <c r="C12289" s="2">
        <v>31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12737</v>
      </c>
      <c r="C12290" s="2">
        <v>31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12738</v>
      </c>
      <c r="C12291" s="2">
        <v>35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12739</v>
      </c>
      <c r="C12292" s="2">
        <v>30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12740</v>
      </c>
      <c r="C12293" s="2">
        <v>34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12741</v>
      </c>
      <c r="C12294" s="2">
        <v>31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12742</v>
      </c>
      <c r="C12295" s="2">
        <v>34</v>
      </c>
      <c r="D12295" s="2" t="s">
        <v>450</v>
      </c>
      <c r="E12295" s="2"/>
      <c r="F12295" s="2"/>
      <c r="G12295" s="2"/>
      <c r="H12295" s="2"/>
    </row>
    <row r="12296" spans="2:8">
      <c r="B12296" s="2" t="s">
        <v>12743</v>
      </c>
      <c r="C12296" s="2">
        <v>37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12744</v>
      </c>
      <c r="C12297" s="2">
        <v>32</v>
      </c>
      <c r="D12297" s="2" t="s">
        <v>450</v>
      </c>
      <c r="E12297" s="2"/>
      <c r="F12297" s="2"/>
      <c r="G12297" s="2"/>
      <c r="H12297" s="2"/>
    </row>
    <row r="12298" spans="2:8">
      <c r="B12298" s="2" t="s">
        <v>12745</v>
      </c>
      <c r="C12298" s="2">
        <v>33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12746</v>
      </c>
      <c r="C12299" s="2">
        <v>29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21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12749</v>
      </c>
      <c r="C12302" s="2">
        <v>30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28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26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26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31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12754</v>
      </c>
      <c r="C12307" s="2">
        <v>32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12755</v>
      </c>
      <c r="C12308" s="2">
        <v>33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12756</v>
      </c>
      <c r="C12309" s="2">
        <v>35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12757</v>
      </c>
      <c r="C12310" s="2">
        <v>20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12758</v>
      </c>
      <c r="C12311" s="2">
        <v>25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12759</v>
      </c>
      <c r="C12312" s="2">
        <v>27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12760</v>
      </c>
      <c r="C12313" s="2">
        <v>36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12761</v>
      </c>
      <c r="C12314" s="2">
        <v>38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12762</v>
      </c>
      <c r="C12315" s="2">
        <v>24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12763</v>
      </c>
      <c r="C12316" s="2">
        <v>23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12764</v>
      </c>
      <c r="C12317" s="2">
        <v>34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33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47</v>
      </c>
      <c r="D12319" s="2" t="s">
        <v>450</v>
      </c>
      <c r="E12319" s="2"/>
      <c r="F12319" s="2"/>
      <c r="G12319" s="2"/>
      <c r="H12319" s="2"/>
    </row>
    <row r="12320" spans="2:8">
      <c r="B12320" s="2" t="s">
        <v>12767</v>
      </c>
      <c r="C12320" s="2">
        <v>26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12768</v>
      </c>
      <c r="C12321" s="2">
        <v>26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12769</v>
      </c>
      <c r="C12322" s="2">
        <v>30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12770</v>
      </c>
      <c r="C12323" s="2">
        <v>31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12771</v>
      </c>
      <c r="C12324" s="2">
        <v>23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12772</v>
      </c>
      <c r="C12325" s="2">
        <v>23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12773</v>
      </c>
      <c r="C12326" s="2">
        <v>30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12774</v>
      </c>
      <c r="C12327" s="2">
        <v>30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12775</v>
      </c>
      <c r="C12328" s="2">
        <v>30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12776</v>
      </c>
      <c r="C12329" s="2">
        <v>50</v>
      </c>
      <c r="D12329" s="2" t="s">
        <v>450</v>
      </c>
      <c r="E12329" s="2"/>
      <c r="F12329" s="2"/>
      <c r="G12329" s="2"/>
      <c r="H12329" s="2"/>
    </row>
    <row r="12330" spans="2:8">
      <c r="B12330" s="2" t="s">
        <v>12777</v>
      </c>
      <c r="C12330" s="2">
        <v>31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12778</v>
      </c>
      <c r="C12331" s="2">
        <v>32</v>
      </c>
      <c r="D12331" s="2" t="s">
        <v>450</v>
      </c>
      <c r="E12331" s="2"/>
      <c r="F12331" s="2"/>
      <c r="G12331" s="2"/>
      <c r="H12331" s="2"/>
    </row>
    <row r="12332" spans="2:8">
      <c r="B12332" s="2" t="s">
        <v>12779</v>
      </c>
      <c r="C12332" s="2">
        <v>26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25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22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26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12783</v>
      </c>
      <c r="C12336" s="2">
        <v>28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12784</v>
      </c>
      <c r="C12337" s="2">
        <v>28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12785</v>
      </c>
      <c r="C12338" s="2">
        <v>34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12786</v>
      </c>
      <c r="C12339" s="2">
        <v>36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12787</v>
      </c>
      <c r="C12340" s="2">
        <v>18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12788</v>
      </c>
      <c r="C12341" s="2">
        <v>19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12789</v>
      </c>
      <c r="C12342" s="2">
        <v>20</v>
      </c>
      <c r="D12342" s="2" t="s">
        <v>450</v>
      </c>
      <c r="E12342" s="2"/>
      <c r="F12342" s="2"/>
      <c r="G12342" s="2"/>
      <c r="H12342" s="2"/>
    </row>
    <row r="12343" spans="2:8">
      <c r="B12343" s="2" t="s">
        <v>12790</v>
      </c>
      <c r="C12343" s="2">
        <v>27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12791</v>
      </c>
      <c r="C12344" s="2">
        <v>27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12792</v>
      </c>
      <c r="C12345" s="2">
        <v>26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12793</v>
      </c>
      <c r="C12346" s="2">
        <v>23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12794</v>
      </c>
      <c r="C12347" s="2">
        <v>22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12795</v>
      </c>
      <c r="C12348" s="2">
        <v>24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24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24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30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30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29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12801</v>
      </c>
      <c r="C12354" s="2">
        <v>20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12802</v>
      </c>
      <c r="C12355" s="2">
        <v>20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12803</v>
      </c>
      <c r="C12356" s="2">
        <v>19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12804</v>
      </c>
      <c r="C12357" s="2">
        <v>33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12805</v>
      </c>
      <c r="C12358" s="2">
        <v>31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12806</v>
      </c>
      <c r="C12359" s="2">
        <v>22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12807</v>
      </c>
      <c r="C12360" s="2">
        <v>24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12808</v>
      </c>
      <c r="C12361" s="2">
        <v>24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12809</v>
      </c>
      <c r="C12362" s="2">
        <v>25</v>
      </c>
      <c r="D12362" s="2" t="s">
        <v>450</v>
      </c>
      <c r="E12362" s="2"/>
      <c r="F12362" s="2"/>
      <c r="G12362" s="2"/>
      <c r="H12362" s="2"/>
    </row>
    <row r="12363" spans="2:8">
      <c r="B12363" s="2" t="s">
        <v>12810</v>
      </c>
      <c r="C12363" s="2">
        <v>26</v>
      </c>
      <c r="D12363" s="2" t="s">
        <v>450</v>
      </c>
      <c r="E12363" s="2"/>
      <c r="F12363" s="2"/>
      <c r="G12363" s="2"/>
      <c r="H12363" s="2"/>
    </row>
    <row r="12364" spans="2:8">
      <c r="B12364" s="2" t="s">
        <v>12811</v>
      </c>
      <c r="C12364" s="2">
        <v>28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12812</v>
      </c>
      <c r="C12365" s="2">
        <v>15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12813</v>
      </c>
      <c r="C12366" s="2">
        <v>32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12814</v>
      </c>
      <c r="C12367" s="2">
        <v>31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12815</v>
      </c>
      <c r="C12368" s="2">
        <v>33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12816</v>
      </c>
      <c r="C12369" s="2">
        <v>32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12817</v>
      </c>
      <c r="C12370" s="2">
        <v>31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12818</v>
      </c>
      <c r="C12371" s="2">
        <v>27</v>
      </c>
      <c r="D12371" s="2" t="s">
        <v>450</v>
      </c>
      <c r="E12371" s="2"/>
      <c r="F12371" s="2"/>
      <c r="G12371" s="2"/>
      <c r="H12371" s="2"/>
    </row>
    <row r="12372" spans="2:8">
      <c r="B12372" s="2" t="s">
        <v>12819</v>
      </c>
      <c r="C12372" s="2">
        <v>28</v>
      </c>
      <c r="D12372" s="2" t="s">
        <v>450</v>
      </c>
      <c r="E12372" s="2"/>
      <c r="F12372" s="2"/>
      <c r="G12372" s="2"/>
      <c r="H12372" s="2"/>
    </row>
    <row r="12373" spans="2:8">
      <c r="B12373" s="2" t="s">
        <v>12820</v>
      </c>
      <c r="C12373" s="2">
        <v>28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27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27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12823</v>
      </c>
      <c r="C12376" s="2">
        <v>34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12824</v>
      </c>
      <c r="C12377" s="2">
        <v>33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12825</v>
      </c>
      <c r="C12378" s="2">
        <v>30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12826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12827</v>
      </c>
      <c r="C12380" s="2">
        <v>28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12828</v>
      </c>
      <c r="C12381" s="2">
        <v>27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12829</v>
      </c>
      <c r="C12382" s="2">
        <v>27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12830</v>
      </c>
      <c r="C12383" s="2">
        <v>27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12831</v>
      </c>
      <c r="C12384" s="2">
        <v>26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12832</v>
      </c>
      <c r="C12385" s="2">
        <v>26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12833</v>
      </c>
      <c r="C12386" s="2">
        <v>27</v>
      </c>
      <c r="D12386" s="2" t="s">
        <v>450</v>
      </c>
      <c r="E12386" s="2"/>
      <c r="F12386" s="2"/>
      <c r="G12386" s="2"/>
      <c r="H12386" s="2"/>
    </row>
    <row r="12387" spans="2:8">
      <c r="B12387" s="2" t="s">
        <v>12834</v>
      </c>
      <c r="C12387" s="2">
        <v>27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12835</v>
      </c>
      <c r="C12388" s="2">
        <v>32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12836</v>
      </c>
      <c r="C12389" s="2">
        <v>33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12837</v>
      </c>
      <c r="C12390" s="2">
        <v>30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12838</v>
      </c>
      <c r="C12391" s="2">
        <v>31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12839</v>
      </c>
      <c r="C12392" s="2">
        <v>31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12840</v>
      </c>
      <c r="C12393" s="2">
        <v>33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12841</v>
      </c>
      <c r="C12394" s="2">
        <v>34</v>
      </c>
      <c r="D12394" s="2" t="s">
        <v>450</v>
      </c>
      <c r="E12394" s="2"/>
      <c r="F12394" s="2"/>
      <c r="G12394" s="2"/>
      <c r="H12394" s="2"/>
    </row>
    <row r="12395" spans="2:8">
      <c r="B12395" s="2" t="s">
        <v>12842</v>
      </c>
      <c r="C12395" s="2">
        <v>33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12843</v>
      </c>
      <c r="C12396" s="2">
        <v>31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12844</v>
      </c>
      <c r="C12397" s="2">
        <v>42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12845</v>
      </c>
      <c r="C12398" s="2">
        <v>45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12846</v>
      </c>
      <c r="C12399" s="2">
        <v>30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12847</v>
      </c>
      <c r="C12400" s="2">
        <v>31</v>
      </c>
      <c r="D12400" s="2" t="s">
        <v>450</v>
      </c>
      <c r="E12400" s="2"/>
      <c r="F12400" s="2"/>
      <c r="G12400" s="2"/>
      <c r="H12400" s="2"/>
    </row>
    <row r="12401" spans="2:8">
      <c r="B12401" s="2" t="s">
        <v>12848</v>
      </c>
      <c r="C12401" s="2">
        <v>35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33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34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32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35</v>
      </c>
      <c r="D12405" s="2" t="s">
        <v>450</v>
      </c>
      <c r="E12405" s="2"/>
      <c r="F12405" s="2"/>
      <c r="G12405" s="2"/>
      <c r="H12405" s="2"/>
    </row>
    <row r="12406" spans="2:8">
      <c r="B12406" s="2" t="s">
        <v>12853</v>
      </c>
      <c r="C12406" s="2">
        <v>37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12854</v>
      </c>
      <c r="C12407" s="2">
        <v>25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12855</v>
      </c>
      <c r="C12408" s="2">
        <v>25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12856</v>
      </c>
      <c r="C12409" s="2">
        <v>35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12857</v>
      </c>
      <c r="C12410" s="2">
        <v>33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38</v>
      </c>
      <c r="D12411" s="2" t="s">
        <v>450</v>
      </c>
      <c r="E12411" s="2"/>
      <c r="F12411" s="2"/>
      <c r="G12411" s="2"/>
      <c r="H12411" s="2"/>
    </row>
    <row r="12412" spans="2:8">
      <c r="B12412" s="2" t="s">
        <v>12859</v>
      </c>
      <c r="C12412" s="2">
        <v>28</v>
      </c>
      <c r="D12412" s="2" t="s">
        <v>450</v>
      </c>
      <c r="E12412" s="2"/>
      <c r="F12412" s="2"/>
      <c r="G12412" s="2"/>
      <c r="H12412" s="2"/>
    </row>
    <row r="12413" spans="2:8">
      <c r="B12413" s="2" t="s">
        <v>12860</v>
      </c>
      <c r="C12413" s="2">
        <v>28</v>
      </c>
      <c r="D12413" s="2" t="s">
        <v>450</v>
      </c>
      <c r="E12413" s="2"/>
      <c r="F12413" s="2"/>
      <c r="G12413" s="2"/>
      <c r="H12413" s="2"/>
    </row>
    <row r="12414" spans="2:8">
      <c r="B12414" s="2" t="s">
        <v>12861</v>
      </c>
      <c r="C12414" s="2">
        <v>30</v>
      </c>
      <c r="D12414" s="2" t="s">
        <v>450</v>
      </c>
      <c r="E12414" s="2"/>
      <c r="F12414" s="2"/>
      <c r="G12414" s="2"/>
      <c r="H12414" s="2"/>
    </row>
    <row r="12415" spans="2:8">
      <c r="B12415" s="2" t="s">
        <v>12862</v>
      </c>
      <c r="C12415" s="2">
        <v>29</v>
      </c>
      <c r="D12415" s="2" t="s">
        <v>450</v>
      </c>
      <c r="E12415" s="2"/>
      <c r="F12415" s="2"/>
      <c r="G12415" s="2"/>
      <c r="H12415" s="2"/>
    </row>
    <row r="12416" spans="2:8">
      <c r="B12416" s="2" t="s">
        <v>12863</v>
      </c>
      <c r="C12416" s="2">
        <v>31</v>
      </c>
      <c r="D12416" s="2" t="s">
        <v>450</v>
      </c>
      <c r="E12416" s="2"/>
      <c r="F12416" s="2"/>
      <c r="G12416" s="2"/>
      <c r="H12416" s="2"/>
    </row>
    <row r="12417" spans="2:8">
      <c r="B12417" s="2" t="s">
        <v>12864</v>
      </c>
      <c r="C12417" s="2">
        <v>22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22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36</v>
      </c>
      <c r="D12419" s="2" t="s">
        <v>450</v>
      </c>
      <c r="E12419" s="2"/>
      <c r="F12419" s="2"/>
      <c r="G12419" s="2"/>
      <c r="H12419" s="2"/>
    </row>
    <row r="12420" spans="2:8">
      <c r="B12420" s="2" t="s">
        <v>12867</v>
      </c>
      <c r="C12420" s="2">
        <v>25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12868</v>
      </c>
      <c r="C12421" s="2">
        <v>28</v>
      </c>
      <c r="D12421" s="2" t="s">
        <v>450</v>
      </c>
      <c r="E12421" s="2"/>
      <c r="F12421" s="2"/>
      <c r="G12421" s="2"/>
      <c r="H12421" s="2"/>
    </row>
    <row r="12422" spans="2:8">
      <c r="B12422" s="2" t="s">
        <v>12869</v>
      </c>
      <c r="C12422" s="2">
        <v>35</v>
      </c>
      <c r="D12422" s="2" t="s">
        <v>450</v>
      </c>
      <c r="E12422" s="2"/>
      <c r="F12422" s="2"/>
      <c r="G12422" s="2"/>
      <c r="H12422" s="2"/>
    </row>
    <row r="12423" spans="2:8">
      <c r="B12423" s="2" t="s">
        <v>12870</v>
      </c>
      <c r="C12423" s="2">
        <v>31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12871</v>
      </c>
      <c r="C12424" s="2">
        <v>31</v>
      </c>
      <c r="D12424" s="2" t="s">
        <v>450</v>
      </c>
      <c r="E12424" s="2"/>
      <c r="F12424" s="2"/>
      <c r="G12424" s="2"/>
      <c r="H12424" s="2"/>
    </row>
    <row r="12425" spans="2:8">
      <c r="B12425" s="2" t="s">
        <v>12872</v>
      </c>
      <c r="C12425" s="2">
        <v>25</v>
      </c>
      <c r="D12425" s="2" t="s">
        <v>450</v>
      </c>
      <c r="E12425" s="2"/>
      <c r="F12425" s="2"/>
      <c r="G12425" s="2"/>
      <c r="H12425" s="2"/>
    </row>
    <row r="12426" spans="2:8">
      <c r="B12426" s="2" t="s">
        <v>12873</v>
      </c>
      <c r="C12426" s="2">
        <v>27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12874</v>
      </c>
      <c r="C12427" s="2">
        <v>27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12875</v>
      </c>
      <c r="C12428" s="2">
        <v>28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12876</v>
      </c>
      <c r="C12429" s="2">
        <v>35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35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36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33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29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27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19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12883</v>
      </c>
      <c r="C12436" s="2">
        <v>10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12884</v>
      </c>
      <c r="C12437" s="2">
        <v>29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12885</v>
      </c>
      <c r="C12438" s="2">
        <v>30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12886</v>
      </c>
      <c r="C12439" s="2">
        <v>11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12887</v>
      </c>
      <c r="C12440" s="2">
        <v>32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12888</v>
      </c>
      <c r="C12441" s="2">
        <v>31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12889</v>
      </c>
      <c r="C12442" s="2">
        <v>31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12890</v>
      </c>
      <c r="C12443" s="2">
        <v>28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12891</v>
      </c>
      <c r="C12444" s="2">
        <v>28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12892</v>
      </c>
      <c r="C12445" s="2">
        <v>25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12893</v>
      </c>
      <c r="C12446" s="2">
        <v>21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32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31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26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30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12898</v>
      </c>
      <c r="C12451" s="2">
        <v>31</v>
      </c>
      <c r="D12451" s="2" t="s">
        <v>450</v>
      </c>
      <c r="E12451" s="2"/>
      <c r="F12451" s="2"/>
      <c r="G12451" s="2"/>
      <c r="H12451" s="2"/>
    </row>
    <row r="12452" spans="2:8">
      <c r="B12452" s="2" t="s">
        <v>12899</v>
      </c>
      <c r="C12452" s="2">
        <v>23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12900</v>
      </c>
      <c r="C12453" s="2">
        <v>22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12901</v>
      </c>
      <c r="C12454" s="2">
        <v>22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25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25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23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22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23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22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31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12909</v>
      </c>
      <c r="C12462" s="2">
        <v>31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12910</v>
      </c>
      <c r="C12463" s="2">
        <v>31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12911</v>
      </c>
      <c r="C12464" s="2">
        <v>28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12912</v>
      </c>
      <c r="C12465" s="2">
        <v>28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12913</v>
      </c>
      <c r="C12466" s="2">
        <v>31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12914</v>
      </c>
      <c r="C12467" s="2">
        <v>29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12915</v>
      </c>
      <c r="C12468" s="2">
        <v>27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12916</v>
      </c>
      <c r="C12469" s="2">
        <v>33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12917</v>
      </c>
      <c r="C12470" s="2">
        <v>31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29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33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31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31</v>
      </c>
      <c r="D12474" s="2" t="s">
        <v>450</v>
      </c>
      <c r="E12474" s="2"/>
      <c r="F12474" s="2"/>
      <c r="G12474" s="2"/>
      <c r="H12474" s="2"/>
    </row>
    <row r="12475" spans="2:8">
      <c r="B12475" s="2" t="s">
        <v>12922</v>
      </c>
      <c r="C12475" s="2">
        <v>34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12923</v>
      </c>
      <c r="C12476" s="2">
        <v>29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31</v>
      </c>
      <c r="D12477" s="2" t="s">
        <v>450</v>
      </c>
      <c r="E12477" s="2"/>
      <c r="F12477" s="2"/>
      <c r="G12477" s="2"/>
      <c r="H12477" s="2"/>
    </row>
    <row r="12478" spans="2:8">
      <c r="B12478" s="2" t="s">
        <v>12925</v>
      </c>
      <c r="C12478" s="2">
        <v>32</v>
      </c>
      <c r="D12478" s="2" t="s">
        <v>450</v>
      </c>
      <c r="E12478" s="2"/>
      <c r="F12478" s="2"/>
      <c r="G12478" s="2"/>
      <c r="H12478" s="2"/>
    </row>
    <row r="12479" spans="2:8">
      <c r="B12479" s="2" t="s">
        <v>12926</v>
      </c>
      <c r="C12479" s="2">
        <v>26</v>
      </c>
      <c r="D12479" s="2" t="s">
        <v>450</v>
      </c>
      <c r="E12479" s="2"/>
      <c r="F12479" s="2"/>
      <c r="G12479" s="2"/>
      <c r="H12479" s="2"/>
    </row>
    <row r="12480" spans="2:8">
      <c r="B12480" s="2" t="s">
        <v>12927</v>
      </c>
      <c r="C12480" s="2">
        <v>32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12928</v>
      </c>
      <c r="C12481" s="2">
        <v>27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12929</v>
      </c>
      <c r="C12482" s="2">
        <v>25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30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31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12932</v>
      </c>
      <c r="C12485" s="2">
        <v>32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12933</v>
      </c>
      <c r="C12486" s="2">
        <v>37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12934</v>
      </c>
      <c r="C12487" s="2">
        <v>34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12935</v>
      </c>
      <c r="C12488" s="2">
        <v>14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12936</v>
      </c>
      <c r="C12489" s="2">
        <v>32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32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21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20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12940</v>
      </c>
      <c r="C12493" s="2">
        <v>20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12941</v>
      </c>
      <c r="C12494" s="2">
        <v>18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12942</v>
      </c>
      <c r="C12495" s="2">
        <v>22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12943</v>
      </c>
      <c r="C12496" s="2">
        <v>25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12944</v>
      </c>
      <c r="C12497" s="2">
        <v>24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12945</v>
      </c>
      <c r="C12498" s="2">
        <v>22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12946</v>
      </c>
      <c r="C12499" s="2">
        <v>21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12947</v>
      </c>
      <c r="C12500" s="2">
        <v>13</v>
      </c>
      <c r="D12500" s="2" t="s">
        <v>450</v>
      </c>
      <c r="E12500" s="2"/>
      <c r="F12500" s="2"/>
      <c r="G12500" s="2"/>
      <c r="H12500" s="2"/>
    </row>
    <row r="12501" spans="2:8">
      <c r="B12501" s="2" t="s">
        <v>12948</v>
      </c>
      <c r="C12501" s="2">
        <v>7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12949</v>
      </c>
      <c r="C12502" s="2">
        <v>29</v>
      </c>
      <c r="D12502" s="2" t="s">
        <v>450</v>
      </c>
      <c r="E12502" s="2"/>
      <c r="F12502" s="2"/>
      <c r="G12502" s="2"/>
      <c r="H12502" s="2"/>
    </row>
    <row r="12503" spans="2:8">
      <c r="B12503" s="2" t="s">
        <v>12950</v>
      </c>
      <c r="C12503" s="2">
        <v>30</v>
      </c>
      <c r="D12503" s="2" t="s">
        <v>450</v>
      </c>
      <c r="E12503" s="2"/>
      <c r="F12503" s="2"/>
      <c r="G12503" s="2"/>
      <c r="H12503" s="2"/>
    </row>
    <row r="12504" spans="2:8">
      <c r="B12504" s="2" t="s">
        <v>12951</v>
      </c>
      <c r="C12504" s="2">
        <v>27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12952</v>
      </c>
      <c r="C12505" s="2">
        <v>27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12953</v>
      </c>
      <c r="C12506" s="2">
        <v>30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12954</v>
      </c>
      <c r="C12507" s="2">
        <v>29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12955</v>
      </c>
      <c r="C12508" s="2">
        <v>25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12956</v>
      </c>
      <c r="C12509" s="2">
        <v>24</v>
      </c>
      <c r="D12509" s="2" t="s">
        <v>450</v>
      </c>
      <c r="E12509" s="2"/>
      <c r="F12509" s="2"/>
      <c r="G12509" s="2"/>
      <c r="H12509" s="2"/>
    </row>
    <row r="12510" spans="2:8">
      <c r="B12510" s="2" t="s">
        <v>12957</v>
      </c>
      <c r="C12510" s="2">
        <v>24</v>
      </c>
      <c r="D12510" s="2" t="s">
        <v>450</v>
      </c>
      <c r="E12510" s="2"/>
      <c r="F12510" s="2"/>
      <c r="G12510" s="2"/>
      <c r="H12510" s="2"/>
    </row>
    <row r="12511" spans="2:8">
      <c r="B12511" s="2" t="s">
        <v>12958</v>
      </c>
      <c r="C12511" s="2">
        <v>21</v>
      </c>
      <c r="D12511" s="2" t="s">
        <v>450</v>
      </c>
      <c r="E12511" s="2"/>
      <c r="F12511" s="2"/>
      <c r="G12511" s="2"/>
      <c r="H12511" s="2"/>
    </row>
    <row r="12512" spans="2:8">
      <c r="B12512" s="2" t="s">
        <v>12959</v>
      </c>
      <c r="C12512" s="2">
        <v>26</v>
      </c>
      <c r="D12512" s="2" t="s">
        <v>450</v>
      </c>
      <c r="E12512" s="2"/>
      <c r="F12512" s="2"/>
      <c r="G12512" s="2"/>
      <c r="H12512" s="2"/>
    </row>
    <row r="12513" spans="2:8">
      <c r="B12513" s="2" t="s">
        <v>12960</v>
      </c>
      <c r="C12513" s="2">
        <v>25</v>
      </c>
      <c r="D12513" s="2" t="s">
        <v>450</v>
      </c>
      <c r="E12513" s="2"/>
      <c r="F12513" s="2"/>
      <c r="G12513" s="2"/>
      <c r="H12513" s="2"/>
    </row>
    <row r="12514" spans="2:8">
      <c r="B12514" s="2" t="s">
        <v>12961</v>
      </c>
      <c r="C12514" s="2">
        <v>33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31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29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12964</v>
      </c>
      <c r="C12517" s="2">
        <v>28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12965</v>
      </c>
      <c r="C12518" s="2">
        <v>30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12966</v>
      </c>
      <c r="C12519" s="2">
        <v>21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12967</v>
      </c>
      <c r="C12520" s="2">
        <v>29</v>
      </c>
      <c r="D12520" s="2" t="s">
        <v>450</v>
      </c>
      <c r="E12520" s="2"/>
      <c r="F12520" s="2"/>
      <c r="G12520" s="2"/>
      <c r="H12520" s="2"/>
    </row>
    <row r="12521" spans="2:8">
      <c r="B12521" s="2" t="s">
        <v>12968</v>
      </c>
      <c r="C12521" s="2">
        <v>32</v>
      </c>
      <c r="D12521" s="2" t="s">
        <v>450</v>
      </c>
      <c r="E12521" s="2"/>
      <c r="F12521" s="2"/>
      <c r="G12521" s="2"/>
      <c r="H12521" s="2"/>
    </row>
    <row r="12522" spans="2:8">
      <c r="B12522" s="2" t="s">
        <v>12969</v>
      </c>
      <c r="C12522" s="2">
        <v>22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12970</v>
      </c>
      <c r="C12523" s="2">
        <v>22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12971</v>
      </c>
      <c r="C12524" s="2">
        <v>25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12972</v>
      </c>
      <c r="C12525" s="2">
        <v>33</v>
      </c>
      <c r="D12525" s="2" t="s">
        <v>450</v>
      </c>
      <c r="E12525" s="2"/>
      <c r="F12525" s="2"/>
      <c r="G12525" s="2"/>
      <c r="H12525" s="2"/>
    </row>
    <row r="12526" spans="2:8">
      <c r="B12526" s="2" t="s">
        <v>12973</v>
      </c>
      <c r="C12526" s="2">
        <v>25</v>
      </c>
      <c r="D12526" s="2" t="s">
        <v>450</v>
      </c>
      <c r="E12526" s="2"/>
      <c r="F12526" s="2"/>
      <c r="G12526" s="2"/>
      <c r="H12526" s="2"/>
    </row>
    <row r="12527" spans="2:8">
      <c r="B12527" s="2" t="s">
        <v>12974</v>
      </c>
      <c r="C12527" s="2">
        <v>24</v>
      </c>
      <c r="D12527" s="2" t="s">
        <v>450</v>
      </c>
      <c r="E12527" s="2"/>
      <c r="F12527" s="2"/>
      <c r="G12527" s="2"/>
      <c r="H12527" s="2"/>
    </row>
    <row r="12528" spans="2:8">
      <c r="B12528" s="2" t="s">
        <v>12975</v>
      </c>
      <c r="C12528" s="2">
        <v>29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27</v>
      </c>
      <c r="D12529" s="2" t="s">
        <v>450</v>
      </c>
      <c r="E12529" s="2"/>
      <c r="F12529" s="2"/>
      <c r="G12529" s="2"/>
      <c r="H12529" s="2"/>
    </row>
    <row r="12530" spans="2:8">
      <c r="B12530" s="2" t="s">
        <v>12977</v>
      </c>
      <c r="C12530" s="2">
        <v>29</v>
      </c>
      <c r="D12530" s="2" t="s">
        <v>450</v>
      </c>
      <c r="E12530" s="2"/>
      <c r="F12530" s="2"/>
      <c r="G12530" s="2"/>
      <c r="H12530" s="2"/>
    </row>
    <row r="12531" spans="2:8">
      <c r="B12531" s="2" t="s">
        <v>12978</v>
      </c>
      <c r="C12531" s="2">
        <v>33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12979</v>
      </c>
      <c r="C12532" s="2">
        <v>25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12980</v>
      </c>
      <c r="C12533" s="2">
        <v>26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12981</v>
      </c>
      <c r="C12534" s="2">
        <v>27</v>
      </c>
      <c r="D12534" s="2" t="s">
        <v>450</v>
      </c>
      <c r="E12534" s="2"/>
      <c r="F12534" s="2"/>
      <c r="G12534" s="2"/>
      <c r="H12534" s="2"/>
    </row>
    <row r="12535" spans="2:8">
      <c r="B12535" s="2" t="s">
        <v>12982</v>
      </c>
      <c r="C12535" s="2">
        <v>28</v>
      </c>
      <c r="D12535" s="2" t="s">
        <v>450</v>
      </c>
      <c r="E12535" s="2"/>
      <c r="F12535" s="2"/>
      <c r="G12535" s="2"/>
      <c r="H12535" s="2"/>
    </row>
    <row r="12536" spans="2:8">
      <c r="B12536" s="2" t="s">
        <v>12983</v>
      </c>
      <c r="C12536" s="2">
        <v>29</v>
      </c>
      <c r="D12536" s="2" t="s">
        <v>450</v>
      </c>
      <c r="E12536" s="2"/>
      <c r="F12536" s="2"/>
      <c r="G12536" s="2"/>
      <c r="H12536" s="2"/>
    </row>
    <row r="12537" spans="2:8">
      <c r="B12537" s="2" t="s">
        <v>12984</v>
      </c>
      <c r="C12537" s="2">
        <v>28</v>
      </c>
      <c r="D12537" s="2" t="s">
        <v>450</v>
      </c>
      <c r="E12537" s="2"/>
      <c r="F12537" s="2"/>
      <c r="G12537" s="2"/>
      <c r="H12537" s="2"/>
    </row>
    <row r="12538" spans="2:8">
      <c r="B12538" s="2" t="s">
        <v>12985</v>
      </c>
      <c r="C12538" s="2">
        <v>23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12986</v>
      </c>
      <c r="C12539" s="2">
        <v>20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12987</v>
      </c>
      <c r="C12540" s="2">
        <v>16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12988</v>
      </c>
      <c r="C12541" s="2">
        <v>19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12989</v>
      </c>
      <c r="C12542" s="2">
        <v>21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12990</v>
      </c>
      <c r="C12543" s="2">
        <v>23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24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22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12993</v>
      </c>
      <c r="C12546" s="2">
        <v>24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12994</v>
      </c>
      <c r="C12547" s="2">
        <v>19</v>
      </c>
      <c r="D12547" s="2" t="s">
        <v>450</v>
      </c>
      <c r="E12547" s="2"/>
      <c r="F12547" s="2"/>
      <c r="G12547" s="2"/>
      <c r="H12547" s="2"/>
    </row>
    <row r="12548" spans="2:8">
      <c r="B12548" s="2" t="s">
        <v>12995</v>
      </c>
      <c r="C12548" s="2">
        <v>14</v>
      </c>
      <c r="D12548" s="2" t="s">
        <v>450</v>
      </c>
      <c r="E12548" s="2"/>
      <c r="F12548" s="2"/>
      <c r="G12548" s="2"/>
      <c r="H12548" s="2"/>
    </row>
    <row r="12549" spans="2:8">
      <c r="B12549" s="2" t="s">
        <v>12996</v>
      </c>
      <c r="C12549" s="2">
        <v>30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12997</v>
      </c>
      <c r="C12550" s="2">
        <v>28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12998</v>
      </c>
      <c r="C12551" s="2">
        <v>28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12999</v>
      </c>
      <c r="C12552" s="2">
        <v>24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13000</v>
      </c>
      <c r="C12553" s="2">
        <v>25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13001</v>
      </c>
      <c r="C12554" s="2">
        <v>19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13002</v>
      </c>
      <c r="C12555" s="2">
        <v>18</v>
      </c>
      <c r="D12555" s="2" t="s">
        <v>450</v>
      </c>
      <c r="E12555" s="2"/>
      <c r="F12555" s="2"/>
      <c r="G12555" s="2"/>
      <c r="H12555" s="2"/>
    </row>
    <row r="12556" spans="2:8">
      <c r="B12556" s="2" t="s">
        <v>13003</v>
      </c>
      <c r="C12556" s="2">
        <v>19</v>
      </c>
      <c r="D12556" s="2" t="s">
        <v>450</v>
      </c>
      <c r="E12556" s="2"/>
      <c r="F12556" s="2"/>
      <c r="G12556" s="2"/>
      <c r="H12556" s="2"/>
    </row>
    <row r="12557" spans="2:8">
      <c r="B12557" s="2" t="s">
        <v>13004</v>
      </c>
      <c r="C12557" s="2">
        <v>17</v>
      </c>
      <c r="D12557" s="2" t="s">
        <v>450</v>
      </c>
      <c r="E12557" s="2"/>
      <c r="F12557" s="2"/>
      <c r="G12557" s="2"/>
      <c r="H12557" s="2"/>
    </row>
    <row r="12558" spans="2:8">
      <c r="B12558" s="2" t="s">
        <v>13005</v>
      </c>
      <c r="C12558" s="2">
        <v>25</v>
      </c>
      <c r="D12558" s="2" t="s">
        <v>450</v>
      </c>
      <c r="E12558" s="2"/>
      <c r="F12558" s="2"/>
      <c r="G12558" s="2"/>
      <c r="H12558" s="2"/>
    </row>
    <row r="12559" spans="2:8">
      <c r="B12559" s="2" t="s">
        <v>13006</v>
      </c>
      <c r="C12559" s="2">
        <v>20</v>
      </c>
      <c r="D12559" s="2" t="s">
        <v>450</v>
      </c>
      <c r="E12559" s="2"/>
      <c r="F12559" s="2"/>
      <c r="G12559" s="2"/>
      <c r="H12559" s="2"/>
    </row>
    <row r="12560" spans="2:8">
      <c r="B12560" s="2" t="s">
        <v>13007</v>
      </c>
      <c r="C12560" s="2">
        <v>12</v>
      </c>
      <c r="D12560" s="2" t="s">
        <v>450</v>
      </c>
      <c r="E12560" s="2"/>
      <c r="F12560" s="2"/>
      <c r="G12560" s="2"/>
      <c r="H12560" s="2"/>
    </row>
    <row r="12561" spans="2:8">
      <c r="B12561" s="2" t="s">
        <v>13008</v>
      </c>
      <c r="C12561" s="2">
        <v>27</v>
      </c>
      <c r="D12561" s="2" t="s">
        <v>450</v>
      </c>
      <c r="E12561" s="2"/>
      <c r="F12561" s="2"/>
      <c r="G12561" s="2"/>
      <c r="H12561" s="2"/>
    </row>
    <row r="12562" spans="2:8">
      <c r="B12562" s="2" t="s">
        <v>13009</v>
      </c>
      <c r="C12562" s="2">
        <v>26</v>
      </c>
      <c r="D12562" s="2" t="s">
        <v>450</v>
      </c>
      <c r="E12562" s="2"/>
      <c r="F12562" s="2"/>
      <c r="G12562" s="2"/>
      <c r="H12562" s="2"/>
    </row>
    <row r="12563" spans="2:8">
      <c r="B12563" s="2" t="s">
        <v>13010</v>
      </c>
      <c r="C12563" s="2">
        <v>23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13011</v>
      </c>
      <c r="C12564" s="2">
        <v>23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13012</v>
      </c>
      <c r="C12565" s="2">
        <v>21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13013</v>
      </c>
      <c r="C12566" s="2">
        <v>23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13014</v>
      </c>
      <c r="C12567" s="2">
        <v>22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13015</v>
      </c>
      <c r="C12568" s="2">
        <v>21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13016</v>
      </c>
      <c r="C12569" s="2">
        <v>19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13017</v>
      </c>
      <c r="C12570" s="2">
        <v>20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13018</v>
      </c>
      <c r="C12571" s="2">
        <v>20</v>
      </c>
      <c r="D12571" s="2" t="s">
        <v>450</v>
      </c>
      <c r="E12571" s="2"/>
      <c r="F12571" s="2"/>
      <c r="G12571" s="2"/>
      <c r="H12571" s="2"/>
    </row>
    <row r="12572" spans="2:8">
      <c r="B12572" s="2" t="s">
        <v>13019</v>
      </c>
      <c r="C12572" s="2">
        <v>23</v>
      </c>
      <c r="D12572" s="2" t="s">
        <v>450</v>
      </c>
      <c r="E12572" s="2"/>
      <c r="F12572" s="2"/>
      <c r="G12572" s="2"/>
      <c r="H12572" s="2"/>
    </row>
    <row r="12573" spans="2:8">
      <c r="B12573" s="2" t="s">
        <v>13020</v>
      </c>
      <c r="C12573" s="2">
        <v>25</v>
      </c>
      <c r="D12573" s="2" t="s">
        <v>450</v>
      </c>
      <c r="E12573" s="2"/>
      <c r="F12573" s="2"/>
      <c r="G12573" s="2"/>
      <c r="H12573" s="2"/>
    </row>
    <row r="12574" spans="2:8">
      <c r="B12574" s="2" t="s">
        <v>13021</v>
      </c>
      <c r="C12574" s="2">
        <v>23</v>
      </c>
      <c r="D12574" s="2" t="s">
        <v>450</v>
      </c>
      <c r="E12574" s="2"/>
      <c r="F12574" s="2"/>
      <c r="G12574" s="2"/>
      <c r="H12574" s="2"/>
    </row>
    <row r="12575" spans="2:8">
      <c r="B12575" s="2" t="s">
        <v>13022</v>
      </c>
      <c r="C12575" s="2">
        <v>24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13023</v>
      </c>
      <c r="C12576" s="2">
        <v>20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13024</v>
      </c>
      <c r="C12577" s="2">
        <v>22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13025</v>
      </c>
      <c r="C12578" s="2">
        <v>22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13026</v>
      </c>
      <c r="C12579" s="2">
        <v>21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13027</v>
      </c>
      <c r="C12580" s="2">
        <v>27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13028</v>
      </c>
      <c r="C12581" s="2">
        <v>27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13029</v>
      </c>
      <c r="C12582" s="2">
        <v>29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13030</v>
      </c>
      <c r="C12583" s="2">
        <v>25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13031</v>
      </c>
      <c r="C12584" s="2">
        <v>26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13032</v>
      </c>
      <c r="C12585" s="2">
        <v>19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13033</v>
      </c>
      <c r="C12586" s="2">
        <v>20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13034</v>
      </c>
      <c r="C12587" s="2">
        <v>22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13035</v>
      </c>
      <c r="C12588" s="2">
        <v>23</v>
      </c>
      <c r="D12588" s="2" t="s">
        <v>450</v>
      </c>
      <c r="E12588" s="2"/>
      <c r="F12588" s="2"/>
      <c r="G12588" s="2"/>
      <c r="H12588" s="2"/>
    </row>
    <row r="12589" spans="2:8">
      <c r="B12589" s="2" t="s">
        <v>13036</v>
      </c>
      <c r="C12589" s="2">
        <v>23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26</v>
      </c>
      <c r="D12590" s="2" t="s">
        <v>450</v>
      </c>
      <c r="E12590" s="2"/>
      <c r="F12590" s="2"/>
      <c r="G12590" s="2"/>
      <c r="H12590" s="2"/>
    </row>
    <row r="12591" spans="2:8">
      <c r="B12591" s="2" t="s">
        <v>13038</v>
      </c>
      <c r="C12591" s="2">
        <v>29</v>
      </c>
      <c r="D12591" s="2" t="s">
        <v>450</v>
      </c>
      <c r="E12591" s="2"/>
      <c r="F12591" s="2"/>
      <c r="G12591" s="2"/>
      <c r="H12591" s="2"/>
    </row>
    <row r="12592" spans="2:8">
      <c r="B12592" s="2" t="s">
        <v>13039</v>
      </c>
      <c r="C12592" s="2">
        <v>23</v>
      </c>
      <c r="D12592" s="2" t="s">
        <v>450</v>
      </c>
      <c r="E12592" s="2"/>
      <c r="F12592" s="2"/>
      <c r="G12592" s="2"/>
      <c r="H12592" s="2"/>
    </row>
    <row r="12593" spans="2:8">
      <c r="B12593" s="2" t="s">
        <v>13040</v>
      </c>
      <c r="C12593" s="2">
        <v>24</v>
      </c>
      <c r="D12593" s="2" t="s">
        <v>450</v>
      </c>
      <c r="E12593" s="2"/>
      <c r="F12593" s="2"/>
      <c r="G12593" s="2"/>
      <c r="H12593" s="2"/>
    </row>
    <row r="12594" spans="2:8">
      <c r="B12594" s="2" t="s">
        <v>13041</v>
      </c>
      <c r="C12594" s="2">
        <v>20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13042</v>
      </c>
      <c r="C12595" s="2">
        <v>21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13043</v>
      </c>
      <c r="C12596" s="2">
        <v>28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13044</v>
      </c>
      <c r="C12597" s="2">
        <v>26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13045</v>
      </c>
      <c r="C12598" s="2">
        <v>12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13046</v>
      </c>
      <c r="C12599" s="2">
        <v>24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13047</v>
      </c>
      <c r="C12600" s="2">
        <v>31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13048</v>
      </c>
      <c r="C12601" s="2">
        <v>31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13049</v>
      </c>
      <c r="C12602" s="2">
        <v>35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13050</v>
      </c>
      <c r="C12603" s="2">
        <v>21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13051</v>
      </c>
      <c r="C12604" s="2">
        <v>21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13052</v>
      </c>
      <c r="C12605" s="2">
        <v>20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13053</v>
      </c>
      <c r="C12606" s="2">
        <v>20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13054</v>
      </c>
      <c r="C12607" s="2">
        <v>26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13055</v>
      </c>
      <c r="C12608" s="2">
        <v>23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13056</v>
      </c>
      <c r="C12609" s="2">
        <v>21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13057</v>
      </c>
      <c r="C12610" s="2">
        <v>21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13058</v>
      </c>
      <c r="C12611" s="2">
        <v>27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13059</v>
      </c>
      <c r="C12612" s="2">
        <v>17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13060</v>
      </c>
      <c r="C12613" s="2">
        <v>17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13061</v>
      </c>
      <c r="C12614" s="2">
        <v>21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13062</v>
      </c>
      <c r="C12615" s="2">
        <v>26</v>
      </c>
      <c r="D12615" s="2" t="s">
        <v>450</v>
      </c>
      <c r="E12615" s="2"/>
      <c r="F12615" s="2"/>
      <c r="G12615" s="2"/>
      <c r="H12615" s="2"/>
    </row>
    <row r="12616" spans="2:8">
      <c r="B12616" s="2" t="s">
        <v>13063</v>
      </c>
      <c r="C12616" s="2">
        <v>21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13064</v>
      </c>
      <c r="C12617" s="2">
        <v>18</v>
      </c>
      <c r="D12617" s="2" t="s">
        <v>450</v>
      </c>
      <c r="E12617" s="2"/>
      <c r="F12617" s="2"/>
      <c r="G12617" s="2"/>
      <c r="H12617" s="2"/>
    </row>
    <row r="12618" spans="2:8">
      <c r="B12618" s="2" t="s">
        <v>13065</v>
      </c>
      <c r="C12618" s="2">
        <v>19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13066</v>
      </c>
      <c r="C12619" s="2">
        <v>22</v>
      </c>
      <c r="D12619" s="2" t="s">
        <v>450</v>
      </c>
      <c r="E12619" s="2"/>
      <c r="F12619" s="2"/>
      <c r="G12619" s="2"/>
      <c r="H12619" s="2"/>
    </row>
    <row r="12620" spans="2:8">
      <c r="B12620" s="2" t="s">
        <v>13067</v>
      </c>
      <c r="C12620" s="2">
        <v>19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13068</v>
      </c>
      <c r="C12621" s="2">
        <v>21</v>
      </c>
      <c r="D12621" s="2" t="s">
        <v>450</v>
      </c>
      <c r="E12621" s="2"/>
      <c r="F12621" s="2"/>
      <c r="G12621" s="2"/>
      <c r="H12621" s="2"/>
    </row>
    <row r="12622" spans="2:8">
      <c r="B12622" s="2" t="s">
        <v>13069</v>
      </c>
      <c r="C12622" s="2">
        <v>24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13070</v>
      </c>
      <c r="C12623" s="2">
        <v>26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13071</v>
      </c>
      <c r="C12624" s="2">
        <v>26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13072</v>
      </c>
      <c r="C12625" s="2">
        <v>25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13073</v>
      </c>
      <c r="C12626" s="2">
        <v>24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13074</v>
      </c>
      <c r="C12627" s="2">
        <v>22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13075</v>
      </c>
      <c r="C12628" s="2">
        <v>27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13076</v>
      </c>
      <c r="C12629" s="2">
        <v>26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25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14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16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20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21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20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13083</v>
      </c>
      <c r="C12636" s="2">
        <v>30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13084</v>
      </c>
      <c r="C12637" s="2">
        <v>19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13085</v>
      </c>
      <c r="C12638" s="2">
        <v>11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13086</v>
      </c>
      <c r="C12639" s="2">
        <v>19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19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18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13089</v>
      </c>
      <c r="C12642" s="2">
        <v>20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13090</v>
      </c>
      <c r="C12643" s="2">
        <v>22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13091</v>
      </c>
      <c r="C12644" s="2">
        <v>20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13092</v>
      </c>
      <c r="C12645" s="2">
        <v>22</v>
      </c>
      <c r="D12645" s="2" t="s">
        <v>450</v>
      </c>
      <c r="E12645" s="2"/>
      <c r="F12645" s="2"/>
      <c r="G12645" s="2"/>
      <c r="H12645" s="2"/>
    </row>
    <row r="12646" spans="2:8">
      <c r="B12646" s="2" t="s">
        <v>13093</v>
      </c>
      <c r="C12646" s="2">
        <v>21</v>
      </c>
      <c r="D12646" s="2" t="s">
        <v>450</v>
      </c>
      <c r="E12646" s="2"/>
      <c r="F12646" s="2"/>
      <c r="G12646" s="2"/>
      <c r="H12646" s="2"/>
    </row>
    <row r="12647" spans="2:8">
      <c r="B12647" s="2" t="s">
        <v>13094</v>
      </c>
      <c r="C12647" s="2">
        <v>20</v>
      </c>
      <c r="D12647" s="2" t="s">
        <v>450</v>
      </c>
      <c r="E12647" s="2"/>
      <c r="F12647" s="2"/>
      <c r="G12647" s="2"/>
      <c r="H12647" s="2"/>
    </row>
    <row r="12648" spans="2:8">
      <c r="B12648" s="2" t="s">
        <v>13095</v>
      </c>
      <c r="C12648" s="2">
        <v>15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13096</v>
      </c>
      <c r="C12649" s="2">
        <v>17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21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13098</v>
      </c>
      <c r="C12651" s="2">
        <v>23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13099</v>
      </c>
      <c r="C12652" s="2">
        <v>36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13100</v>
      </c>
      <c r="C12653" s="2">
        <v>32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29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40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13103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13104</v>
      </c>
      <c r="C12657" s="2">
        <v>27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13105</v>
      </c>
      <c r="C12658" s="2">
        <v>26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19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13107</v>
      </c>
      <c r="C12660" s="2">
        <v>19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13108</v>
      </c>
      <c r="C12661" s="2">
        <v>17</v>
      </c>
      <c r="D12661" s="2" t="s">
        <v>450</v>
      </c>
      <c r="E12661" s="2"/>
      <c r="F12661" s="2"/>
      <c r="G12661" s="2"/>
      <c r="H12661" s="2"/>
    </row>
    <row r="12662" spans="2:8">
      <c r="B12662" s="2" t="s">
        <v>13109</v>
      </c>
      <c r="C12662" s="2">
        <v>19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13110</v>
      </c>
      <c r="C12663" s="2">
        <v>18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13111</v>
      </c>
      <c r="C12664" s="2">
        <v>22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13112</v>
      </c>
      <c r="C12665" s="2">
        <v>20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13113</v>
      </c>
      <c r="C12666" s="2">
        <v>23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13114</v>
      </c>
      <c r="C12667" s="2">
        <v>25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13115</v>
      </c>
      <c r="C12668" s="2">
        <v>24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13116</v>
      </c>
      <c r="C12669" s="2">
        <v>23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13117</v>
      </c>
      <c r="C12670" s="2">
        <v>17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13118</v>
      </c>
      <c r="C12671" s="2">
        <v>18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13119</v>
      </c>
      <c r="C12672" s="2">
        <v>18</v>
      </c>
      <c r="D12672" s="2" t="s">
        <v>450</v>
      </c>
      <c r="E12672" s="2"/>
      <c r="F12672" s="2"/>
      <c r="G12672" s="2"/>
      <c r="H12672" s="2"/>
    </row>
    <row r="12673" spans="2:8">
      <c r="B12673" s="2" t="s">
        <v>13120</v>
      </c>
      <c r="C12673" s="2">
        <v>16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13121</v>
      </c>
      <c r="C12674" s="2">
        <v>18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13122</v>
      </c>
      <c r="C12675" s="2">
        <v>21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13123</v>
      </c>
      <c r="C12676" s="2">
        <v>18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13124</v>
      </c>
      <c r="C12677" s="2">
        <v>19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13125</v>
      </c>
      <c r="C12678" s="2">
        <v>22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13126</v>
      </c>
      <c r="C12679" s="2">
        <v>22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13127</v>
      </c>
      <c r="C12680" s="2">
        <v>22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13128</v>
      </c>
      <c r="C12681" s="2">
        <v>25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13129</v>
      </c>
      <c r="C12682" s="2">
        <v>23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16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13131</v>
      </c>
      <c r="C12684" s="2">
        <v>23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18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13133</v>
      </c>
      <c r="C12686" s="2">
        <v>23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13134</v>
      </c>
      <c r="C12687" s="2">
        <v>14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13135</v>
      </c>
      <c r="C12688" s="2">
        <v>18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13136</v>
      </c>
      <c r="C12689" s="2">
        <v>18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13137</v>
      </c>
      <c r="C12690" s="2">
        <v>20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19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13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13140</v>
      </c>
      <c r="C12693" s="2">
        <v>18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13141</v>
      </c>
      <c r="C12694" s="2">
        <v>18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13142</v>
      </c>
      <c r="C12695" s="2">
        <v>17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13143</v>
      </c>
      <c r="C12696" s="2">
        <v>16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16</v>
      </c>
      <c r="D12697" s="2" t="s">
        <v>450</v>
      </c>
      <c r="E12697" s="2"/>
      <c r="F12697" s="2"/>
      <c r="G12697" s="2"/>
      <c r="H12697" s="2"/>
    </row>
    <row r="12698" spans="2:8">
      <c r="B12698" s="2" t="s">
        <v>13145</v>
      </c>
      <c r="C12698" s="2">
        <v>16</v>
      </c>
      <c r="D12698" s="2" t="s">
        <v>450</v>
      </c>
      <c r="E12698" s="2"/>
      <c r="F12698" s="2"/>
      <c r="G12698" s="2"/>
      <c r="H12698" s="2"/>
    </row>
    <row r="12699" spans="2:8">
      <c r="B12699" s="2" t="s">
        <v>13146</v>
      </c>
      <c r="C12699" s="2">
        <v>16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13147</v>
      </c>
      <c r="C12700" s="2">
        <v>21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13148</v>
      </c>
      <c r="C12701" s="2">
        <v>21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13149</v>
      </c>
      <c r="C12702" s="2">
        <v>24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13150</v>
      </c>
      <c r="C12703" s="2">
        <v>26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13151</v>
      </c>
      <c r="C12704" s="2">
        <v>16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13152</v>
      </c>
      <c r="C12705" s="2">
        <v>18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13153</v>
      </c>
      <c r="C12706" s="2">
        <v>21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13154</v>
      </c>
      <c r="C12707" s="2">
        <v>27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13155</v>
      </c>
      <c r="C12708" s="2">
        <v>28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13156</v>
      </c>
      <c r="C12709" s="2">
        <v>13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13157</v>
      </c>
      <c r="C12710" s="2">
        <v>15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13158</v>
      </c>
      <c r="C12711" s="2">
        <v>17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13159</v>
      </c>
      <c r="C12712" s="2">
        <v>16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13160</v>
      </c>
      <c r="C12713" s="2">
        <v>21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13161</v>
      </c>
      <c r="C12714" s="2">
        <v>21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13162</v>
      </c>
      <c r="C12715" s="2">
        <v>21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13163</v>
      </c>
      <c r="C12716" s="2">
        <v>21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13164</v>
      </c>
      <c r="C12717" s="2">
        <v>26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13165</v>
      </c>
      <c r="C12718" s="2">
        <v>29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13166</v>
      </c>
      <c r="C12719" s="2">
        <v>27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13167</v>
      </c>
      <c r="C12720" s="2">
        <v>29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13168</v>
      </c>
      <c r="C12721" s="2">
        <v>30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13169</v>
      </c>
      <c r="C12722" s="2">
        <v>30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13170</v>
      </c>
      <c r="C12723" s="2">
        <v>28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13171</v>
      </c>
      <c r="C12724" s="2">
        <v>18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13172</v>
      </c>
      <c r="C12725" s="2">
        <v>17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13173</v>
      </c>
      <c r="C12726" s="2">
        <v>25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13174</v>
      </c>
      <c r="C12727" s="2">
        <v>20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13175</v>
      </c>
      <c r="C12728" s="2">
        <v>10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13176</v>
      </c>
      <c r="C12729" s="2">
        <v>12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13177</v>
      </c>
      <c r="C12730" s="2">
        <v>17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19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13179</v>
      </c>
      <c r="C12732" s="2">
        <v>20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13180</v>
      </c>
      <c r="C12733" s="2">
        <v>20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13181</v>
      </c>
      <c r="C12734" s="2">
        <v>20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13182</v>
      </c>
      <c r="C12735" s="2">
        <v>22</v>
      </c>
      <c r="D12735" s="2" t="s">
        <v>450</v>
      </c>
      <c r="E12735" s="2"/>
      <c r="F12735" s="2"/>
      <c r="G12735" s="2"/>
      <c r="H12735" s="2"/>
    </row>
    <row r="12736" spans="2:8">
      <c r="B12736" s="2" t="s">
        <v>13183</v>
      </c>
      <c r="C12736" s="2">
        <v>21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13184</v>
      </c>
      <c r="C12737" s="2">
        <v>18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19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18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13187</v>
      </c>
      <c r="C12740" s="2">
        <v>17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13188</v>
      </c>
      <c r="C12741" s="2">
        <v>13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13189</v>
      </c>
      <c r="C12742" s="2">
        <v>26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24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13191</v>
      </c>
      <c r="C12744" s="2">
        <v>23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13192</v>
      </c>
      <c r="C12745" s="2">
        <v>31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13193</v>
      </c>
      <c r="C12746" s="2">
        <v>22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13194</v>
      </c>
      <c r="C12747" s="2">
        <v>22</v>
      </c>
      <c r="D12747" s="2" t="s">
        <v>450</v>
      </c>
      <c r="E12747" s="2"/>
      <c r="F12747" s="2"/>
      <c r="G12747" s="2"/>
      <c r="H12747" s="2"/>
    </row>
    <row r="12748" spans="2:8">
      <c r="B12748" s="2" t="s">
        <v>13195</v>
      </c>
      <c r="C12748" s="2">
        <v>15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13196</v>
      </c>
      <c r="C12749" s="2">
        <v>11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13197</v>
      </c>
      <c r="C12750" s="2">
        <v>18</v>
      </c>
      <c r="D12750" s="2" t="s">
        <v>450</v>
      </c>
      <c r="E12750" s="2"/>
      <c r="F12750" s="2"/>
      <c r="G12750" s="2"/>
      <c r="H12750" s="2"/>
    </row>
    <row r="12751" spans="2:8">
      <c r="B12751" s="2" t="s">
        <v>13198</v>
      </c>
      <c r="C12751" s="2">
        <v>21</v>
      </c>
      <c r="D12751" s="2" t="s">
        <v>450</v>
      </c>
      <c r="E12751" s="2"/>
      <c r="F12751" s="2"/>
      <c r="G12751" s="2"/>
      <c r="H12751" s="2"/>
    </row>
    <row r="12752" spans="2:8">
      <c r="B12752" s="2" t="s">
        <v>13199</v>
      </c>
      <c r="C12752" s="2">
        <v>15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13200</v>
      </c>
      <c r="C12753" s="2">
        <v>17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13201</v>
      </c>
      <c r="C12754" s="2">
        <v>19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13202</v>
      </c>
      <c r="C12755" s="2">
        <v>34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13203</v>
      </c>
      <c r="C12756" s="2">
        <v>29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13204</v>
      </c>
      <c r="C12757" s="2">
        <v>16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13205</v>
      </c>
      <c r="C12758" s="2">
        <v>33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13206</v>
      </c>
      <c r="C12759" s="2">
        <v>30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13207</v>
      </c>
      <c r="C12760" s="2">
        <v>26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13208</v>
      </c>
      <c r="C12761" s="2">
        <v>20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13209</v>
      </c>
      <c r="C12762" s="2">
        <v>19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13210</v>
      </c>
      <c r="C12763" s="2">
        <v>17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13211</v>
      </c>
      <c r="C12764" s="2">
        <v>32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13212</v>
      </c>
      <c r="C12765" s="2">
        <v>28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35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34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31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13216</v>
      </c>
      <c r="C12769" s="2">
        <v>16</v>
      </c>
      <c r="D12769" s="2" t="s">
        <v>450</v>
      </c>
      <c r="E12769" s="2"/>
      <c r="F12769" s="2"/>
      <c r="G12769" s="2"/>
      <c r="H12769" s="2"/>
    </row>
    <row r="12770" spans="2:8">
      <c r="B12770" s="2" t="s">
        <v>13217</v>
      </c>
      <c r="C12770" s="2">
        <v>21</v>
      </c>
      <c r="D12770" s="2" t="s">
        <v>450</v>
      </c>
      <c r="E12770" s="2"/>
      <c r="F12770" s="2"/>
      <c r="G12770" s="2"/>
      <c r="H12770" s="2"/>
    </row>
    <row r="12771" spans="2:8">
      <c r="B12771" s="2" t="s">
        <v>13218</v>
      </c>
      <c r="C12771" s="2">
        <v>22</v>
      </c>
      <c r="D12771" s="2" t="s">
        <v>450</v>
      </c>
      <c r="E12771" s="2"/>
      <c r="F12771" s="2"/>
      <c r="G12771" s="2"/>
      <c r="H12771" s="2"/>
    </row>
    <row r="12772" spans="2:8">
      <c r="B12772" s="2" t="s">
        <v>13219</v>
      </c>
      <c r="C12772" s="2">
        <v>24</v>
      </c>
      <c r="D12772" s="2" t="s">
        <v>450</v>
      </c>
      <c r="E12772" s="2"/>
      <c r="F12772" s="2"/>
      <c r="G12772" s="2"/>
      <c r="H12772" s="2"/>
    </row>
    <row r="12773" spans="2:8">
      <c r="B12773" s="2" t="s">
        <v>13220</v>
      </c>
      <c r="C12773" s="2">
        <v>28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13221</v>
      </c>
      <c r="C12774" s="2">
        <v>12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13222</v>
      </c>
      <c r="C12775" s="2">
        <v>17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13223</v>
      </c>
      <c r="C12776" s="2">
        <v>23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13224</v>
      </c>
      <c r="C12777" s="2">
        <v>24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25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25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24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13228</v>
      </c>
      <c r="C12781" s="2">
        <v>23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13229</v>
      </c>
      <c r="C12782" s="2">
        <v>24</v>
      </c>
      <c r="D12782" s="2" t="s">
        <v>450</v>
      </c>
      <c r="E12782" s="2"/>
      <c r="F12782" s="2"/>
      <c r="G12782" s="2"/>
      <c r="H12782" s="2"/>
    </row>
    <row r="12783" spans="2:8">
      <c r="B12783" s="2" t="s">
        <v>13230</v>
      </c>
      <c r="C12783" s="2">
        <v>30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29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22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25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25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13235</v>
      </c>
      <c r="C12788" s="2">
        <v>32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13236</v>
      </c>
      <c r="C12789" s="2">
        <v>31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29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32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13239</v>
      </c>
      <c r="C12792" s="2">
        <v>38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13240</v>
      </c>
      <c r="C12793" s="2">
        <v>22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13241</v>
      </c>
      <c r="C12794" s="2">
        <v>24</v>
      </c>
      <c r="D12794" s="2" t="s">
        <v>450</v>
      </c>
      <c r="E12794" s="2"/>
      <c r="F12794" s="2"/>
      <c r="G12794" s="2"/>
      <c r="H12794" s="2"/>
    </row>
    <row r="12795" spans="2:8">
      <c r="B12795" s="2" t="s">
        <v>13242</v>
      </c>
      <c r="C12795" s="2">
        <v>27</v>
      </c>
      <c r="D12795" s="2" t="s">
        <v>450</v>
      </c>
      <c r="E12795" s="2"/>
      <c r="F12795" s="2"/>
      <c r="G12795" s="2"/>
      <c r="H12795" s="2"/>
    </row>
    <row r="12796" spans="2:8">
      <c r="B12796" s="2" t="s">
        <v>13243</v>
      </c>
      <c r="C12796" s="2">
        <v>20</v>
      </c>
      <c r="D12796" s="2" t="s">
        <v>450</v>
      </c>
      <c r="E12796" s="2"/>
      <c r="F12796" s="2"/>
      <c r="G12796" s="2"/>
      <c r="H12796" s="2"/>
    </row>
    <row r="12797" spans="2:8">
      <c r="B12797" s="2" t="s">
        <v>13244</v>
      </c>
      <c r="C12797" s="2">
        <v>19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13245</v>
      </c>
      <c r="C12798" s="2">
        <v>14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13246</v>
      </c>
      <c r="C12799" s="2">
        <v>26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13247</v>
      </c>
      <c r="C12800" s="2">
        <v>26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13248</v>
      </c>
      <c r="C12801" s="2">
        <v>27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13249</v>
      </c>
      <c r="C12802" s="2">
        <v>39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13250</v>
      </c>
      <c r="C12803" s="2">
        <v>15</v>
      </c>
      <c r="D12803" s="2" t="s">
        <v>450</v>
      </c>
      <c r="E12803" s="2"/>
      <c r="F12803" s="2"/>
      <c r="G12803" s="2"/>
      <c r="H12803" s="2"/>
    </row>
    <row r="12804" spans="2:8">
      <c r="B12804" s="2" t="s">
        <v>13251</v>
      </c>
      <c r="C12804" s="2">
        <v>15</v>
      </c>
      <c r="D12804" s="2" t="s">
        <v>450</v>
      </c>
      <c r="E12804" s="2"/>
      <c r="F12804" s="2"/>
      <c r="G12804" s="2"/>
      <c r="H12804" s="2"/>
    </row>
    <row r="12805" spans="2:8">
      <c r="B12805" s="2" t="s">
        <v>13252</v>
      </c>
      <c r="C12805" s="2">
        <v>15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13253</v>
      </c>
      <c r="C12806" s="2">
        <v>19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13254</v>
      </c>
      <c r="C12807" s="2">
        <v>26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13255</v>
      </c>
      <c r="C12808" s="2">
        <v>39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13256</v>
      </c>
      <c r="C12809" s="2">
        <v>45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13257</v>
      </c>
      <c r="C12810" s="2">
        <v>29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27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15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28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13261</v>
      </c>
      <c r="C12814" s="2">
        <v>32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13262</v>
      </c>
      <c r="C12815" s="2">
        <v>33</v>
      </c>
      <c r="D12815" s="2" t="s">
        <v>450</v>
      </c>
      <c r="E12815" s="2"/>
      <c r="F12815" s="2"/>
      <c r="G12815" s="2"/>
      <c r="H12815" s="2"/>
    </row>
    <row r="12816" spans="2:8">
      <c r="B12816" s="2" t="s">
        <v>13263</v>
      </c>
      <c r="C12816" s="2">
        <v>33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33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28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13266</v>
      </c>
      <c r="C12819" s="2">
        <v>34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13267</v>
      </c>
      <c r="C12820" s="2">
        <v>33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13268</v>
      </c>
      <c r="C12821" s="2">
        <v>29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13269</v>
      </c>
      <c r="C12822" s="2">
        <v>21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13270</v>
      </c>
      <c r="C12823" s="2">
        <v>18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13271</v>
      </c>
      <c r="C12824" s="2">
        <v>24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13272</v>
      </c>
      <c r="C12825" s="2">
        <v>27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13273</v>
      </c>
      <c r="C12826" s="2">
        <v>25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13274</v>
      </c>
      <c r="C12827" s="2">
        <v>16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13275</v>
      </c>
      <c r="C12828" s="2">
        <v>18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13276</v>
      </c>
      <c r="C12829" s="2">
        <v>18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13277</v>
      </c>
      <c r="C12830" s="2">
        <v>18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13278</v>
      </c>
      <c r="C12831" s="2">
        <v>31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13279</v>
      </c>
      <c r="C12832" s="2">
        <v>30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13280</v>
      </c>
      <c r="C12833" s="2">
        <v>31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13281</v>
      </c>
      <c r="C12834" s="2">
        <v>30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13282</v>
      </c>
      <c r="C12835" s="2">
        <v>27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13283</v>
      </c>
      <c r="C12836" s="2">
        <v>26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13284</v>
      </c>
      <c r="C12837" s="2">
        <v>32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13285</v>
      </c>
      <c r="C12838" s="2">
        <v>35</v>
      </c>
      <c r="D12838" s="2" t="s">
        <v>450</v>
      </c>
      <c r="E12838" s="2"/>
      <c r="F12838" s="2"/>
      <c r="G12838" s="2"/>
      <c r="H12838" s="2"/>
    </row>
    <row r="12839" spans="2:8">
      <c r="B12839" s="2" t="s">
        <v>13286</v>
      </c>
      <c r="C12839" s="2">
        <v>19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13287</v>
      </c>
      <c r="C12840" s="2">
        <v>18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13288</v>
      </c>
      <c r="C12841" s="2">
        <v>22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13289</v>
      </c>
      <c r="C12842" s="2">
        <v>20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13290</v>
      </c>
      <c r="C12843" s="2">
        <v>34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13291</v>
      </c>
      <c r="C12844" s="2">
        <v>27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13292</v>
      </c>
      <c r="C12845" s="2">
        <v>31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13293</v>
      </c>
      <c r="C12846" s="2">
        <v>19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13294</v>
      </c>
      <c r="C12847" s="2">
        <v>13</v>
      </c>
      <c r="D12847" s="2" t="s">
        <v>450</v>
      </c>
      <c r="E12847" s="2"/>
      <c r="F12847" s="2"/>
      <c r="G12847" s="2"/>
      <c r="H12847" s="2"/>
    </row>
    <row r="12848" spans="2:8">
      <c r="B12848" s="2" t="s">
        <v>13295</v>
      </c>
      <c r="C12848" s="2">
        <v>11</v>
      </c>
      <c r="D12848" s="2" t="s">
        <v>450</v>
      </c>
      <c r="E12848" s="2"/>
      <c r="F12848" s="2"/>
      <c r="G12848" s="2"/>
      <c r="H12848" s="2"/>
    </row>
    <row r="12849" spans="2:8">
      <c r="B12849" s="2" t="s">
        <v>13296</v>
      </c>
      <c r="C12849" s="2">
        <v>14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13297</v>
      </c>
      <c r="C12850" s="2">
        <v>20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13298</v>
      </c>
      <c r="C12851" s="2">
        <v>21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13299</v>
      </c>
      <c r="C12852" s="2">
        <v>19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13300</v>
      </c>
      <c r="C12853" s="2">
        <v>12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13301</v>
      </c>
      <c r="C12854" s="2">
        <v>12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13302</v>
      </c>
      <c r="C12855" s="2">
        <v>12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13303</v>
      </c>
      <c r="C12856" s="2">
        <v>20</v>
      </c>
      <c r="D12856" s="2" t="s">
        <v>450</v>
      </c>
      <c r="E12856" s="2"/>
      <c r="F12856" s="2"/>
      <c r="G12856" s="2"/>
      <c r="H12856" s="2"/>
    </row>
    <row r="12857" spans="2:8">
      <c r="B12857" s="2" t="s">
        <v>13304</v>
      </c>
      <c r="C12857" s="2">
        <v>16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13305</v>
      </c>
      <c r="C12858" s="2">
        <v>18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13306</v>
      </c>
      <c r="C12859" s="2">
        <v>16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13307</v>
      </c>
      <c r="C12860" s="2">
        <v>14</v>
      </c>
      <c r="D12860" s="2" t="s">
        <v>450</v>
      </c>
      <c r="E12860" s="2"/>
      <c r="F12860" s="2"/>
      <c r="G12860" s="2"/>
      <c r="H12860" s="2"/>
    </row>
    <row r="12861" spans="2:8">
      <c r="B12861" s="2" t="s">
        <v>13308</v>
      </c>
      <c r="C12861" s="2">
        <v>14</v>
      </c>
      <c r="D12861" s="2" t="s">
        <v>450</v>
      </c>
      <c r="E12861" s="2"/>
      <c r="F12861" s="2"/>
      <c r="G12861" s="2"/>
      <c r="H12861" s="2"/>
    </row>
    <row r="12862" spans="2:8">
      <c r="B12862" s="2" t="s">
        <v>13309</v>
      </c>
      <c r="C12862" s="2">
        <v>16</v>
      </c>
      <c r="D12862" s="2" t="s">
        <v>450</v>
      </c>
      <c r="E12862" s="2"/>
      <c r="F12862" s="2"/>
      <c r="G12862" s="2"/>
      <c r="H12862" s="2"/>
    </row>
    <row r="12863" spans="2:8">
      <c r="B12863" s="2" t="s">
        <v>13310</v>
      </c>
      <c r="C12863" s="2">
        <v>19</v>
      </c>
      <c r="D12863" s="2" t="s">
        <v>450</v>
      </c>
      <c r="E12863" s="2"/>
      <c r="F12863" s="2"/>
      <c r="G12863" s="2"/>
      <c r="H12863" s="2"/>
    </row>
    <row r="12864" spans="2:8">
      <c r="B12864" s="2" t="s">
        <v>13311</v>
      </c>
      <c r="C12864" s="2">
        <v>20</v>
      </c>
      <c r="D12864" s="2" t="s">
        <v>450</v>
      </c>
      <c r="E12864" s="2"/>
      <c r="F12864" s="2"/>
      <c r="G12864" s="2"/>
      <c r="H12864" s="2"/>
    </row>
    <row r="12865" spans="2:8">
      <c r="B12865" s="2" t="s">
        <v>13312</v>
      </c>
      <c r="C12865" s="2">
        <v>25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13313</v>
      </c>
      <c r="C12866" s="2">
        <v>31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13314</v>
      </c>
      <c r="C12867" s="2">
        <v>29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30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30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30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13318</v>
      </c>
      <c r="C12871" s="2">
        <v>31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13319</v>
      </c>
      <c r="C12872" s="2">
        <v>25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25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13321</v>
      </c>
      <c r="C12874" s="2">
        <v>24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13322</v>
      </c>
      <c r="C12875" s="2">
        <v>24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13323</v>
      </c>
      <c r="C12876" s="2">
        <v>25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13324</v>
      </c>
      <c r="C12877" s="2">
        <v>24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13325</v>
      </c>
      <c r="C12878" s="2">
        <v>21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13326</v>
      </c>
      <c r="C12879" s="2">
        <v>24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13327</v>
      </c>
      <c r="C12880" s="2">
        <v>30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13328</v>
      </c>
      <c r="C12881" s="2">
        <v>29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13329</v>
      </c>
      <c r="C12882" s="2">
        <v>20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13330</v>
      </c>
      <c r="C12883" s="2">
        <v>25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13331</v>
      </c>
      <c r="C12884" s="2">
        <v>21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13332</v>
      </c>
      <c r="C12885" s="2">
        <v>25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13333</v>
      </c>
      <c r="C12886" s="2">
        <v>25</v>
      </c>
      <c r="D12886" s="2" t="s">
        <v>450</v>
      </c>
      <c r="E12886" s="2"/>
      <c r="F12886" s="2"/>
      <c r="G12886" s="2"/>
      <c r="H12886" s="2"/>
    </row>
    <row r="12887" spans="2:8">
      <c r="B12887" s="2" t="s">
        <v>13334</v>
      </c>
      <c r="C12887" s="2">
        <v>14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13335</v>
      </c>
      <c r="C12888" s="2">
        <v>14</v>
      </c>
      <c r="D12888" s="2" t="s">
        <v>450</v>
      </c>
      <c r="E12888" s="2"/>
      <c r="F12888" s="2"/>
      <c r="G12888" s="2"/>
      <c r="H12888" s="2"/>
    </row>
    <row r="12889" spans="2:8">
      <c r="B12889" s="2" t="s">
        <v>13336</v>
      </c>
      <c r="C12889" s="2">
        <v>23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13337</v>
      </c>
      <c r="C12890" s="2">
        <v>23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13338</v>
      </c>
      <c r="C12891" s="2">
        <v>24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13339</v>
      </c>
      <c r="C12892" s="2">
        <v>27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13340</v>
      </c>
      <c r="C12893" s="2">
        <v>28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13341</v>
      </c>
      <c r="C12894" s="2">
        <v>28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13342</v>
      </c>
      <c r="C12895" s="2">
        <v>29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13343</v>
      </c>
      <c r="C12896" s="2">
        <v>23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13344</v>
      </c>
      <c r="C12897" s="2">
        <v>22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13345</v>
      </c>
      <c r="C12898" s="2">
        <v>28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13346</v>
      </c>
      <c r="C12899" s="2">
        <v>25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13347</v>
      </c>
      <c r="C12900" s="2">
        <v>25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13348</v>
      </c>
      <c r="C12901" s="2">
        <v>19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13349</v>
      </c>
      <c r="C12902" s="2">
        <v>18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13350</v>
      </c>
      <c r="C12903" s="2">
        <v>33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13351</v>
      </c>
      <c r="C12904" s="2">
        <v>23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32</v>
      </c>
      <c r="D12905" s="2" t="s">
        <v>450</v>
      </c>
      <c r="E12905" s="2"/>
      <c r="F12905" s="2"/>
      <c r="G12905" s="2"/>
      <c r="H12905" s="2"/>
    </row>
    <row r="12906" spans="2:8">
      <c r="B12906" s="2" t="s">
        <v>13353</v>
      </c>
      <c r="C12906" s="2">
        <v>37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13354</v>
      </c>
      <c r="C12907" s="2">
        <v>31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13355</v>
      </c>
      <c r="C12908" s="2">
        <v>28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13356</v>
      </c>
      <c r="C12909" s="2">
        <v>30</v>
      </c>
      <c r="D12909" s="2" t="s">
        <v>450</v>
      </c>
      <c r="E12909" s="2"/>
      <c r="F12909" s="2"/>
      <c r="G12909" s="2"/>
      <c r="H12909" s="2"/>
    </row>
    <row r="12910" spans="2:8">
      <c r="B12910" s="2" t="s">
        <v>13357</v>
      </c>
      <c r="C12910" s="2">
        <v>33</v>
      </c>
      <c r="D12910" s="2" t="s">
        <v>450</v>
      </c>
      <c r="E12910" s="2"/>
      <c r="F12910" s="2"/>
      <c r="G12910" s="2"/>
      <c r="H12910" s="2"/>
    </row>
    <row r="12911" spans="2:8">
      <c r="B12911" s="2" t="s">
        <v>13358</v>
      </c>
      <c r="C12911" s="2">
        <v>32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13359</v>
      </c>
      <c r="C12912" s="2">
        <v>34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13360</v>
      </c>
      <c r="C12913" s="2">
        <v>31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13361</v>
      </c>
      <c r="C12914" s="2">
        <v>21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13362</v>
      </c>
      <c r="C12915" s="2">
        <v>24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13363</v>
      </c>
      <c r="C12916" s="2">
        <v>27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13364</v>
      </c>
      <c r="C12917" s="2">
        <v>21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13365</v>
      </c>
      <c r="C12918" s="2">
        <v>22</v>
      </c>
      <c r="D12918" s="2" t="s">
        <v>450</v>
      </c>
      <c r="E12918" s="2"/>
      <c r="F12918" s="2"/>
      <c r="G12918" s="2"/>
      <c r="H12918" s="2"/>
    </row>
    <row r="12919" spans="2:8">
      <c r="B12919" s="2" t="s">
        <v>13366</v>
      </c>
      <c r="C12919" s="2">
        <v>23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13367</v>
      </c>
      <c r="C12920" s="2">
        <v>25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13368</v>
      </c>
      <c r="C12921" s="2">
        <v>20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13369</v>
      </c>
      <c r="C12922" s="2">
        <v>19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13370</v>
      </c>
      <c r="C12923" s="2">
        <v>25</v>
      </c>
      <c r="D12923" s="2" t="s">
        <v>450</v>
      </c>
      <c r="E12923" s="2"/>
      <c r="F12923" s="2"/>
      <c r="G12923" s="2"/>
      <c r="H12923" s="2"/>
    </row>
    <row r="12924" spans="2:8">
      <c r="B12924" s="2" t="s">
        <v>13371</v>
      </c>
      <c r="C12924" s="2">
        <v>26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13372</v>
      </c>
      <c r="C12925" s="2">
        <v>26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13373</v>
      </c>
      <c r="C12926" s="2">
        <v>28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13374</v>
      </c>
      <c r="C12927" s="2">
        <v>28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13375</v>
      </c>
      <c r="C12928" s="2">
        <v>29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13376</v>
      </c>
      <c r="C12929" s="2">
        <v>29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13377</v>
      </c>
      <c r="C12930" s="2">
        <v>25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13378</v>
      </c>
      <c r="C12931" s="2">
        <v>28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13379</v>
      </c>
      <c r="C12932" s="2">
        <v>25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13380</v>
      </c>
      <c r="C12933" s="2">
        <v>25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13381</v>
      </c>
      <c r="C12934" s="2">
        <v>31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13382</v>
      </c>
      <c r="C12935" s="2">
        <v>31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13383</v>
      </c>
      <c r="C12936" s="2">
        <v>32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13384</v>
      </c>
      <c r="C12937" s="2">
        <v>31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13385</v>
      </c>
      <c r="C12938" s="2">
        <v>32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35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13387</v>
      </c>
      <c r="C12940" s="2">
        <v>21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13388</v>
      </c>
      <c r="C12941" s="2">
        <v>23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13389</v>
      </c>
      <c r="C12942" s="2">
        <v>28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13390</v>
      </c>
      <c r="C12943" s="2">
        <v>28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13391</v>
      </c>
      <c r="C12944" s="2">
        <v>20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13392</v>
      </c>
      <c r="C12945" s="2">
        <v>17</v>
      </c>
      <c r="D12945" s="2" t="s">
        <v>450</v>
      </c>
      <c r="E12945" s="2"/>
      <c r="F12945" s="2"/>
      <c r="G12945" s="2"/>
      <c r="H12945" s="2"/>
    </row>
    <row r="12946" spans="2:8">
      <c r="B12946" s="2" t="s">
        <v>13393</v>
      </c>
      <c r="C12946" s="2">
        <v>19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13394</v>
      </c>
      <c r="C12947" s="2">
        <v>25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13395</v>
      </c>
      <c r="C12948" s="2">
        <v>22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13396</v>
      </c>
      <c r="C12949" s="2">
        <v>22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13397</v>
      </c>
      <c r="C12950" s="2">
        <v>33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13398</v>
      </c>
      <c r="C12951" s="2">
        <v>26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13399</v>
      </c>
      <c r="C12952" s="2">
        <v>27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13400</v>
      </c>
      <c r="C12953" s="2">
        <v>22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13401</v>
      </c>
      <c r="C12954" s="2">
        <v>28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13402</v>
      </c>
      <c r="C12955" s="2">
        <v>33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13403</v>
      </c>
      <c r="C12956" s="2">
        <v>31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13404</v>
      </c>
      <c r="C12957" s="2">
        <v>17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13405</v>
      </c>
      <c r="C12958" s="2">
        <v>24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13406</v>
      </c>
      <c r="C12959" s="2">
        <v>30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13407</v>
      </c>
      <c r="C12960" s="2">
        <v>32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13408</v>
      </c>
      <c r="C12961" s="2">
        <v>25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13409</v>
      </c>
      <c r="C12962" s="2">
        <v>22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13410</v>
      </c>
      <c r="C12963" s="2">
        <v>28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13411</v>
      </c>
      <c r="C12964" s="2">
        <v>26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13412</v>
      </c>
      <c r="C12965" s="2">
        <v>17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13413</v>
      </c>
      <c r="C12966" s="2">
        <v>19</v>
      </c>
      <c r="D12966" s="2" t="s">
        <v>450</v>
      </c>
      <c r="E12966" s="2"/>
      <c r="F12966" s="2"/>
      <c r="G12966" s="2"/>
      <c r="H12966" s="2"/>
    </row>
    <row r="12967" spans="2:8">
      <c r="B12967" s="2" t="s">
        <v>13414</v>
      </c>
      <c r="C12967" s="2">
        <v>25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13415</v>
      </c>
      <c r="C12968" s="2">
        <v>18</v>
      </c>
      <c r="D12968" s="2" t="s">
        <v>450</v>
      </c>
      <c r="E12968" s="2"/>
      <c r="F12968" s="2"/>
      <c r="G12968" s="2"/>
      <c r="H12968" s="2"/>
    </row>
    <row r="12969" spans="2:8">
      <c r="B12969" s="2" t="s">
        <v>13416</v>
      </c>
      <c r="C12969" s="2">
        <v>25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13417</v>
      </c>
      <c r="C12970" s="2">
        <v>24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13418</v>
      </c>
      <c r="C12971" s="2">
        <v>27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13419</v>
      </c>
      <c r="C12972" s="2">
        <v>29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13420</v>
      </c>
      <c r="C12973" s="2">
        <v>30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13421</v>
      </c>
      <c r="C12974" s="2">
        <v>32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13422</v>
      </c>
      <c r="C12975" s="2">
        <v>35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13423</v>
      </c>
      <c r="C12976" s="2">
        <v>31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13424</v>
      </c>
      <c r="C12977" s="2">
        <v>33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13425</v>
      </c>
      <c r="C12978" s="2">
        <v>30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13426</v>
      </c>
      <c r="C12979" s="2">
        <v>31</v>
      </c>
      <c r="D12979" s="2" t="s">
        <v>450</v>
      </c>
      <c r="E12979" s="2"/>
      <c r="F12979" s="2"/>
      <c r="G12979" s="2"/>
      <c r="H12979" s="2"/>
    </row>
    <row r="12980" spans="2:8">
      <c r="B12980" s="2" t="s">
        <v>13427</v>
      </c>
      <c r="C12980" s="2">
        <v>22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13428</v>
      </c>
      <c r="C12981" s="2">
        <v>21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13429</v>
      </c>
      <c r="C12982" s="2">
        <v>21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13430</v>
      </c>
      <c r="C12983" s="2">
        <v>26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13431</v>
      </c>
      <c r="C12984" s="2">
        <v>27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13432</v>
      </c>
      <c r="C12985" s="2">
        <v>25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13433</v>
      </c>
      <c r="C12986" s="2">
        <v>25</v>
      </c>
      <c r="D12986" s="2" t="s">
        <v>450</v>
      </c>
      <c r="E12986" s="2"/>
      <c r="F12986" s="2"/>
      <c r="G12986" s="2"/>
      <c r="H12986" s="2"/>
    </row>
    <row r="12987" spans="2:8">
      <c r="B12987" s="2" t="s">
        <v>13434</v>
      </c>
      <c r="C12987" s="2">
        <v>22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13435</v>
      </c>
      <c r="C12988" s="2">
        <v>23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13436</v>
      </c>
      <c r="C12989" s="2">
        <v>20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13437</v>
      </c>
      <c r="C12990" s="2">
        <v>18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13438</v>
      </c>
      <c r="C12991" s="2">
        <v>18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13439</v>
      </c>
      <c r="C12992" s="2">
        <v>18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13440</v>
      </c>
      <c r="C12993" s="2">
        <v>14</v>
      </c>
      <c r="D12993" s="2" t="s">
        <v>450</v>
      </c>
      <c r="E12993" s="2"/>
      <c r="F12993" s="2"/>
      <c r="G12993" s="2"/>
      <c r="H12993" s="2"/>
    </row>
    <row r="12994" spans="2:8">
      <c r="B12994" s="2" t="s">
        <v>13441</v>
      </c>
      <c r="C12994" s="2">
        <v>16</v>
      </c>
      <c r="D12994" s="2" t="s">
        <v>450</v>
      </c>
      <c r="E12994" s="2"/>
      <c r="F12994" s="2"/>
      <c r="G12994" s="2"/>
      <c r="H12994" s="2"/>
    </row>
    <row r="12995" spans="2:8">
      <c r="B12995" s="2" t="s">
        <v>13442</v>
      </c>
      <c r="C12995" s="2">
        <v>19</v>
      </c>
      <c r="D12995" s="2" t="s">
        <v>450</v>
      </c>
      <c r="E12995" s="2"/>
      <c r="F12995" s="2"/>
      <c r="G12995" s="2"/>
      <c r="H12995" s="2"/>
    </row>
    <row r="12996" spans="2:8">
      <c r="B12996" s="2" t="s">
        <v>13443</v>
      </c>
      <c r="C12996" s="2">
        <v>16</v>
      </c>
      <c r="D12996" s="2" t="s">
        <v>450</v>
      </c>
      <c r="E12996" s="2"/>
      <c r="F12996" s="2"/>
      <c r="G12996" s="2"/>
      <c r="H12996" s="2"/>
    </row>
    <row r="12997" spans="2:8">
      <c r="B12997" s="2" t="s">
        <v>13444</v>
      </c>
      <c r="C12997" s="2">
        <v>13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13445</v>
      </c>
      <c r="C12998" s="2">
        <v>26</v>
      </c>
      <c r="D12998" s="2" t="s">
        <v>450</v>
      </c>
      <c r="E12998" s="2"/>
      <c r="F12998" s="2"/>
      <c r="G12998" s="2"/>
      <c r="H12998" s="2"/>
    </row>
    <row r="12999" spans="2:8">
      <c r="B12999" s="2" t="s">
        <v>13446</v>
      </c>
      <c r="C12999" s="2">
        <v>17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13447</v>
      </c>
      <c r="C13000" s="2">
        <v>28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13448</v>
      </c>
      <c r="C13001" s="2">
        <v>27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13449</v>
      </c>
      <c r="C13002" s="2">
        <v>17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13450</v>
      </c>
      <c r="C13003" s="2">
        <v>28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13451</v>
      </c>
      <c r="C13004" s="2">
        <v>27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13452</v>
      </c>
      <c r="C13005" s="2">
        <v>31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13453</v>
      </c>
      <c r="C13006" s="2">
        <v>34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13454</v>
      </c>
      <c r="C13007" s="2">
        <v>18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13455</v>
      </c>
      <c r="C13008" s="2">
        <v>18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13456</v>
      </c>
      <c r="C13009" s="2">
        <v>17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13457</v>
      </c>
      <c r="C13010" s="2">
        <v>16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13458</v>
      </c>
      <c r="C13011" s="2">
        <v>20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13459</v>
      </c>
      <c r="C13012" s="2">
        <v>16</v>
      </c>
      <c r="D13012" s="2" t="s">
        <v>450</v>
      </c>
      <c r="E13012" s="2"/>
      <c r="F13012" s="2"/>
      <c r="G13012" s="2"/>
      <c r="H13012" s="2"/>
    </row>
    <row r="13013" spans="2:8">
      <c r="B13013" s="2" t="s">
        <v>13460</v>
      </c>
      <c r="C13013" s="2">
        <v>19</v>
      </c>
      <c r="D13013" s="2" t="s">
        <v>450</v>
      </c>
      <c r="E13013" s="2"/>
      <c r="F13013" s="2"/>
      <c r="G13013" s="2"/>
      <c r="H13013" s="2"/>
    </row>
    <row r="13014" spans="2:8">
      <c r="B13014" s="2" t="s">
        <v>13461</v>
      </c>
      <c r="C13014" s="2">
        <v>18</v>
      </c>
      <c r="D13014" s="2" t="s">
        <v>450</v>
      </c>
      <c r="E13014" s="2"/>
      <c r="F13014" s="2"/>
      <c r="G13014" s="2"/>
      <c r="H13014" s="2"/>
    </row>
    <row r="13015" spans="2:8">
      <c r="B13015" s="2" t="s">
        <v>13462</v>
      </c>
      <c r="C13015" s="2">
        <v>26</v>
      </c>
      <c r="D13015" s="2" t="s">
        <v>450</v>
      </c>
      <c r="E13015" s="2"/>
      <c r="F13015" s="2"/>
      <c r="G13015" s="2"/>
      <c r="H13015" s="2"/>
    </row>
    <row r="13016" spans="2:8">
      <c r="B13016" s="2" t="s">
        <v>13463</v>
      </c>
      <c r="C13016" s="2">
        <v>27</v>
      </c>
      <c r="D13016" s="2" t="s">
        <v>450</v>
      </c>
      <c r="E13016" s="2"/>
      <c r="F13016" s="2"/>
      <c r="G13016" s="2"/>
      <c r="H13016" s="2"/>
    </row>
    <row r="13017" spans="2:8">
      <c r="B13017" s="2" t="s">
        <v>13464</v>
      </c>
      <c r="C13017" s="2">
        <v>28</v>
      </c>
      <c r="D13017" s="2" t="s">
        <v>450</v>
      </c>
      <c r="E13017" s="2"/>
      <c r="F13017" s="2"/>
      <c r="G13017" s="2"/>
      <c r="H13017" s="2"/>
    </row>
    <row r="13018" spans="2:8">
      <c r="B13018" s="2" t="s">
        <v>13465</v>
      </c>
      <c r="C13018" s="2">
        <v>30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13466</v>
      </c>
      <c r="C13019" s="2">
        <v>32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13467</v>
      </c>
      <c r="C13020" s="2">
        <v>33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13468</v>
      </c>
      <c r="C13021" s="2">
        <v>35</v>
      </c>
      <c r="D13021" s="2" t="s">
        <v>450</v>
      </c>
      <c r="E13021" s="2"/>
      <c r="F13021" s="2"/>
      <c r="G13021" s="2"/>
      <c r="H13021" s="2"/>
    </row>
    <row r="13022" spans="2:8">
      <c r="B13022" s="2" t="s">
        <v>13469</v>
      </c>
      <c r="C13022" s="2">
        <v>36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13470</v>
      </c>
      <c r="C13023" s="2">
        <v>24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13471</v>
      </c>
      <c r="C13024" s="2">
        <v>27</v>
      </c>
      <c r="D13024" s="2" t="s">
        <v>450</v>
      </c>
      <c r="E13024" s="2"/>
      <c r="F13024" s="2"/>
      <c r="G13024" s="2"/>
      <c r="H13024" s="2"/>
    </row>
    <row r="13025" spans="2:8">
      <c r="B13025" s="2" t="s">
        <v>13472</v>
      </c>
      <c r="C13025" s="2">
        <v>29</v>
      </c>
      <c r="D13025" s="2" t="s">
        <v>450</v>
      </c>
      <c r="E13025" s="2"/>
      <c r="F13025" s="2"/>
      <c r="G13025" s="2"/>
      <c r="H13025" s="2"/>
    </row>
    <row r="13026" spans="2:8">
      <c r="B13026" s="2" t="s">
        <v>13473</v>
      </c>
      <c r="C13026" s="2">
        <v>20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13474</v>
      </c>
      <c r="C13027" s="2">
        <v>21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13475</v>
      </c>
      <c r="C13028" s="2">
        <v>35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13476</v>
      </c>
      <c r="C13029" s="2">
        <v>36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13477</v>
      </c>
      <c r="C13030" s="2">
        <v>24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13478</v>
      </c>
      <c r="C13031" s="2">
        <v>9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13479</v>
      </c>
      <c r="C13032" s="2">
        <v>14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13480</v>
      </c>
      <c r="C13033" s="2">
        <v>18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13481</v>
      </c>
      <c r="C13034" s="2">
        <v>23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13482</v>
      </c>
      <c r="C13035" s="2">
        <v>22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13483</v>
      </c>
      <c r="C13036" s="2">
        <v>23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13484</v>
      </c>
      <c r="C13037" s="2">
        <v>22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13485</v>
      </c>
      <c r="C13038" s="2">
        <v>22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13486</v>
      </c>
      <c r="C13039" s="2">
        <v>21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13487</v>
      </c>
      <c r="C13040" s="2">
        <v>29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13488</v>
      </c>
      <c r="C13041" s="2">
        <v>27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13489</v>
      </c>
      <c r="C13042" s="2">
        <v>22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13490</v>
      </c>
      <c r="C13043" s="2">
        <v>22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13491</v>
      </c>
      <c r="C13044" s="2">
        <v>16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13492</v>
      </c>
      <c r="C13045" s="2">
        <v>12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13493</v>
      </c>
      <c r="C13046" s="2">
        <v>10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13494</v>
      </c>
      <c r="C13047" s="2">
        <v>12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13495</v>
      </c>
      <c r="C13048" s="2">
        <v>13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13496</v>
      </c>
      <c r="C13049" s="2">
        <v>12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13497</v>
      </c>
      <c r="C13050" s="2">
        <v>12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13498</v>
      </c>
      <c r="C13051" s="2">
        <v>21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13499</v>
      </c>
      <c r="C13052" s="2">
        <v>21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13500</v>
      </c>
      <c r="C13053" s="2">
        <v>19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13501</v>
      </c>
      <c r="C13054" s="2">
        <v>19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13502</v>
      </c>
      <c r="C13055" s="2">
        <v>11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13503</v>
      </c>
      <c r="C13056" s="2">
        <v>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13504</v>
      </c>
      <c r="C13057" s="2">
        <v>9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13505</v>
      </c>
      <c r="C13058" s="2">
        <v>14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13506</v>
      </c>
      <c r="C13059" s="2">
        <v>14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13507</v>
      </c>
      <c r="C13060" s="2">
        <v>9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13508</v>
      </c>
      <c r="C13061" s="2">
        <v>27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13509</v>
      </c>
      <c r="C13062" s="2">
        <v>31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13510</v>
      </c>
      <c r="C13063" s="2">
        <v>18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13511</v>
      </c>
      <c r="C13064" s="2">
        <v>17</v>
      </c>
      <c r="D13064" s="2" t="s">
        <v>450</v>
      </c>
      <c r="E13064" s="2"/>
      <c r="F13064" s="2"/>
      <c r="G13064" s="2"/>
      <c r="H13064" s="2"/>
    </row>
    <row r="13065" spans="2:8">
      <c r="B13065" s="2" t="s">
        <v>13512</v>
      </c>
      <c r="C13065" s="2">
        <v>21</v>
      </c>
      <c r="D13065" s="2" t="s">
        <v>450</v>
      </c>
      <c r="E13065" s="2"/>
      <c r="F13065" s="2"/>
      <c r="G13065" s="2"/>
      <c r="H13065" s="2"/>
    </row>
    <row r="13066" spans="2:8">
      <c r="B13066" s="2" t="s">
        <v>13513</v>
      </c>
      <c r="C13066" s="2">
        <v>39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13514</v>
      </c>
      <c r="C13067" s="2">
        <v>37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13515</v>
      </c>
      <c r="C13068" s="2">
        <v>27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13516</v>
      </c>
      <c r="C13069" s="2">
        <v>27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13517</v>
      </c>
      <c r="C13070" s="2">
        <v>26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13518</v>
      </c>
      <c r="C13071" s="2">
        <v>25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13519</v>
      </c>
      <c r="C13072" s="2">
        <v>24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13520</v>
      </c>
      <c r="C13073" s="2">
        <v>25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13521</v>
      </c>
      <c r="C13074" s="2">
        <v>32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13522</v>
      </c>
      <c r="C13075" s="2">
        <v>31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13523</v>
      </c>
      <c r="C13076" s="2">
        <v>30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13524</v>
      </c>
      <c r="C13077" s="2">
        <v>13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13525</v>
      </c>
      <c r="C13078" s="2">
        <v>12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13526</v>
      </c>
      <c r="C13079" s="2">
        <v>11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13527</v>
      </c>
      <c r="C13080" s="2">
        <v>35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13528</v>
      </c>
      <c r="C13081" s="2">
        <v>28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13529</v>
      </c>
      <c r="C13082" s="2">
        <v>31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13530</v>
      </c>
      <c r="C13083" s="2">
        <v>31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13531</v>
      </c>
      <c r="C13084" s="2">
        <v>27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13532</v>
      </c>
      <c r="C13085" s="2">
        <v>19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13533</v>
      </c>
      <c r="C13086" s="2">
        <v>23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13534</v>
      </c>
      <c r="C13087" s="2">
        <v>25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13535</v>
      </c>
      <c r="C13088" s="2">
        <v>26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13536</v>
      </c>
      <c r="C13089" s="2">
        <v>11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13537</v>
      </c>
      <c r="C13090" s="2">
        <v>11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13538</v>
      </c>
      <c r="C13091" s="2">
        <v>17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13539</v>
      </c>
      <c r="C13092" s="2">
        <v>19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13540</v>
      </c>
      <c r="C13093" s="2">
        <v>21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13541</v>
      </c>
      <c r="C13094" s="2">
        <v>20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13542</v>
      </c>
      <c r="C13095" s="2">
        <v>20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13543</v>
      </c>
      <c r="C13096" s="2">
        <v>36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13544</v>
      </c>
      <c r="C13097" s="2">
        <v>34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13545</v>
      </c>
      <c r="C13098" s="2">
        <v>30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13546</v>
      </c>
      <c r="C13099" s="2">
        <v>10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13547</v>
      </c>
      <c r="C13100" s="2">
        <v>34</v>
      </c>
      <c r="D13100" s="2" t="s">
        <v>450</v>
      </c>
      <c r="E13100" s="2"/>
      <c r="F13100" s="2"/>
      <c r="G13100" s="2"/>
      <c r="H13100" s="2"/>
    </row>
    <row r="13101" spans="2:8">
      <c r="B13101" s="2" t="s">
        <v>13548</v>
      </c>
      <c r="C13101" s="2">
        <v>26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13549</v>
      </c>
      <c r="C13102" s="2">
        <v>21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13550</v>
      </c>
      <c r="C13103" s="2">
        <v>22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13551</v>
      </c>
      <c r="C13104" s="2">
        <v>23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13552</v>
      </c>
      <c r="C13105" s="2">
        <v>26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13553</v>
      </c>
      <c r="C13106" s="2">
        <v>26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13554</v>
      </c>
      <c r="C13107" s="2">
        <v>23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13555</v>
      </c>
      <c r="C13108" s="2">
        <v>22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13556</v>
      </c>
      <c r="C13109" s="2">
        <v>19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13557</v>
      </c>
      <c r="C13110" s="2">
        <v>18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13558</v>
      </c>
      <c r="C13111" s="2">
        <v>12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13559</v>
      </c>
      <c r="C13112" s="2">
        <v>20</v>
      </c>
      <c r="D13112" s="2" t="s">
        <v>450</v>
      </c>
      <c r="E13112" s="2"/>
      <c r="F13112" s="2"/>
      <c r="G13112" s="2"/>
      <c r="H13112" s="2"/>
    </row>
    <row r="13113" spans="2:8">
      <c r="B13113" s="2" t="s">
        <v>13560</v>
      </c>
      <c r="C13113" s="2">
        <v>23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13561</v>
      </c>
      <c r="C13114" s="2">
        <v>23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13562</v>
      </c>
      <c r="C13115" s="2">
        <v>31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13563</v>
      </c>
      <c r="C13116" s="2">
        <v>23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13564</v>
      </c>
      <c r="C13117" s="2">
        <v>16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13565</v>
      </c>
      <c r="C13118" s="2">
        <v>20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13566</v>
      </c>
      <c r="C13119" s="2">
        <v>21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13567</v>
      </c>
      <c r="C13120" s="2">
        <v>21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13568</v>
      </c>
      <c r="C13121" s="2">
        <v>21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13569</v>
      </c>
      <c r="C13122" s="2">
        <v>26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13570</v>
      </c>
      <c r="C13123" s="2">
        <v>23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13571</v>
      </c>
      <c r="C13124" s="2">
        <v>23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13572</v>
      </c>
      <c r="C13125" s="2">
        <v>22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13573</v>
      </c>
      <c r="C13126" s="2">
        <v>20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13574</v>
      </c>
      <c r="C13127" s="2">
        <v>20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13575</v>
      </c>
      <c r="C13128" s="2">
        <v>19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13576</v>
      </c>
      <c r="C13129" s="2">
        <v>25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13577</v>
      </c>
      <c r="C13130" s="2">
        <v>28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13578</v>
      </c>
      <c r="C13131" s="2">
        <v>24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13579</v>
      </c>
      <c r="C13132" s="2">
        <v>24</v>
      </c>
      <c r="D13132" s="2" t="s">
        <v>450</v>
      </c>
      <c r="E13132" s="2"/>
      <c r="F13132" s="2"/>
      <c r="G13132" s="2"/>
      <c r="H13132" s="2"/>
    </row>
    <row r="13133" spans="2:8">
      <c r="B13133" s="2" t="s">
        <v>13580</v>
      </c>
      <c r="C13133" s="2">
        <v>22</v>
      </c>
      <c r="D13133" s="2" t="s">
        <v>450</v>
      </c>
      <c r="E13133" s="2"/>
      <c r="F13133" s="2"/>
      <c r="G13133" s="2"/>
      <c r="H13133" s="2"/>
    </row>
    <row r="13134" spans="2:8">
      <c r="B13134" s="2" t="s">
        <v>13581</v>
      </c>
      <c r="C13134" s="2">
        <v>22</v>
      </c>
      <c r="D13134" s="2" t="s">
        <v>450</v>
      </c>
      <c r="E13134" s="2"/>
      <c r="F13134" s="2"/>
      <c r="G13134" s="2"/>
      <c r="H13134" s="2"/>
    </row>
    <row r="13135" spans="2:8">
      <c r="B13135" s="2" t="s">
        <v>13582</v>
      </c>
      <c r="C13135" s="2">
        <v>22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13583</v>
      </c>
      <c r="C13136" s="2">
        <v>25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13584</v>
      </c>
      <c r="C13137" s="2">
        <v>27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13585</v>
      </c>
      <c r="C13138" s="2">
        <v>23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13586</v>
      </c>
      <c r="C13139" s="2">
        <v>22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13587</v>
      </c>
      <c r="C13140" s="2">
        <v>15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13588</v>
      </c>
      <c r="C13141" s="2">
        <v>21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13589</v>
      </c>
      <c r="C13142" s="2">
        <v>20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13590</v>
      </c>
      <c r="C13143" s="2">
        <v>19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13591</v>
      </c>
      <c r="C13144" s="2">
        <v>19</v>
      </c>
      <c r="D13144" s="2" t="s">
        <v>450</v>
      </c>
      <c r="E13144" s="2"/>
      <c r="F13144" s="2"/>
      <c r="G13144" s="2"/>
      <c r="H13144" s="2"/>
    </row>
    <row r="13145" spans="2:8">
      <c r="B13145" s="2" t="s">
        <v>13592</v>
      </c>
      <c r="C13145" s="2">
        <v>25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13593</v>
      </c>
      <c r="C13146" s="2">
        <v>24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13594</v>
      </c>
      <c r="C13147" s="2">
        <v>24</v>
      </c>
      <c r="D13147" s="2" t="s">
        <v>450</v>
      </c>
      <c r="E13147" s="2"/>
      <c r="F13147" s="2"/>
      <c r="G13147" s="2"/>
      <c r="H13147" s="2"/>
    </row>
    <row r="13148" spans="2:8">
      <c r="B13148" s="2" t="s">
        <v>13595</v>
      </c>
      <c r="C13148" s="2">
        <v>26</v>
      </c>
      <c r="D13148" s="2" t="s">
        <v>450</v>
      </c>
      <c r="E13148" s="2"/>
      <c r="F13148" s="2"/>
      <c r="G13148" s="2"/>
      <c r="H13148" s="2"/>
    </row>
    <row r="13149" spans="2:8">
      <c r="B13149" s="2" t="s">
        <v>13596</v>
      </c>
      <c r="C13149" s="2">
        <v>26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13597</v>
      </c>
      <c r="C13150" s="2">
        <v>23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13598</v>
      </c>
      <c r="C13151" s="2">
        <v>25</v>
      </c>
      <c r="D13151" s="2" t="s">
        <v>450</v>
      </c>
      <c r="E13151" s="2"/>
      <c r="F13151" s="2"/>
      <c r="G13151" s="2"/>
      <c r="H13151" s="2"/>
    </row>
    <row r="13152" spans="2:8">
      <c r="B13152" s="2" t="s">
        <v>13599</v>
      </c>
      <c r="C13152" s="2">
        <v>24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13600</v>
      </c>
      <c r="C13153" s="2">
        <v>28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13601</v>
      </c>
      <c r="C13154" s="2">
        <v>26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13602</v>
      </c>
      <c r="C13155" s="2">
        <v>22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13603</v>
      </c>
      <c r="C13156" s="2">
        <v>29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13604</v>
      </c>
      <c r="C13157" s="2">
        <v>31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13605</v>
      </c>
      <c r="C13158" s="2">
        <v>28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13606</v>
      </c>
      <c r="C13159" s="2">
        <v>24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13607</v>
      </c>
      <c r="C13160" s="2">
        <v>28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13608</v>
      </c>
      <c r="C13161" s="2">
        <v>25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13609</v>
      </c>
      <c r="C13162" s="2">
        <v>22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13610</v>
      </c>
      <c r="C13163" s="2">
        <v>25</v>
      </c>
      <c r="D13163" s="2" t="s">
        <v>450</v>
      </c>
      <c r="E13163" s="2"/>
      <c r="F13163" s="2"/>
      <c r="G13163" s="2"/>
      <c r="H13163" s="2"/>
    </row>
    <row r="13164" spans="2:8">
      <c r="B13164" s="2" t="s">
        <v>13611</v>
      </c>
      <c r="C13164" s="2">
        <v>27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13612</v>
      </c>
      <c r="C13165" s="2">
        <v>29</v>
      </c>
      <c r="D13165" s="2" t="s">
        <v>450</v>
      </c>
      <c r="E13165" s="2"/>
      <c r="F13165" s="2"/>
      <c r="G13165" s="2"/>
      <c r="H13165" s="2"/>
    </row>
    <row r="13166" spans="2:8">
      <c r="B13166" s="2" t="s">
        <v>13613</v>
      </c>
      <c r="C13166" s="2">
        <v>37</v>
      </c>
      <c r="D13166" s="2" t="s">
        <v>450</v>
      </c>
      <c r="E13166" s="2"/>
      <c r="F13166" s="2"/>
      <c r="G13166" s="2"/>
      <c r="H13166" s="2"/>
    </row>
    <row r="13167" spans="2:8">
      <c r="B13167" s="2" t="s">
        <v>13614</v>
      </c>
      <c r="C13167" s="2">
        <v>36</v>
      </c>
      <c r="D13167" s="2" t="s">
        <v>450</v>
      </c>
      <c r="E13167" s="2"/>
      <c r="F13167" s="2"/>
      <c r="G13167" s="2"/>
      <c r="H13167" s="2"/>
    </row>
    <row r="13168" spans="2:8">
      <c r="B13168" s="2" t="s">
        <v>13615</v>
      </c>
      <c r="C13168" s="2">
        <v>29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13616</v>
      </c>
      <c r="C13169" s="2">
        <v>32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13617</v>
      </c>
      <c r="C13170" s="2">
        <v>30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13618</v>
      </c>
      <c r="C13171" s="2">
        <v>27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13619</v>
      </c>
      <c r="C13172" s="2">
        <v>27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13620</v>
      </c>
      <c r="C13173" s="2">
        <v>28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13621</v>
      </c>
      <c r="C13174" s="2">
        <v>26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13622</v>
      </c>
      <c r="C13175" s="2">
        <v>24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13623</v>
      </c>
      <c r="C13176" s="2">
        <v>20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13624</v>
      </c>
      <c r="C13177" s="2">
        <v>19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13625</v>
      </c>
      <c r="C13178" s="2">
        <v>20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13626</v>
      </c>
      <c r="C13179" s="2">
        <v>19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13627</v>
      </c>
      <c r="C13180" s="2">
        <v>20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13628</v>
      </c>
      <c r="C13181" s="2">
        <v>21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13629</v>
      </c>
      <c r="C13182" s="2">
        <v>22</v>
      </c>
      <c r="D13182" s="2" t="s">
        <v>450</v>
      </c>
      <c r="E13182" s="2"/>
      <c r="F13182" s="2"/>
      <c r="G13182" s="2"/>
      <c r="H13182" s="2"/>
    </row>
    <row r="13183" spans="2:8">
      <c r="B13183" s="2" t="s">
        <v>13630</v>
      </c>
      <c r="C13183" s="2">
        <v>25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13631</v>
      </c>
      <c r="C13184" s="2">
        <v>15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13632</v>
      </c>
      <c r="C13185" s="2">
        <v>14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13633</v>
      </c>
      <c r="C13186" s="2">
        <v>30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13634</v>
      </c>
      <c r="C13187" s="2">
        <v>28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13635</v>
      </c>
      <c r="C13188" s="2">
        <v>27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13636</v>
      </c>
      <c r="C13189" s="2">
        <v>26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13637</v>
      </c>
      <c r="C13190" s="2">
        <v>25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13638</v>
      </c>
      <c r="C13191" s="2">
        <v>23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13639</v>
      </c>
      <c r="C13192" s="2">
        <v>18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13640</v>
      </c>
      <c r="C13193" s="2">
        <v>15</v>
      </c>
      <c r="D13193" s="2" t="s">
        <v>450</v>
      </c>
      <c r="E13193" s="2"/>
      <c r="F13193" s="2"/>
      <c r="G13193" s="2"/>
      <c r="H13193" s="2"/>
    </row>
    <row r="13194" spans="2:8">
      <c r="B13194" s="2" t="s">
        <v>13641</v>
      </c>
      <c r="C13194" s="2">
        <v>23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13642</v>
      </c>
      <c r="C13195" s="2">
        <v>23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13643</v>
      </c>
      <c r="C13196" s="2">
        <v>19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13644</v>
      </c>
      <c r="C13197" s="2">
        <v>19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13645</v>
      </c>
      <c r="C13198" s="2">
        <v>24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13646</v>
      </c>
      <c r="C13199" s="2">
        <v>20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13647</v>
      </c>
      <c r="C13200" s="2">
        <v>19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13648</v>
      </c>
      <c r="C13201" s="2">
        <v>18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13649</v>
      </c>
      <c r="C13202" s="2">
        <v>17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13650</v>
      </c>
      <c r="C13203" s="2">
        <v>16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13651</v>
      </c>
      <c r="C13204" s="2">
        <v>20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13652</v>
      </c>
      <c r="C13205" s="2">
        <v>24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13653</v>
      </c>
      <c r="C13206" s="2">
        <v>26</v>
      </c>
      <c r="D13206" s="2" t="s">
        <v>450</v>
      </c>
      <c r="E13206" s="2"/>
      <c r="F13206" s="2"/>
      <c r="G13206" s="2"/>
      <c r="H13206" s="2"/>
    </row>
    <row r="13207" spans="2:8">
      <c r="B13207" s="2" t="s">
        <v>13654</v>
      </c>
      <c r="C13207" s="2">
        <v>31</v>
      </c>
      <c r="D13207" s="2" t="s">
        <v>450</v>
      </c>
      <c r="E13207" s="2"/>
      <c r="F13207" s="2"/>
      <c r="G13207" s="2"/>
      <c r="H13207" s="2"/>
    </row>
    <row r="13208" spans="2:8">
      <c r="B13208" s="2" t="s">
        <v>13655</v>
      </c>
      <c r="C13208" s="2">
        <v>33</v>
      </c>
      <c r="D13208" s="2" t="s">
        <v>450</v>
      </c>
      <c r="E13208" s="2"/>
      <c r="F13208" s="2"/>
      <c r="G13208" s="2"/>
      <c r="H13208" s="2"/>
    </row>
    <row r="13209" spans="2:8">
      <c r="B13209" s="2" t="s">
        <v>13656</v>
      </c>
      <c r="C13209" s="2">
        <v>24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13657</v>
      </c>
      <c r="C13210" s="2">
        <v>23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13658</v>
      </c>
      <c r="C13211" s="2">
        <v>20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13659</v>
      </c>
      <c r="C13212" s="2">
        <v>17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13660</v>
      </c>
      <c r="C13213" s="2">
        <v>20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13661</v>
      </c>
      <c r="C13214" s="2">
        <v>21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13662</v>
      </c>
      <c r="C13215" s="2">
        <v>21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13663</v>
      </c>
      <c r="C13216" s="2">
        <v>14</v>
      </c>
      <c r="D13216" s="2" t="s">
        <v>450</v>
      </c>
      <c r="E13216" s="2"/>
      <c r="F13216" s="2"/>
      <c r="G13216" s="2"/>
      <c r="H13216" s="2"/>
    </row>
    <row r="13217" spans="2:8">
      <c r="B13217" s="2" t="s">
        <v>13664</v>
      </c>
      <c r="C13217" s="2">
        <v>15</v>
      </c>
      <c r="D13217" s="2" t="s">
        <v>450</v>
      </c>
      <c r="E13217" s="2"/>
      <c r="F13217" s="2"/>
      <c r="G13217" s="2"/>
      <c r="H13217" s="2"/>
    </row>
    <row r="13218" spans="2:8">
      <c r="B13218" s="2" t="s">
        <v>13665</v>
      </c>
      <c r="C13218" s="2">
        <v>17</v>
      </c>
      <c r="D13218" s="2" t="s">
        <v>450</v>
      </c>
      <c r="E13218" s="2"/>
      <c r="F13218" s="2"/>
      <c r="G13218" s="2"/>
      <c r="H13218" s="2"/>
    </row>
    <row r="13219" spans="2:8">
      <c r="B13219" s="2" t="s">
        <v>13666</v>
      </c>
      <c r="C13219" s="2">
        <v>20</v>
      </c>
      <c r="D13219" s="2" t="s">
        <v>450</v>
      </c>
      <c r="E13219" s="2"/>
      <c r="F13219" s="2"/>
      <c r="G13219" s="2"/>
      <c r="H13219" s="2"/>
    </row>
    <row r="13220" spans="2:8">
      <c r="B13220" s="2" t="s">
        <v>13667</v>
      </c>
      <c r="C13220" s="2">
        <v>26</v>
      </c>
      <c r="D13220" s="2" t="s">
        <v>450</v>
      </c>
      <c r="E13220" s="2"/>
      <c r="F13220" s="2"/>
      <c r="G13220" s="2"/>
      <c r="H13220" s="2"/>
    </row>
    <row r="13221" spans="2:8">
      <c r="B13221" s="2" t="s">
        <v>13668</v>
      </c>
      <c r="C13221" s="2">
        <v>28</v>
      </c>
      <c r="D13221" s="2" t="s">
        <v>450</v>
      </c>
      <c r="E13221" s="2"/>
      <c r="F13221" s="2"/>
      <c r="G13221" s="2"/>
      <c r="H13221" s="2"/>
    </row>
    <row r="13222" spans="2:8">
      <c r="B13222" s="2" t="s">
        <v>13669</v>
      </c>
      <c r="C13222" s="2">
        <v>27</v>
      </c>
      <c r="D13222" s="2" t="s">
        <v>450</v>
      </c>
      <c r="E13222" s="2"/>
      <c r="F13222" s="2"/>
      <c r="G13222" s="2"/>
      <c r="H13222" s="2"/>
    </row>
    <row r="13223" spans="2:8">
      <c r="B13223" s="2" t="s">
        <v>13670</v>
      </c>
      <c r="C13223" s="2">
        <v>29</v>
      </c>
      <c r="D13223" s="2" t="s">
        <v>450</v>
      </c>
      <c r="E13223" s="2"/>
      <c r="F13223" s="2"/>
      <c r="G13223" s="2"/>
      <c r="H13223" s="2"/>
    </row>
    <row r="13224" spans="2:8">
      <c r="B13224" s="2" t="s">
        <v>13671</v>
      </c>
      <c r="C13224" s="2">
        <v>22</v>
      </c>
      <c r="D13224" s="2" t="s">
        <v>450</v>
      </c>
      <c r="E13224" s="2"/>
      <c r="F13224" s="2"/>
      <c r="G13224" s="2"/>
      <c r="H13224" s="2"/>
    </row>
    <row r="13225" spans="2:8">
      <c r="B13225" s="2" t="s">
        <v>13672</v>
      </c>
      <c r="C13225" s="2">
        <v>27</v>
      </c>
      <c r="D13225" s="2" t="s">
        <v>450</v>
      </c>
      <c r="E13225" s="2"/>
      <c r="F13225" s="2"/>
      <c r="G13225" s="2"/>
      <c r="H13225" s="2"/>
    </row>
    <row r="13226" spans="2:8">
      <c r="B13226" s="2" t="s">
        <v>13673</v>
      </c>
      <c r="C13226" s="2">
        <v>31</v>
      </c>
      <c r="D13226" s="2" t="s">
        <v>450</v>
      </c>
      <c r="E13226" s="2"/>
      <c r="F13226" s="2"/>
      <c r="G13226" s="2"/>
      <c r="H13226" s="2"/>
    </row>
    <row r="13227" spans="2:8">
      <c r="B13227" s="2" t="s">
        <v>13674</v>
      </c>
      <c r="C13227" s="2">
        <v>24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13675</v>
      </c>
      <c r="C13228" s="2">
        <v>19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13676</v>
      </c>
      <c r="C13229" s="2">
        <v>23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13677</v>
      </c>
      <c r="C13230" s="2">
        <v>28</v>
      </c>
      <c r="D13230" s="2" t="s">
        <v>450</v>
      </c>
      <c r="E13230" s="2"/>
      <c r="F13230" s="2"/>
      <c r="G13230" s="2"/>
      <c r="H13230" s="2"/>
    </row>
    <row r="13231" spans="2:8">
      <c r="B13231" s="2" t="s">
        <v>13678</v>
      </c>
      <c r="C13231" s="2">
        <v>10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13679</v>
      </c>
      <c r="C13232" s="2">
        <v>12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13680</v>
      </c>
      <c r="C13233" s="2">
        <v>13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13681</v>
      </c>
      <c r="C13234" s="2">
        <v>25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13682</v>
      </c>
      <c r="C13235" s="2">
        <v>24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13683</v>
      </c>
      <c r="C13236" s="2">
        <v>23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13684</v>
      </c>
      <c r="C13237" s="2">
        <v>22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13685</v>
      </c>
      <c r="C13238" s="2">
        <v>23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13686</v>
      </c>
      <c r="C13239" s="2">
        <v>25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13687</v>
      </c>
      <c r="C13240" s="2">
        <v>23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13688</v>
      </c>
      <c r="C13241" s="2">
        <v>21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13689</v>
      </c>
      <c r="C13242" s="2">
        <v>29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13690</v>
      </c>
      <c r="C13243" s="2">
        <v>27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13691</v>
      </c>
      <c r="C13244" s="2">
        <v>29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13692</v>
      </c>
      <c r="C13245" s="2">
        <v>26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13693</v>
      </c>
      <c r="C13246" s="2">
        <v>27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13694</v>
      </c>
      <c r="C13247" s="2">
        <v>25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13695</v>
      </c>
      <c r="C13248" s="2">
        <v>23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13696</v>
      </c>
      <c r="C13249" s="2">
        <v>18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13697</v>
      </c>
      <c r="C13250" s="2">
        <v>18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13698</v>
      </c>
      <c r="C13251" s="2">
        <v>18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13699</v>
      </c>
      <c r="C13252" s="2">
        <v>18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13700</v>
      </c>
      <c r="C13253" s="2">
        <v>29</v>
      </c>
      <c r="D13253" s="2" t="s">
        <v>450</v>
      </c>
      <c r="E13253" s="2"/>
      <c r="F13253" s="2"/>
      <c r="G13253" s="2"/>
      <c r="H13253" s="2"/>
    </row>
    <row r="13254" spans="2:8">
      <c r="B13254" s="2" t="s">
        <v>13701</v>
      </c>
      <c r="C13254" s="2">
        <v>29</v>
      </c>
      <c r="D13254" s="2" t="s">
        <v>450</v>
      </c>
      <c r="E13254" s="2"/>
      <c r="F13254" s="2"/>
      <c r="G13254" s="2"/>
      <c r="H13254" s="2"/>
    </row>
    <row r="13255" spans="2:8">
      <c r="B13255" s="2" t="s">
        <v>13702</v>
      </c>
      <c r="C13255" s="2">
        <v>30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13703</v>
      </c>
      <c r="C13256" s="2">
        <v>22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13704</v>
      </c>
      <c r="C13257" s="2">
        <v>21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13705</v>
      </c>
      <c r="C13258" s="2">
        <v>19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13706</v>
      </c>
      <c r="C13259" s="2">
        <v>16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13707</v>
      </c>
      <c r="C13260" s="2">
        <v>16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13708</v>
      </c>
      <c r="C13261" s="2">
        <v>25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13709</v>
      </c>
      <c r="C13262" s="2">
        <v>26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13710</v>
      </c>
      <c r="C13263" s="2">
        <v>30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13711</v>
      </c>
      <c r="C13264" s="2">
        <v>37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13712</v>
      </c>
      <c r="C13265" s="2">
        <v>37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13713</v>
      </c>
      <c r="C13266" s="2">
        <v>28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13714</v>
      </c>
      <c r="C13267" s="2">
        <v>28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13715</v>
      </c>
      <c r="C13268" s="2">
        <v>28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13716</v>
      </c>
      <c r="C13269" s="2">
        <v>25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13717</v>
      </c>
      <c r="C13270" s="2">
        <v>22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13718</v>
      </c>
      <c r="C13271" s="2">
        <v>22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13719</v>
      </c>
      <c r="C13272" s="2">
        <v>20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13720</v>
      </c>
      <c r="C13273" s="2">
        <v>34</v>
      </c>
      <c r="D13273" s="2" t="s">
        <v>450</v>
      </c>
      <c r="E13273" s="2"/>
      <c r="F13273" s="2"/>
      <c r="G13273" s="2"/>
      <c r="H13273" s="2"/>
    </row>
    <row r="13274" spans="2:8">
      <c r="B13274" s="2" t="s">
        <v>13721</v>
      </c>
      <c r="C13274" s="2">
        <v>34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13722</v>
      </c>
      <c r="C13275" s="2">
        <v>22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13723</v>
      </c>
      <c r="C13276" s="2">
        <v>21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13724</v>
      </c>
      <c r="C13277" s="2">
        <v>29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13725</v>
      </c>
      <c r="C13278" s="2">
        <v>29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13726</v>
      </c>
      <c r="C13279" s="2">
        <v>27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13727</v>
      </c>
      <c r="C13280" s="2">
        <v>24</v>
      </c>
      <c r="D13280" s="2" t="s">
        <v>450</v>
      </c>
      <c r="E13280" s="2"/>
      <c r="F13280" s="2"/>
      <c r="G13280" s="2"/>
      <c r="H13280" s="2"/>
    </row>
    <row r="13281" spans="2:8">
      <c r="B13281" s="2" t="s">
        <v>13728</v>
      </c>
      <c r="C13281" s="2">
        <v>22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13729</v>
      </c>
      <c r="C13282" s="2">
        <v>24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13730</v>
      </c>
      <c r="C13283" s="2">
        <v>25</v>
      </c>
      <c r="D13283" s="2" t="s">
        <v>450</v>
      </c>
      <c r="E13283" s="2"/>
      <c r="F13283" s="2"/>
      <c r="G13283" s="2"/>
      <c r="H13283" s="2"/>
    </row>
    <row r="13284" spans="2:8">
      <c r="B13284" s="2" t="s">
        <v>13731</v>
      </c>
      <c r="C13284" s="2">
        <v>34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13732</v>
      </c>
      <c r="C13285" s="2">
        <v>30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13733</v>
      </c>
      <c r="C13286" s="2">
        <v>27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13734</v>
      </c>
      <c r="C13287" s="2">
        <v>26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13735</v>
      </c>
      <c r="C13288" s="2">
        <v>21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13736</v>
      </c>
      <c r="C13289" s="2">
        <v>21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13737</v>
      </c>
      <c r="C13290" s="2">
        <v>22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13738</v>
      </c>
      <c r="C13291" s="2">
        <v>29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13739</v>
      </c>
      <c r="C13292" s="2">
        <v>29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13740</v>
      </c>
      <c r="C13293" s="2">
        <v>23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13741</v>
      </c>
      <c r="C13294" s="2">
        <v>21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13742</v>
      </c>
      <c r="C13295" s="2">
        <v>20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13743</v>
      </c>
      <c r="C13296" s="2">
        <v>24</v>
      </c>
      <c r="D13296" s="2" t="s">
        <v>450</v>
      </c>
      <c r="E13296" s="2"/>
      <c r="F13296" s="2"/>
      <c r="G13296" s="2"/>
      <c r="H13296" s="2"/>
    </row>
    <row r="13297" spans="2:8">
      <c r="B13297" s="2" t="s">
        <v>13744</v>
      </c>
      <c r="C13297" s="2">
        <v>20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13745</v>
      </c>
      <c r="C13298" s="2">
        <v>15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13746</v>
      </c>
      <c r="C13299" s="2">
        <v>14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13747</v>
      </c>
      <c r="C13300" s="2">
        <v>18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13748</v>
      </c>
      <c r="C13301" s="2">
        <v>19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13749</v>
      </c>
      <c r="C13302" s="2">
        <v>18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13750</v>
      </c>
      <c r="C13303" s="2">
        <v>23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13751</v>
      </c>
      <c r="C13304" s="2">
        <v>25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13752</v>
      </c>
      <c r="C13305" s="2">
        <v>17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13753</v>
      </c>
      <c r="C13306" s="2">
        <v>9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13754</v>
      </c>
      <c r="C13307" s="2">
        <v>12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13755</v>
      </c>
      <c r="C13308" s="2">
        <v>18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13756</v>
      </c>
      <c r="C13309" s="2">
        <v>17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13757</v>
      </c>
      <c r="C13310" s="2">
        <v>10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13758</v>
      </c>
      <c r="C13311" s="2">
        <v>19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13759</v>
      </c>
      <c r="C13312" s="2">
        <v>22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13760</v>
      </c>
      <c r="C13313" s="2">
        <v>24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13761</v>
      </c>
      <c r="C13314" s="2">
        <v>23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13762</v>
      </c>
      <c r="C13315" s="2">
        <v>26</v>
      </c>
      <c r="D13315" s="2" t="s">
        <v>450</v>
      </c>
      <c r="E13315" s="2"/>
      <c r="F13315" s="2"/>
      <c r="G13315" s="2"/>
      <c r="H13315" s="2"/>
    </row>
    <row r="13316" spans="2:8">
      <c r="B13316" s="2" t="s">
        <v>13763</v>
      </c>
      <c r="C13316" s="2">
        <v>30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13764</v>
      </c>
      <c r="C13317" s="2">
        <v>28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13765</v>
      </c>
      <c r="C13318" s="2">
        <v>27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13766</v>
      </c>
      <c r="C13319" s="2">
        <v>31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13767</v>
      </c>
      <c r="C13320" s="2">
        <v>30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13768</v>
      </c>
      <c r="C13321" s="2">
        <v>26</v>
      </c>
      <c r="D13321" s="2" t="s">
        <v>450</v>
      </c>
      <c r="E13321" s="2"/>
      <c r="F13321" s="2"/>
      <c r="G13321" s="2"/>
      <c r="H13321" s="2"/>
    </row>
    <row r="13322" spans="2:8">
      <c r="B13322" s="2" t="s">
        <v>13769</v>
      </c>
      <c r="C13322" s="2">
        <v>21</v>
      </c>
      <c r="D13322" s="2" t="s">
        <v>450</v>
      </c>
      <c r="E13322" s="2"/>
      <c r="F13322" s="2"/>
      <c r="G13322" s="2"/>
      <c r="H13322" s="2"/>
    </row>
    <row r="13323" spans="2:8">
      <c r="B13323" s="2" t="s">
        <v>13770</v>
      </c>
      <c r="C13323" s="2">
        <v>23</v>
      </c>
      <c r="D13323" s="2" t="s">
        <v>450</v>
      </c>
      <c r="E13323" s="2"/>
      <c r="F13323" s="2"/>
      <c r="G13323" s="2"/>
      <c r="H13323" s="2"/>
    </row>
    <row r="13324" spans="2:8">
      <c r="B13324" s="2" t="s">
        <v>13771</v>
      </c>
      <c r="C13324" s="2">
        <v>26</v>
      </c>
      <c r="D13324" s="2" t="s">
        <v>450</v>
      </c>
      <c r="E13324" s="2"/>
      <c r="F13324" s="2"/>
      <c r="G13324" s="2"/>
      <c r="H13324" s="2"/>
    </row>
    <row r="13325" spans="2:8">
      <c r="B13325" s="2" t="s">
        <v>13772</v>
      </c>
      <c r="C13325" s="2">
        <v>24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13773</v>
      </c>
      <c r="C13326" s="2">
        <v>23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13774</v>
      </c>
      <c r="C13327" s="2">
        <v>24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13775</v>
      </c>
      <c r="C13328" s="2">
        <v>35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13776</v>
      </c>
      <c r="C13329" s="2">
        <v>35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13777</v>
      </c>
      <c r="C13330" s="2">
        <v>32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13778</v>
      </c>
      <c r="C13331" s="2">
        <v>24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13779</v>
      </c>
      <c r="C13332" s="2">
        <v>24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13780</v>
      </c>
      <c r="C13333" s="2">
        <v>23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13781</v>
      </c>
      <c r="C13334" s="2">
        <v>25</v>
      </c>
      <c r="D13334" s="2" t="s">
        <v>450</v>
      </c>
      <c r="E13334" s="2"/>
      <c r="F13334" s="2"/>
      <c r="G13334" s="2"/>
      <c r="H13334" s="2"/>
    </row>
    <row r="13335" spans="2:8">
      <c r="B13335" s="2" t="s">
        <v>13782</v>
      </c>
      <c r="C13335" s="2">
        <v>25</v>
      </c>
      <c r="D13335" s="2" t="s">
        <v>450</v>
      </c>
      <c r="E13335" s="2"/>
      <c r="F13335" s="2"/>
      <c r="G13335" s="2"/>
      <c r="H13335" s="2"/>
    </row>
    <row r="13336" spans="2:8">
      <c r="B13336" s="2" t="s">
        <v>13783</v>
      </c>
      <c r="C13336" s="2">
        <v>23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13784</v>
      </c>
      <c r="C13337" s="2">
        <v>17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13785</v>
      </c>
      <c r="C13338" s="2">
        <v>23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13786</v>
      </c>
      <c r="C13339" s="2">
        <v>21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13787</v>
      </c>
      <c r="C13340" s="2">
        <v>21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13788</v>
      </c>
      <c r="C13341" s="2">
        <v>20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13789</v>
      </c>
      <c r="C13342" s="2">
        <v>25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13790</v>
      </c>
      <c r="C13343" s="2">
        <v>28</v>
      </c>
      <c r="D13343" s="2" t="s">
        <v>450</v>
      </c>
      <c r="E13343" s="2"/>
      <c r="F13343" s="2"/>
      <c r="G13343" s="2"/>
      <c r="H13343" s="2"/>
    </row>
    <row r="13344" spans="2:8">
      <c r="B13344" s="2" t="s">
        <v>13791</v>
      </c>
      <c r="C13344" s="2">
        <v>29</v>
      </c>
      <c r="D13344" s="2" t="s">
        <v>450</v>
      </c>
      <c r="E13344" s="2"/>
      <c r="F13344" s="2"/>
      <c r="G13344" s="2"/>
      <c r="H13344" s="2"/>
    </row>
    <row r="13345" spans="2:8">
      <c r="B13345" s="2" t="s">
        <v>13792</v>
      </c>
      <c r="C13345" s="2">
        <v>18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13793</v>
      </c>
      <c r="C13346" s="2">
        <v>19</v>
      </c>
      <c r="D13346" s="2" t="s">
        <v>450</v>
      </c>
      <c r="E13346" s="2"/>
      <c r="F13346" s="2"/>
      <c r="G13346" s="2"/>
      <c r="H13346" s="2"/>
    </row>
    <row r="13347" spans="2:8">
      <c r="B13347" s="2" t="s">
        <v>13794</v>
      </c>
      <c r="C13347" s="2">
        <v>21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13795</v>
      </c>
      <c r="C13348" s="2">
        <v>18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13796</v>
      </c>
      <c r="C13349" s="2">
        <v>24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13797</v>
      </c>
      <c r="C13350" s="2">
        <v>25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13798</v>
      </c>
      <c r="C13351" s="2">
        <v>24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13799</v>
      </c>
      <c r="C13352" s="2">
        <v>25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13800</v>
      </c>
      <c r="C13353" s="2">
        <v>28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13801</v>
      </c>
      <c r="C13354" s="2">
        <v>31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13802</v>
      </c>
      <c r="C13355" s="2">
        <v>22</v>
      </c>
      <c r="D13355" s="2" t="s">
        <v>450</v>
      </c>
      <c r="E13355" s="2"/>
      <c r="F13355" s="2"/>
      <c r="G13355" s="2"/>
      <c r="H13355" s="2"/>
    </row>
    <row r="13356" spans="2:8">
      <c r="B13356" s="2" t="s">
        <v>13803</v>
      </c>
      <c r="C13356" s="2">
        <v>24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13804</v>
      </c>
      <c r="C13357" s="2">
        <v>26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13805</v>
      </c>
      <c r="C13358" s="2">
        <v>18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13806</v>
      </c>
      <c r="C13359" s="2">
        <v>17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13807</v>
      </c>
      <c r="C13360" s="2">
        <v>19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13808</v>
      </c>
      <c r="C13361" s="2">
        <v>16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13809</v>
      </c>
      <c r="C13362" s="2">
        <v>19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13810</v>
      </c>
      <c r="C13363" s="2">
        <v>20</v>
      </c>
      <c r="D13363" s="2" t="s">
        <v>450</v>
      </c>
      <c r="E13363" s="2"/>
      <c r="F13363" s="2"/>
      <c r="G13363" s="2"/>
      <c r="H13363" s="2"/>
    </row>
    <row r="13364" spans="2:8">
      <c r="B13364" s="2" t="s">
        <v>13811</v>
      </c>
      <c r="C13364" s="2">
        <v>21</v>
      </c>
      <c r="D13364" s="2" t="s">
        <v>450</v>
      </c>
      <c r="E13364" s="2"/>
      <c r="F13364" s="2"/>
      <c r="G13364" s="2"/>
      <c r="H13364" s="2"/>
    </row>
    <row r="13365" spans="2:8">
      <c r="B13365" s="2" t="s">
        <v>13812</v>
      </c>
      <c r="C13365" s="2">
        <v>24</v>
      </c>
      <c r="D13365" s="2" t="s">
        <v>450</v>
      </c>
      <c r="E13365" s="2"/>
      <c r="F13365" s="2"/>
      <c r="G13365" s="2"/>
      <c r="H13365" s="2"/>
    </row>
    <row r="13366" spans="2:8">
      <c r="B13366" s="2" t="s">
        <v>13813</v>
      </c>
      <c r="C13366" s="2">
        <v>33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13814</v>
      </c>
      <c r="C13367" s="2">
        <v>30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13815</v>
      </c>
      <c r="C13368" s="2">
        <v>29</v>
      </c>
      <c r="D13368" s="2" t="s">
        <v>450</v>
      </c>
      <c r="E13368" s="2"/>
      <c r="F13368" s="2"/>
      <c r="G13368" s="2"/>
      <c r="H13368" s="2"/>
    </row>
    <row r="13369" spans="2:8">
      <c r="B13369" s="2" t="s">
        <v>13816</v>
      </c>
      <c r="C13369" s="2">
        <v>35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13817</v>
      </c>
      <c r="C13370" s="2">
        <v>24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13818</v>
      </c>
      <c r="C13371" s="2">
        <v>26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13819</v>
      </c>
      <c r="C13372" s="2">
        <v>26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13820</v>
      </c>
      <c r="C13373" s="2">
        <v>25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13821</v>
      </c>
      <c r="C13374" s="2">
        <v>23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13822</v>
      </c>
      <c r="C13375" s="2">
        <v>32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13823</v>
      </c>
      <c r="C13376" s="2">
        <v>20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13824</v>
      </c>
      <c r="C13377" s="2">
        <v>14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13825</v>
      </c>
      <c r="C13378" s="2">
        <v>16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13826</v>
      </c>
      <c r="C13379" s="2">
        <v>23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13827</v>
      </c>
      <c r="C13380" s="2">
        <v>19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13828</v>
      </c>
      <c r="C13381" s="2">
        <v>19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13829</v>
      </c>
      <c r="C13382" s="2">
        <v>21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13830</v>
      </c>
      <c r="C13383" s="2">
        <v>17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13831</v>
      </c>
      <c r="C13384" s="2">
        <v>32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13832</v>
      </c>
      <c r="C13385" s="2">
        <v>34</v>
      </c>
      <c r="D13385" s="2" t="s">
        <v>450</v>
      </c>
      <c r="E13385" s="2"/>
      <c r="F13385" s="2"/>
      <c r="G13385" s="2"/>
      <c r="H13385" s="2"/>
    </row>
    <row r="13386" spans="2:8">
      <c r="B13386" s="2" t="s">
        <v>13833</v>
      </c>
      <c r="C13386" s="2">
        <v>24</v>
      </c>
      <c r="D13386" s="2" t="s">
        <v>450</v>
      </c>
      <c r="E13386" s="2"/>
      <c r="F13386" s="2"/>
      <c r="G13386" s="2"/>
      <c r="H13386" s="2"/>
    </row>
    <row r="13387" spans="2:8">
      <c r="B13387" s="2" t="s">
        <v>13834</v>
      </c>
      <c r="C13387" s="2">
        <v>25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13835</v>
      </c>
      <c r="C13388" s="2">
        <v>27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13836</v>
      </c>
      <c r="C13389" s="2">
        <v>21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13837</v>
      </c>
      <c r="C13390" s="2">
        <v>19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13838</v>
      </c>
      <c r="C13391" s="2">
        <v>20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13839</v>
      </c>
      <c r="C13392" s="2">
        <v>23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13840</v>
      </c>
      <c r="C13393" s="2">
        <v>27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13841</v>
      </c>
      <c r="C13394" s="2">
        <v>23</v>
      </c>
      <c r="D13394" s="2" t="s">
        <v>450</v>
      </c>
      <c r="E13394" s="2"/>
      <c r="F13394" s="2"/>
      <c r="G13394" s="2"/>
      <c r="H13394" s="2"/>
    </row>
    <row r="13395" spans="2:8">
      <c r="B13395" s="2" t="s">
        <v>13842</v>
      </c>
      <c r="C13395" s="2">
        <v>25</v>
      </c>
      <c r="D13395" s="2" t="s">
        <v>450</v>
      </c>
      <c r="E13395" s="2"/>
      <c r="F13395" s="2"/>
      <c r="G13395" s="2"/>
      <c r="H13395" s="2"/>
    </row>
    <row r="13396" spans="2:8">
      <c r="B13396" s="2" t="s">
        <v>13843</v>
      </c>
      <c r="C13396" s="2">
        <v>25</v>
      </c>
      <c r="D13396" s="2" t="s">
        <v>450</v>
      </c>
      <c r="E13396" s="2"/>
      <c r="F13396" s="2"/>
      <c r="G13396" s="2"/>
      <c r="H13396" s="2"/>
    </row>
    <row r="13397" spans="2:8">
      <c r="B13397" s="2" t="s">
        <v>13844</v>
      </c>
      <c r="C13397" s="2">
        <v>27</v>
      </c>
      <c r="D13397" s="2" t="s">
        <v>450</v>
      </c>
      <c r="E13397" s="2"/>
      <c r="F13397" s="2"/>
      <c r="G13397" s="2"/>
      <c r="H13397" s="2"/>
    </row>
    <row r="13398" spans="2:8">
      <c r="B13398" s="2" t="s">
        <v>13845</v>
      </c>
      <c r="C13398" s="2">
        <v>30</v>
      </c>
      <c r="D13398" s="2" t="s">
        <v>450</v>
      </c>
      <c r="E13398" s="2"/>
      <c r="F13398" s="2"/>
      <c r="G13398" s="2"/>
      <c r="H13398" s="2"/>
    </row>
    <row r="13399" spans="2:8">
      <c r="B13399" s="2" t="s">
        <v>13846</v>
      </c>
      <c r="C13399" s="2">
        <v>28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13847</v>
      </c>
      <c r="C13400" s="2">
        <v>30</v>
      </c>
      <c r="D13400" s="2" t="s">
        <v>450</v>
      </c>
      <c r="E13400" s="2"/>
      <c r="F13400" s="2"/>
      <c r="G13400" s="2"/>
      <c r="H13400" s="2"/>
    </row>
    <row r="13401" spans="2:8">
      <c r="B13401" s="2" t="s">
        <v>13848</v>
      </c>
      <c r="C13401" s="2">
        <v>32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13849</v>
      </c>
      <c r="C13402" s="2">
        <v>31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13850</v>
      </c>
      <c r="C13403" s="2">
        <v>31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13851</v>
      </c>
      <c r="C13404" s="2">
        <v>24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13852</v>
      </c>
      <c r="C13405" s="2">
        <v>24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13853</v>
      </c>
      <c r="C13406" s="2">
        <v>24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13854</v>
      </c>
      <c r="C13407" s="2">
        <v>25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13855</v>
      </c>
      <c r="C13408" s="2">
        <v>27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13856</v>
      </c>
      <c r="C13409" s="2">
        <v>28</v>
      </c>
      <c r="D13409" s="2" t="s">
        <v>450</v>
      </c>
      <c r="E13409" s="2"/>
      <c r="F13409" s="2"/>
      <c r="G13409" s="2"/>
      <c r="H13409" s="2"/>
    </row>
    <row r="13410" spans="2:8">
      <c r="B13410" s="2" t="s">
        <v>13857</v>
      </c>
      <c r="C13410" s="2">
        <v>32</v>
      </c>
      <c r="D13410" s="2" t="s">
        <v>450</v>
      </c>
      <c r="E13410" s="2"/>
      <c r="F13410" s="2"/>
      <c r="G13410" s="2"/>
      <c r="H13410" s="2"/>
    </row>
    <row r="13411" spans="2:8">
      <c r="B13411" s="2" t="s">
        <v>13858</v>
      </c>
      <c r="C13411" s="2">
        <v>35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13859</v>
      </c>
      <c r="C13412" s="2">
        <v>34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13860</v>
      </c>
      <c r="C13413" s="2">
        <v>39</v>
      </c>
      <c r="D13413" s="2" t="s">
        <v>450</v>
      </c>
      <c r="E13413" s="2"/>
      <c r="F13413" s="2"/>
      <c r="G13413" s="2"/>
      <c r="H13413" s="2"/>
    </row>
    <row r="13414" spans="2:8">
      <c r="B13414" s="2" t="s">
        <v>13861</v>
      </c>
      <c r="C13414" s="2">
        <v>24</v>
      </c>
      <c r="D13414" s="2" t="s">
        <v>450</v>
      </c>
      <c r="E13414" s="2"/>
      <c r="F13414" s="2"/>
      <c r="G13414" s="2"/>
      <c r="H13414" s="2"/>
    </row>
    <row r="13415" spans="2:8">
      <c r="B13415" s="2" t="s">
        <v>13862</v>
      </c>
      <c r="C13415" s="2">
        <v>20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13863</v>
      </c>
      <c r="C13416" s="2">
        <v>34</v>
      </c>
      <c r="D13416" s="2" t="s">
        <v>450</v>
      </c>
      <c r="E13416" s="2"/>
      <c r="F13416" s="2"/>
      <c r="G13416" s="2"/>
      <c r="H13416" s="2"/>
    </row>
    <row r="13417" spans="2:8">
      <c r="B13417" s="2" t="s">
        <v>13864</v>
      </c>
      <c r="C13417" s="2">
        <v>36</v>
      </c>
      <c r="D13417" s="2" t="s">
        <v>450</v>
      </c>
      <c r="E13417" s="2"/>
      <c r="F13417" s="2"/>
      <c r="G13417" s="2"/>
      <c r="H13417" s="2"/>
    </row>
    <row r="13418" spans="2:8">
      <c r="B13418" s="2" t="s">
        <v>13865</v>
      </c>
      <c r="C13418" s="2">
        <v>21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13866</v>
      </c>
      <c r="C13419" s="2">
        <v>16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13867</v>
      </c>
      <c r="C13420" s="2">
        <v>17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13868</v>
      </c>
      <c r="C13421" s="2">
        <v>32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13869</v>
      </c>
      <c r="C13422" s="2">
        <v>36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13870</v>
      </c>
      <c r="C13423" s="2">
        <v>30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13871</v>
      </c>
      <c r="C13424" s="2">
        <v>32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13872</v>
      </c>
      <c r="C13425" s="2">
        <v>20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13873</v>
      </c>
      <c r="C13426" s="2">
        <v>22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13874</v>
      </c>
      <c r="C13427" s="2">
        <v>27</v>
      </c>
      <c r="D13427" s="2" t="s">
        <v>450</v>
      </c>
      <c r="E13427" s="2"/>
      <c r="F13427" s="2"/>
      <c r="G13427" s="2"/>
      <c r="H13427" s="2"/>
    </row>
    <row r="13428" spans="2:8">
      <c r="B13428" s="2" t="s">
        <v>13875</v>
      </c>
      <c r="C13428" s="2">
        <v>27</v>
      </c>
      <c r="D13428" s="2" t="s">
        <v>450</v>
      </c>
      <c r="E13428" s="2"/>
      <c r="F13428" s="2"/>
      <c r="G13428" s="2"/>
      <c r="H13428" s="2"/>
    </row>
    <row r="13429" spans="2:8">
      <c r="B13429" s="2" t="s">
        <v>13876</v>
      </c>
      <c r="C13429" s="2">
        <v>27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13877</v>
      </c>
      <c r="C13430" s="2">
        <v>20</v>
      </c>
      <c r="D13430" s="2" t="s">
        <v>450</v>
      </c>
      <c r="E13430" s="2"/>
      <c r="F13430" s="2"/>
      <c r="G13430" s="2"/>
      <c r="H13430" s="2"/>
    </row>
    <row r="13431" spans="2:8">
      <c r="B13431" s="2" t="s">
        <v>13878</v>
      </c>
      <c r="C13431" s="2">
        <v>22</v>
      </c>
      <c r="D13431" s="2" t="s">
        <v>450</v>
      </c>
      <c r="E13431" s="2"/>
      <c r="F13431" s="2"/>
      <c r="G13431" s="2"/>
      <c r="H13431" s="2"/>
    </row>
    <row r="13432" spans="2:8">
      <c r="B13432" s="2" t="s">
        <v>13879</v>
      </c>
      <c r="C13432" s="2">
        <v>25</v>
      </c>
      <c r="D13432" s="2" t="s">
        <v>450</v>
      </c>
      <c r="E13432" s="2"/>
      <c r="F13432" s="2"/>
      <c r="G13432" s="2"/>
      <c r="H13432" s="2"/>
    </row>
    <row r="13433" spans="2:8">
      <c r="B13433" s="2" t="s">
        <v>13880</v>
      </c>
      <c r="C13433" s="2">
        <v>16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13881</v>
      </c>
      <c r="C13434" s="2">
        <v>15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13882</v>
      </c>
      <c r="C13435" s="2">
        <v>11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13883</v>
      </c>
      <c r="C13436" s="2">
        <v>24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13884</v>
      </c>
      <c r="C13437" s="2">
        <v>24</v>
      </c>
      <c r="D13437" s="2" t="s">
        <v>450</v>
      </c>
      <c r="E13437" s="2"/>
      <c r="F13437" s="2"/>
      <c r="G13437" s="2"/>
      <c r="H13437" s="2"/>
    </row>
    <row r="13438" spans="2:8">
      <c r="B13438" s="2" t="s">
        <v>13885</v>
      </c>
      <c r="C13438" s="2">
        <v>21</v>
      </c>
      <c r="D13438" s="2" t="s">
        <v>450</v>
      </c>
      <c r="E13438" s="2"/>
      <c r="F13438" s="2"/>
      <c r="G13438" s="2"/>
      <c r="H13438" s="2"/>
    </row>
    <row r="13439" spans="2:8">
      <c r="B13439" s="2" t="s">
        <v>13886</v>
      </c>
      <c r="C13439" s="2">
        <v>22</v>
      </c>
      <c r="D13439" s="2" t="s">
        <v>450</v>
      </c>
      <c r="E13439" s="2"/>
      <c r="F13439" s="2"/>
      <c r="G13439" s="2"/>
      <c r="H13439" s="2"/>
    </row>
    <row r="13440" spans="2:8">
      <c r="B13440" s="2" t="s">
        <v>13887</v>
      </c>
      <c r="C13440" s="2">
        <v>22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13888</v>
      </c>
      <c r="C13441" s="2">
        <v>19</v>
      </c>
      <c r="D13441" s="2" t="s">
        <v>450</v>
      </c>
      <c r="E13441" s="2"/>
      <c r="F13441" s="2"/>
      <c r="G13441" s="2"/>
      <c r="H13441" s="2"/>
    </row>
    <row r="13442" spans="2:8">
      <c r="B13442" s="2" t="s">
        <v>13889</v>
      </c>
      <c r="C13442" s="2">
        <v>18</v>
      </c>
      <c r="D13442" s="2" t="s">
        <v>450</v>
      </c>
      <c r="E13442" s="2"/>
      <c r="F13442" s="2"/>
      <c r="G13442" s="2"/>
      <c r="H13442" s="2"/>
    </row>
    <row r="13443" spans="2:8">
      <c r="B13443" s="2" t="s">
        <v>13890</v>
      </c>
      <c r="C13443" s="2">
        <v>30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13891</v>
      </c>
      <c r="C13444" s="2">
        <v>27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13892</v>
      </c>
      <c r="C13445" s="2">
        <v>32</v>
      </c>
      <c r="D13445" s="2" t="s">
        <v>450</v>
      </c>
      <c r="E13445" s="2"/>
      <c r="F13445" s="2"/>
      <c r="G13445" s="2"/>
      <c r="H13445" s="2"/>
    </row>
    <row r="13446" spans="2:8">
      <c r="B13446" s="2" t="s">
        <v>13893</v>
      </c>
      <c r="C13446" s="2">
        <v>22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13894</v>
      </c>
      <c r="C13447" s="2">
        <v>30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13895</v>
      </c>
      <c r="C13448" s="2">
        <v>29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13896</v>
      </c>
      <c r="C13449" s="2">
        <v>28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13897</v>
      </c>
      <c r="C13450" s="2">
        <v>41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13898</v>
      </c>
      <c r="C13451" s="2">
        <v>34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13899</v>
      </c>
      <c r="C13452" s="2">
        <v>33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13900</v>
      </c>
      <c r="C13453" s="2">
        <v>17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13901</v>
      </c>
      <c r="C13454" s="2">
        <v>22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13902</v>
      </c>
      <c r="C13455" s="2">
        <v>31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13903</v>
      </c>
      <c r="C13456" s="2">
        <v>21</v>
      </c>
      <c r="D13456" s="2" t="s">
        <v>450</v>
      </c>
      <c r="E13456" s="2"/>
      <c r="F13456" s="2"/>
      <c r="G13456" s="2"/>
      <c r="H13456" s="2"/>
    </row>
    <row r="13457" spans="2:8">
      <c r="B13457" s="2" t="s">
        <v>13904</v>
      </c>
      <c r="C13457" s="2">
        <v>25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13905</v>
      </c>
      <c r="C13458" s="2">
        <v>28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13906</v>
      </c>
      <c r="C13459" s="2">
        <v>27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13907</v>
      </c>
      <c r="C13460" s="2">
        <v>29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13908</v>
      </c>
      <c r="C13461" s="2">
        <v>30</v>
      </c>
      <c r="D13461" s="2" t="s">
        <v>450</v>
      </c>
      <c r="E13461" s="2"/>
      <c r="F13461" s="2"/>
      <c r="G13461" s="2"/>
      <c r="H13461" s="2"/>
    </row>
    <row r="13462" spans="2:8">
      <c r="B13462" s="2" t="s">
        <v>13909</v>
      </c>
      <c r="C13462" s="2">
        <v>22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13910</v>
      </c>
      <c r="C13463" s="2">
        <v>24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13911</v>
      </c>
      <c r="C13464" s="2">
        <v>27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13912</v>
      </c>
      <c r="C13465" s="2">
        <v>26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13913</v>
      </c>
      <c r="C13466" s="2">
        <v>20</v>
      </c>
      <c r="D13466" s="2" t="s">
        <v>450</v>
      </c>
      <c r="E13466" s="2"/>
      <c r="F13466" s="2"/>
      <c r="G13466" s="2"/>
      <c r="H13466" s="2"/>
    </row>
    <row r="13467" spans="2:8">
      <c r="B13467" s="2" t="s">
        <v>13914</v>
      </c>
      <c r="C13467" s="2">
        <v>26</v>
      </c>
      <c r="D13467" s="2" t="s">
        <v>450</v>
      </c>
      <c r="E13467" s="2"/>
      <c r="F13467" s="2"/>
      <c r="G13467" s="2"/>
      <c r="H13467" s="2"/>
    </row>
    <row r="13468" spans="2:8">
      <c r="B13468" s="2" t="s">
        <v>13915</v>
      </c>
      <c r="C13468" s="2">
        <v>33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13916</v>
      </c>
      <c r="C13469" s="2">
        <v>27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13917</v>
      </c>
      <c r="C13470" s="2">
        <v>25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13918</v>
      </c>
      <c r="C13471" s="2">
        <v>29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13919</v>
      </c>
      <c r="C13472" s="2">
        <v>17</v>
      </c>
      <c r="D13472" s="2" t="s">
        <v>450</v>
      </c>
      <c r="E13472" s="2"/>
      <c r="F13472" s="2"/>
      <c r="G13472" s="2"/>
      <c r="H13472" s="2"/>
    </row>
    <row r="13473" spans="2:8">
      <c r="B13473" s="2" t="s">
        <v>13920</v>
      </c>
      <c r="C13473" s="2">
        <v>25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13921</v>
      </c>
      <c r="C13474" s="2">
        <v>25</v>
      </c>
      <c r="D13474" s="2" t="s">
        <v>450</v>
      </c>
      <c r="E13474" s="2"/>
      <c r="F13474" s="2"/>
      <c r="G13474" s="2"/>
      <c r="H13474" s="2"/>
    </row>
    <row r="13475" spans="2:8">
      <c r="B13475" s="2" t="s">
        <v>13922</v>
      </c>
      <c r="C13475" s="2">
        <v>25</v>
      </c>
      <c r="D13475" s="2" t="s">
        <v>450</v>
      </c>
      <c r="E13475" s="2"/>
      <c r="F13475" s="2"/>
      <c r="G13475" s="2"/>
      <c r="H13475" s="2"/>
    </row>
    <row r="13476" spans="2:8">
      <c r="B13476" s="2" t="s">
        <v>13923</v>
      </c>
      <c r="C13476" s="2">
        <v>25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13924</v>
      </c>
      <c r="C13477" s="2">
        <v>25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13925</v>
      </c>
      <c r="C13478" s="2">
        <v>23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13926</v>
      </c>
      <c r="C13479" s="2">
        <v>29</v>
      </c>
      <c r="D13479" s="2" t="s">
        <v>450</v>
      </c>
      <c r="E13479" s="2"/>
      <c r="F13479" s="2"/>
      <c r="G13479" s="2"/>
      <c r="H13479" s="2"/>
    </row>
    <row r="13480" spans="2:8">
      <c r="B13480" s="2" t="s">
        <v>13927</v>
      </c>
      <c r="C13480" s="2">
        <v>28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13928</v>
      </c>
      <c r="C13481" s="2">
        <v>28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13929</v>
      </c>
      <c r="C13482" s="2">
        <v>27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13930</v>
      </c>
      <c r="C13483" s="2">
        <v>23</v>
      </c>
      <c r="D13483" s="2" t="s">
        <v>450</v>
      </c>
      <c r="E13483" s="2"/>
      <c r="F13483" s="2"/>
      <c r="G13483" s="2"/>
      <c r="H13483" s="2"/>
    </row>
    <row r="13484" spans="2:8">
      <c r="B13484" s="2" t="s">
        <v>13931</v>
      </c>
      <c r="C13484" s="2">
        <v>24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13932</v>
      </c>
      <c r="C13485" s="2">
        <v>17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13933</v>
      </c>
      <c r="C13486" s="2">
        <v>17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13934</v>
      </c>
      <c r="C13487" s="2">
        <v>19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13935</v>
      </c>
      <c r="C13488" s="2">
        <v>25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13936</v>
      </c>
      <c r="C13489" s="2">
        <v>21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13937</v>
      </c>
      <c r="C13490" s="2">
        <v>20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13938</v>
      </c>
      <c r="C13491" s="2">
        <v>20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13939</v>
      </c>
      <c r="C13492" s="2">
        <v>19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13940</v>
      </c>
      <c r="C13493" s="2">
        <v>22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13941</v>
      </c>
      <c r="C13494" s="2">
        <v>22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13942</v>
      </c>
      <c r="C13495" s="2">
        <v>23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13943</v>
      </c>
      <c r="C13496" s="2">
        <v>25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13944</v>
      </c>
      <c r="C13497" s="2">
        <v>31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13945</v>
      </c>
      <c r="C13498" s="2">
        <v>34</v>
      </c>
      <c r="D13498" s="2" t="s">
        <v>450</v>
      </c>
      <c r="E13498" s="2"/>
      <c r="F13498" s="2"/>
      <c r="G13498" s="2"/>
      <c r="H13498" s="2"/>
    </row>
    <row r="13499" spans="2:8">
      <c r="B13499" s="2" t="s">
        <v>13946</v>
      </c>
      <c r="C13499" s="2">
        <v>23</v>
      </c>
      <c r="D13499" s="2" t="s">
        <v>450</v>
      </c>
      <c r="E13499" s="2"/>
      <c r="F13499" s="2"/>
      <c r="G13499" s="2"/>
      <c r="H13499" s="2"/>
    </row>
    <row r="13500" spans="2:8">
      <c r="B13500" s="2" t="s">
        <v>13947</v>
      </c>
      <c r="C13500" s="2">
        <v>23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13948</v>
      </c>
      <c r="C13501" s="2">
        <v>32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13949</v>
      </c>
      <c r="C13502" s="2">
        <v>32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13950</v>
      </c>
      <c r="C13503" s="2">
        <v>31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13951</v>
      </c>
      <c r="C13504" s="2">
        <v>32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13952</v>
      </c>
      <c r="C13505" s="2">
        <v>22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13953</v>
      </c>
      <c r="C13506" s="2">
        <v>19</v>
      </c>
      <c r="D13506" s="2" t="s">
        <v>450</v>
      </c>
      <c r="E13506" s="2"/>
      <c r="F13506" s="2"/>
      <c r="G13506" s="2"/>
      <c r="H13506" s="2"/>
    </row>
    <row r="13507" spans="2:8">
      <c r="B13507" s="2" t="s">
        <v>13954</v>
      </c>
      <c r="C13507" s="2">
        <v>21</v>
      </c>
      <c r="D13507" s="2" t="s">
        <v>450</v>
      </c>
      <c r="E13507" s="2"/>
      <c r="F13507" s="2"/>
      <c r="G13507" s="2"/>
      <c r="H13507" s="2"/>
    </row>
    <row r="13508" spans="2:8">
      <c r="B13508" s="2" t="s">
        <v>13955</v>
      </c>
      <c r="C13508" s="2">
        <v>23</v>
      </c>
      <c r="D13508" s="2" t="s">
        <v>450</v>
      </c>
      <c r="E13508" s="2"/>
      <c r="F13508" s="2"/>
      <c r="G13508" s="2"/>
      <c r="H13508" s="2"/>
    </row>
    <row r="13509" spans="2:8">
      <c r="B13509" s="2" t="s">
        <v>13956</v>
      </c>
      <c r="C13509" s="2">
        <v>17</v>
      </c>
      <c r="D13509" s="2" t="s">
        <v>450</v>
      </c>
      <c r="E13509" s="2"/>
      <c r="F13509" s="2"/>
      <c r="G13509" s="2"/>
      <c r="H13509" s="2"/>
    </row>
    <row r="13510" spans="2:8">
      <c r="B13510" s="2" t="s">
        <v>13957</v>
      </c>
      <c r="C13510" s="2">
        <v>21</v>
      </c>
      <c r="D13510" s="2" t="s">
        <v>450</v>
      </c>
      <c r="E13510" s="2"/>
      <c r="F13510" s="2"/>
      <c r="G13510" s="2"/>
      <c r="H13510" s="2"/>
    </row>
    <row r="13511" spans="2:8">
      <c r="B13511" s="2" t="s">
        <v>13958</v>
      </c>
      <c r="C13511" s="2">
        <v>27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13959</v>
      </c>
      <c r="C13512" s="2">
        <v>24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13960</v>
      </c>
      <c r="C13513" s="2">
        <v>24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13961</v>
      </c>
      <c r="C13514" s="2">
        <v>24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13962</v>
      </c>
      <c r="C13515" s="2">
        <v>22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13963</v>
      </c>
      <c r="C13516" s="2">
        <v>23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13964</v>
      </c>
      <c r="C13517" s="2">
        <v>24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13965</v>
      </c>
      <c r="C13518" s="2">
        <v>11</v>
      </c>
      <c r="D13518" s="2" t="s">
        <v>450</v>
      </c>
      <c r="E13518" s="2"/>
      <c r="F13518" s="2"/>
      <c r="G13518" s="2"/>
      <c r="H13518" s="2"/>
    </row>
    <row r="13519" spans="2:8">
      <c r="B13519" s="2" t="s">
        <v>13966</v>
      </c>
      <c r="C13519" s="2">
        <v>15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13967</v>
      </c>
      <c r="C13520" s="2">
        <v>12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13968</v>
      </c>
      <c r="C13521" s="2">
        <v>15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13969</v>
      </c>
      <c r="C13522" s="2">
        <v>17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13970</v>
      </c>
      <c r="C13523" s="2">
        <v>28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13971</v>
      </c>
      <c r="C13524" s="2">
        <v>21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13972</v>
      </c>
      <c r="C13525" s="2">
        <v>18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13973</v>
      </c>
      <c r="C13526" s="2">
        <v>18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13974</v>
      </c>
      <c r="C13527" s="2">
        <v>18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13975</v>
      </c>
      <c r="C13528" s="2">
        <v>23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13976</v>
      </c>
      <c r="C13529" s="2">
        <v>28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13977</v>
      </c>
      <c r="C13530" s="2">
        <v>18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13978</v>
      </c>
      <c r="C13531" s="2">
        <v>14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13979</v>
      </c>
      <c r="C13532" s="2">
        <v>17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13980</v>
      </c>
      <c r="C13533" s="2">
        <v>18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13981</v>
      </c>
      <c r="C13534" s="2">
        <v>16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13982</v>
      </c>
      <c r="C13535" s="2">
        <v>17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13983</v>
      </c>
      <c r="C13536" s="2">
        <v>23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13984</v>
      </c>
      <c r="C13537" s="2">
        <v>22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13985</v>
      </c>
      <c r="C13538" s="2">
        <v>26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13986</v>
      </c>
      <c r="C13539" s="2">
        <v>29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13987</v>
      </c>
      <c r="C13540" s="2">
        <v>31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13988</v>
      </c>
      <c r="C13541" s="2">
        <v>22</v>
      </c>
      <c r="D13541" s="2" t="s">
        <v>450</v>
      </c>
      <c r="E13541" s="2"/>
      <c r="F13541" s="2"/>
      <c r="G13541" s="2"/>
      <c r="H13541" s="2"/>
    </row>
    <row r="13542" spans="2:8">
      <c r="B13542" s="2" t="s">
        <v>13989</v>
      </c>
      <c r="C13542" s="2">
        <v>24</v>
      </c>
      <c r="D13542" s="2" t="s">
        <v>450</v>
      </c>
      <c r="E13542" s="2"/>
      <c r="F13542" s="2"/>
      <c r="G13542" s="2"/>
      <c r="H13542" s="2"/>
    </row>
    <row r="13543" spans="2:8">
      <c r="B13543" s="2" t="s">
        <v>13990</v>
      </c>
      <c r="C13543" s="2">
        <v>23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13991</v>
      </c>
      <c r="C13544" s="2">
        <v>21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13992</v>
      </c>
      <c r="C13545" s="2">
        <v>27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13993</v>
      </c>
      <c r="C13546" s="2">
        <v>18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13994</v>
      </c>
      <c r="C13547" s="2">
        <v>17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13995</v>
      </c>
      <c r="C13548" s="2">
        <v>23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13996</v>
      </c>
      <c r="C13549" s="2">
        <v>24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13997</v>
      </c>
      <c r="C13550" s="2">
        <v>35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13998</v>
      </c>
      <c r="C13551" s="2">
        <v>33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13999</v>
      </c>
      <c r="C13552" s="2">
        <v>33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14000</v>
      </c>
      <c r="C13553" s="2">
        <v>34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14001</v>
      </c>
      <c r="C13554" s="2">
        <v>25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14002</v>
      </c>
      <c r="C13555" s="2">
        <v>27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14003</v>
      </c>
      <c r="C13556" s="2">
        <v>29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14004</v>
      </c>
      <c r="C13557" s="2">
        <v>18</v>
      </c>
      <c r="D13557" s="2" t="s">
        <v>450</v>
      </c>
      <c r="E13557" s="2"/>
      <c r="F13557" s="2"/>
      <c r="G13557" s="2"/>
      <c r="H13557" s="2"/>
    </row>
    <row r="13558" spans="2:8">
      <c r="B13558" s="2" t="s">
        <v>14005</v>
      </c>
      <c r="C13558" s="2">
        <v>22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14006</v>
      </c>
      <c r="C13559" s="2">
        <v>13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14007</v>
      </c>
      <c r="C13560" s="2">
        <v>24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14008</v>
      </c>
      <c r="C13561" s="2">
        <v>24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14009</v>
      </c>
      <c r="C13562" s="2">
        <v>24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14010</v>
      </c>
      <c r="C13563" s="2">
        <v>36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14011</v>
      </c>
      <c r="C13564" s="2">
        <v>34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14012</v>
      </c>
      <c r="C13565" s="2">
        <v>27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14013</v>
      </c>
      <c r="C13566" s="2">
        <v>25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14014</v>
      </c>
      <c r="C13567" s="2">
        <v>20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14015</v>
      </c>
      <c r="C13568" s="2">
        <v>18</v>
      </c>
      <c r="D13568" s="2" t="s">
        <v>450</v>
      </c>
      <c r="E13568" s="2"/>
      <c r="F13568" s="2"/>
      <c r="G13568" s="2"/>
      <c r="H13568" s="2"/>
    </row>
    <row r="13569" spans="2:8">
      <c r="B13569" s="2" t="s">
        <v>14016</v>
      </c>
      <c r="C13569" s="2">
        <v>19</v>
      </c>
      <c r="D13569" s="2" t="s">
        <v>450</v>
      </c>
      <c r="E13569" s="2"/>
      <c r="F13569" s="2"/>
      <c r="G13569" s="2"/>
      <c r="H13569" s="2"/>
    </row>
    <row r="13570" spans="2:8">
      <c r="B13570" s="2" t="s">
        <v>14017</v>
      </c>
      <c r="C13570" s="2">
        <v>28</v>
      </c>
      <c r="D13570" s="2" t="s">
        <v>450</v>
      </c>
      <c r="E13570" s="2"/>
      <c r="F13570" s="2"/>
      <c r="G13570" s="2"/>
      <c r="H13570" s="2"/>
    </row>
    <row r="13571" spans="2:8">
      <c r="B13571" s="2" t="s">
        <v>14018</v>
      </c>
      <c r="C13571" s="2">
        <v>30</v>
      </c>
      <c r="D13571" s="2" t="s">
        <v>450</v>
      </c>
      <c r="E13571" s="2"/>
      <c r="F13571" s="2"/>
      <c r="G13571" s="2"/>
      <c r="H13571" s="2"/>
    </row>
    <row r="13572" spans="2:8">
      <c r="B13572" s="2" t="s">
        <v>14019</v>
      </c>
      <c r="C13572" s="2">
        <v>29</v>
      </c>
      <c r="D13572" s="2" t="s">
        <v>450</v>
      </c>
      <c r="E13572" s="2"/>
      <c r="F13572" s="2"/>
      <c r="G13572" s="2"/>
      <c r="H13572" s="2"/>
    </row>
    <row r="13573" spans="2:8">
      <c r="B13573" s="2" t="s">
        <v>14020</v>
      </c>
      <c r="C13573" s="2">
        <v>31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14021</v>
      </c>
      <c r="C13574" s="2">
        <v>22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14022</v>
      </c>
      <c r="C13575" s="2">
        <v>17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14023</v>
      </c>
      <c r="C13576" s="2">
        <v>16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14024</v>
      </c>
      <c r="C13577" s="2">
        <v>14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14025</v>
      </c>
      <c r="C13578" s="2">
        <v>25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14026</v>
      </c>
      <c r="C13579" s="2">
        <v>31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14027</v>
      </c>
      <c r="C13580" s="2">
        <v>35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14028</v>
      </c>
      <c r="C13581" s="2">
        <v>12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14029</v>
      </c>
      <c r="C13582" s="2">
        <v>20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14030</v>
      </c>
      <c r="C13583" s="2">
        <v>17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14031</v>
      </c>
      <c r="C13584" s="2">
        <v>15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14032</v>
      </c>
      <c r="C13585" s="2">
        <v>13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14033</v>
      </c>
      <c r="C13586" s="2">
        <v>20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14034</v>
      </c>
      <c r="C13587" s="2">
        <v>21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14035</v>
      </c>
      <c r="C13588" s="2">
        <v>30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14036</v>
      </c>
      <c r="C13589" s="2">
        <v>23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14037</v>
      </c>
      <c r="C13590" s="2">
        <v>26</v>
      </c>
      <c r="D13590" s="2" t="s">
        <v>450</v>
      </c>
      <c r="E13590" s="2"/>
      <c r="F13590" s="2"/>
      <c r="G13590" s="2"/>
      <c r="H13590" s="2"/>
    </row>
    <row r="13591" spans="2:8">
      <c r="B13591" s="2" t="s">
        <v>14038</v>
      </c>
      <c r="C13591" s="2">
        <v>32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14039</v>
      </c>
      <c r="C13592" s="2">
        <v>32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14040</v>
      </c>
      <c r="C13593" s="2">
        <v>22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14041</v>
      </c>
      <c r="C13594" s="2">
        <v>15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14042</v>
      </c>
      <c r="C13595" s="2">
        <v>18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14043</v>
      </c>
      <c r="C13596" s="2">
        <v>24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14044</v>
      </c>
      <c r="C13597" s="2">
        <v>25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14045</v>
      </c>
      <c r="C13598" s="2">
        <v>24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14046</v>
      </c>
      <c r="C13599" s="2">
        <v>31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14047</v>
      </c>
      <c r="C13600" s="2">
        <v>24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14048</v>
      </c>
      <c r="C13601" s="2">
        <v>13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14049</v>
      </c>
      <c r="C13602" s="2">
        <v>16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14050</v>
      </c>
      <c r="C13603" s="2">
        <v>18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14051</v>
      </c>
      <c r="C13604" s="2">
        <v>21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14052</v>
      </c>
      <c r="C13605" s="2">
        <v>33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14053</v>
      </c>
      <c r="C13606" s="2">
        <v>31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14054</v>
      </c>
      <c r="C13607" s="2">
        <v>21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14055</v>
      </c>
      <c r="C13608" s="2">
        <v>19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14056</v>
      </c>
      <c r="C13609" s="2">
        <v>20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14057</v>
      </c>
      <c r="C13610" s="2">
        <v>15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14058</v>
      </c>
      <c r="C13611" s="2">
        <v>17</v>
      </c>
      <c r="D13611" s="2" t="s">
        <v>450</v>
      </c>
      <c r="E13611" s="2"/>
      <c r="F13611" s="2"/>
      <c r="G13611" s="2"/>
      <c r="H13611" s="2"/>
    </row>
    <row r="13612" spans="2:8">
      <c r="B13612" s="2" t="s">
        <v>14059</v>
      </c>
      <c r="C13612" s="2">
        <v>19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14060</v>
      </c>
      <c r="C13613" s="2">
        <v>21</v>
      </c>
      <c r="D13613" s="2" t="s">
        <v>450</v>
      </c>
      <c r="E13613" s="2"/>
      <c r="F13613" s="2"/>
      <c r="G13613" s="2"/>
      <c r="H13613" s="2"/>
    </row>
    <row r="13614" spans="2:8">
      <c r="B13614" s="2" t="s">
        <v>14061</v>
      </c>
      <c r="C13614" s="2">
        <v>18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14062</v>
      </c>
      <c r="C13615" s="2">
        <v>19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14063</v>
      </c>
      <c r="C13616" s="2">
        <v>19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14064</v>
      </c>
      <c r="C13617" s="2">
        <v>17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14065</v>
      </c>
      <c r="C13618" s="2">
        <v>20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14066</v>
      </c>
      <c r="C13619" s="2">
        <v>26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14067</v>
      </c>
      <c r="C13620" s="2">
        <v>27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14068</v>
      </c>
      <c r="C13621" s="2">
        <v>25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14069</v>
      </c>
      <c r="C13622" s="2">
        <v>28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14070</v>
      </c>
      <c r="C13623" s="2">
        <v>32</v>
      </c>
      <c r="D13623" s="2" t="s">
        <v>450</v>
      </c>
      <c r="E13623" s="2"/>
      <c r="F13623" s="2"/>
      <c r="G13623" s="2"/>
      <c r="H13623" s="2"/>
    </row>
    <row r="13624" spans="2:8">
      <c r="B13624" s="2" t="s">
        <v>14071</v>
      </c>
      <c r="C13624" s="2">
        <v>21</v>
      </c>
      <c r="D13624" s="2" t="s">
        <v>450</v>
      </c>
      <c r="E13624" s="2"/>
      <c r="F13624" s="2"/>
      <c r="G13624" s="2"/>
      <c r="H13624" s="2"/>
    </row>
    <row r="13625" spans="2:8">
      <c r="B13625" s="2" t="s">
        <v>14072</v>
      </c>
      <c r="C13625" s="2">
        <v>22</v>
      </c>
      <c r="D13625" s="2" t="s">
        <v>450</v>
      </c>
      <c r="E13625" s="2"/>
      <c r="F13625" s="2"/>
      <c r="G13625" s="2"/>
      <c r="H13625" s="2"/>
    </row>
    <row r="13626" spans="2:8">
      <c r="B13626" s="2" t="s">
        <v>14073</v>
      </c>
      <c r="C13626" s="2">
        <v>19</v>
      </c>
      <c r="D13626" s="2" t="s">
        <v>450</v>
      </c>
      <c r="E13626" s="2"/>
      <c r="F13626" s="2"/>
      <c r="G13626" s="2"/>
      <c r="H13626" s="2"/>
    </row>
    <row r="13627" spans="2:8">
      <c r="B13627" s="2" t="s">
        <v>14074</v>
      </c>
      <c r="C13627" s="2">
        <v>23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14075</v>
      </c>
      <c r="C13628" s="2">
        <v>23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14076</v>
      </c>
      <c r="C13629" s="2">
        <v>22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14077</v>
      </c>
      <c r="C13630" s="2">
        <v>24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14078</v>
      </c>
      <c r="C13631" s="2">
        <v>23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14079</v>
      </c>
      <c r="C13632" s="2">
        <v>23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14080</v>
      </c>
      <c r="C13633" s="2">
        <v>20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14081</v>
      </c>
      <c r="C13634" s="2">
        <v>24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14082</v>
      </c>
      <c r="C13635" s="2">
        <v>25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14083</v>
      </c>
      <c r="C13636" s="2">
        <v>25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14084</v>
      </c>
      <c r="C13637" s="2">
        <v>27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14085</v>
      </c>
      <c r="C13638" s="2">
        <v>25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14086</v>
      </c>
      <c r="C13639" s="2">
        <v>23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14087</v>
      </c>
      <c r="C13640" s="2">
        <v>22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14088</v>
      </c>
      <c r="C13641" s="2">
        <v>33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14089</v>
      </c>
      <c r="C13642" s="2">
        <v>17</v>
      </c>
      <c r="D13642" s="2" t="s">
        <v>450</v>
      </c>
      <c r="E13642" s="2"/>
      <c r="F13642" s="2"/>
      <c r="G13642" s="2"/>
      <c r="H13642" s="2"/>
    </row>
    <row r="13643" spans="2:8">
      <c r="B13643" s="2" t="s">
        <v>14090</v>
      </c>
      <c r="C13643" s="2">
        <v>31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14091</v>
      </c>
      <c r="C13644" s="2">
        <v>32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14092</v>
      </c>
      <c r="C13645" s="2">
        <v>24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14093</v>
      </c>
      <c r="C13646" s="2">
        <v>27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14094</v>
      </c>
      <c r="C13647" s="2">
        <v>29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14095</v>
      </c>
      <c r="C13648" s="2">
        <v>30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14096</v>
      </c>
      <c r="C13649" s="2">
        <v>24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14097</v>
      </c>
      <c r="C13650" s="2">
        <v>27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14098</v>
      </c>
      <c r="C13651" s="2">
        <v>15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14099</v>
      </c>
      <c r="C13652" s="2">
        <v>21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14100</v>
      </c>
      <c r="C13653" s="2">
        <v>19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14101</v>
      </c>
      <c r="C13654" s="2">
        <v>27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14102</v>
      </c>
      <c r="C13655" s="2">
        <v>26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14103</v>
      </c>
      <c r="C13656" s="2">
        <v>25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14104</v>
      </c>
      <c r="C13657" s="2">
        <v>31</v>
      </c>
      <c r="D13657" s="2" t="s">
        <v>450</v>
      </c>
      <c r="E13657" s="2"/>
      <c r="F13657" s="2"/>
      <c r="G13657" s="2"/>
      <c r="H13657" s="2"/>
    </row>
    <row r="13658" spans="2:8">
      <c r="B13658" s="2" t="s">
        <v>14105</v>
      </c>
      <c r="C13658" s="2">
        <v>29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14106</v>
      </c>
      <c r="C13659" s="2">
        <v>25</v>
      </c>
      <c r="D13659" s="2" t="s">
        <v>450</v>
      </c>
      <c r="E13659" s="2"/>
      <c r="F13659" s="2"/>
      <c r="G13659" s="2"/>
      <c r="H13659" s="2"/>
    </row>
    <row r="13660" spans="2:8">
      <c r="B13660" s="2" t="s">
        <v>14107</v>
      </c>
      <c r="C13660" s="2">
        <v>15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14108</v>
      </c>
      <c r="C13661" s="2">
        <v>26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14109</v>
      </c>
      <c r="C13662" s="2">
        <v>27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14110</v>
      </c>
      <c r="C13663" s="2">
        <v>26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14111</v>
      </c>
      <c r="C13664" s="2">
        <v>15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14112</v>
      </c>
      <c r="C13665" s="2">
        <v>18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14113</v>
      </c>
      <c r="C13666" s="2">
        <v>18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14114</v>
      </c>
      <c r="C13667" s="2">
        <v>19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14115</v>
      </c>
      <c r="C13668" s="2">
        <v>24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14116</v>
      </c>
      <c r="C13669" s="2">
        <v>25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14117</v>
      </c>
      <c r="C13670" s="2">
        <v>19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14118</v>
      </c>
      <c r="C13671" s="2">
        <v>24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14119</v>
      </c>
      <c r="C13672" s="2">
        <v>19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14120</v>
      </c>
      <c r="C13673" s="2">
        <v>25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14121</v>
      </c>
      <c r="C13674" s="2">
        <v>26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14122</v>
      </c>
      <c r="C13675" s="2">
        <v>27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14123</v>
      </c>
      <c r="C13676" s="2">
        <v>30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14124</v>
      </c>
      <c r="C13677" s="2">
        <v>30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14125</v>
      </c>
      <c r="C13678" s="2">
        <v>29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14126</v>
      </c>
      <c r="C13679" s="2">
        <v>28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14127</v>
      </c>
      <c r="C13680" s="2">
        <v>32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14128</v>
      </c>
      <c r="C13681" s="2">
        <v>24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14129</v>
      </c>
      <c r="C13682" s="2">
        <v>25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14130</v>
      </c>
      <c r="C13683" s="2">
        <v>27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14131</v>
      </c>
      <c r="C13684" s="2">
        <v>24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14132</v>
      </c>
      <c r="C13685" s="2">
        <v>27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14133</v>
      </c>
      <c r="C13686" s="2">
        <v>22</v>
      </c>
      <c r="D13686" s="2" t="s">
        <v>450</v>
      </c>
      <c r="E13686" s="2"/>
      <c r="F13686" s="2"/>
      <c r="G13686" s="2"/>
      <c r="H13686" s="2"/>
    </row>
    <row r="13687" spans="2:8">
      <c r="B13687" s="2" t="s">
        <v>14134</v>
      </c>
      <c r="C13687" s="2">
        <v>13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14135</v>
      </c>
      <c r="C13688" s="2">
        <v>14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14136</v>
      </c>
      <c r="C13689" s="2">
        <v>23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14137</v>
      </c>
      <c r="C13690" s="2">
        <v>19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14138</v>
      </c>
      <c r="C13691" s="2">
        <v>17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14139</v>
      </c>
      <c r="C13692" s="2">
        <v>24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14140</v>
      </c>
      <c r="C13693" s="2">
        <v>25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14141</v>
      </c>
      <c r="C13694" s="2">
        <v>24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14142</v>
      </c>
      <c r="C13695" s="2">
        <v>23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14143</v>
      </c>
      <c r="C13696" s="2">
        <v>22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14144</v>
      </c>
      <c r="C13697" s="2">
        <v>21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14145</v>
      </c>
      <c r="C13698" s="2">
        <v>21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14146</v>
      </c>
      <c r="C13699" s="2">
        <v>23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14147</v>
      </c>
      <c r="C13700" s="2">
        <v>22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14148</v>
      </c>
      <c r="C13701" s="2">
        <v>28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14149</v>
      </c>
      <c r="C13702" s="2">
        <v>25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14150</v>
      </c>
      <c r="C13703" s="2">
        <v>21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14151</v>
      </c>
      <c r="C13704" s="2">
        <v>21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14152</v>
      </c>
      <c r="C13705" s="2">
        <v>20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14153</v>
      </c>
      <c r="C13706" s="2">
        <v>19</v>
      </c>
      <c r="D13706" s="2" t="s">
        <v>450</v>
      </c>
      <c r="E13706" s="2"/>
      <c r="F13706" s="2"/>
      <c r="G13706" s="2"/>
      <c r="H13706" s="2"/>
    </row>
    <row r="13707" spans="2:8">
      <c r="B13707" s="2" t="s">
        <v>14154</v>
      </c>
      <c r="C13707" s="2">
        <v>21</v>
      </c>
      <c r="D13707" s="2" t="s">
        <v>450</v>
      </c>
      <c r="E13707" s="2"/>
      <c r="F13707" s="2"/>
      <c r="G13707" s="2"/>
      <c r="H13707" s="2"/>
    </row>
    <row r="13708" spans="2:8">
      <c r="B13708" s="2" t="s">
        <v>14155</v>
      </c>
      <c r="C13708" s="2">
        <v>29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14156</v>
      </c>
      <c r="C13709" s="2">
        <v>31</v>
      </c>
      <c r="D13709" s="2" t="s">
        <v>450</v>
      </c>
      <c r="E13709" s="2"/>
      <c r="F13709" s="2"/>
      <c r="G13709" s="2"/>
      <c r="H13709" s="2"/>
    </row>
    <row r="13710" spans="2:8">
      <c r="B13710" s="2" t="s">
        <v>14157</v>
      </c>
      <c r="C13710" s="2">
        <v>35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14158</v>
      </c>
      <c r="C13711" s="2">
        <v>37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14159</v>
      </c>
      <c r="C13712" s="2">
        <v>28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14160</v>
      </c>
      <c r="C13713" s="2">
        <v>29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14161</v>
      </c>
      <c r="C13714" s="2">
        <v>29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14162</v>
      </c>
      <c r="C13715" s="2">
        <v>31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14163</v>
      </c>
      <c r="C13716" s="2">
        <v>20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14164</v>
      </c>
      <c r="C13717" s="2">
        <v>20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14165</v>
      </c>
      <c r="C13718" s="2">
        <v>27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14166</v>
      </c>
      <c r="C13719" s="2">
        <v>28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14167</v>
      </c>
      <c r="C13720" s="2">
        <v>34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14168</v>
      </c>
      <c r="C13721" s="2">
        <v>35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14169</v>
      </c>
      <c r="C13722" s="2">
        <v>29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14170</v>
      </c>
      <c r="C13723" s="2">
        <v>29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14171</v>
      </c>
      <c r="C13724" s="2">
        <v>31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14172</v>
      </c>
      <c r="C13725" s="2">
        <v>26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14173</v>
      </c>
      <c r="C13726" s="2">
        <v>26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14174</v>
      </c>
      <c r="C13727" s="2">
        <v>30</v>
      </c>
      <c r="D13727" s="2" t="s">
        <v>450</v>
      </c>
      <c r="E13727" s="2"/>
      <c r="F13727" s="2"/>
      <c r="G13727" s="2"/>
      <c r="H13727" s="2"/>
    </row>
    <row r="13728" spans="2:8">
      <c r="B13728" s="2" t="s">
        <v>14175</v>
      </c>
      <c r="C13728" s="2">
        <v>33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14176</v>
      </c>
      <c r="C13729" s="2">
        <v>23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14177</v>
      </c>
      <c r="C13730" s="2">
        <v>22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14178</v>
      </c>
      <c r="C13731" s="2">
        <v>23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14179</v>
      </c>
      <c r="C13732" s="2">
        <v>31</v>
      </c>
      <c r="D13732" s="2" t="s">
        <v>450</v>
      </c>
      <c r="E13732" s="2"/>
      <c r="F13732" s="2"/>
      <c r="G13732" s="2"/>
      <c r="H13732" s="2"/>
    </row>
    <row r="13733" spans="2:8">
      <c r="B13733" s="2" t="s">
        <v>14180</v>
      </c>
      <c r="C13733" s="2">
        <v>34</v>
      </c>
      <c r="D13733" s="2" t="s">
        <v>450</v>
      </c>
      <c r="E13733" s="2"/>
      <c r="F13733" s="2"/>
      <c r="G13733" s="2"/>
      <c r="H13733" s="2"/>
    </row>
    <row r="13734" spans="2:8">
      <c r="B13734" s="2" t="s">
        <v>14181</v>
      </c>
      <c r="C13734" s="2">
        <v>34</v>
      </c>
      <c r="D13734" s="2" t="s">
        <v>450</v>
      </c>
      <c r="E13734" s="2"/>
      <c r="F13734" s="2"/>
      <c r="G13734" s="2"/>
      <c r="H13734" s="2"/>
    </row>
    <row r="13735" spans="2:8">
      <c r="B13735" s="2" t="s">
        <v>14182</v>
      </c>
      <c r="C13735" s="2">
        <v>35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14183</v>
      </c>
      <c r="C13736" s="2">
        <v>37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14184</v>
      </c>
      <c r="C13737" s="2">
        <v>11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14185</v>
      </c>
      <c r="C13738" s="2">
        <v>23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14186</v>
      </c>
      <c r="C13739" s="2">
        <v>26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14187</v>
      </c>
      <c r="C13740" s="2">
        <v>27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14188</v>
      </c>
      <c r="C13741" s="2">
        <v>29</v>
      </c>
      <c r="D13741" s="2" t="s">
        <v>450</v>
      </c>
      <c r="E13741" s="2"/>
      <c r="F13741" s="2"/>
      <c r="G13741" s="2"/>
      <c r="H13741" s="2"/>
    </row>
    <row r="13742" spans="2:8">
      <c r="B13742" s="2" t="s">
        <v>14189</v>
      </c>
      <c r="C13742" s="2">
        <v>29</v>
      </c>
      <c r="D13742" s="2" t="s">
        <v>450</v>
      </c>
      <c r="E13742" s="2"/>
      <c r="F13742" s="2"/>
      <c r="G13742" s="2"/>
      <c r="H13742" s="2"/>
    </row>
    <row r="13743" spans="2:8">
      <c r="B13743" s="2" t="s">
        <v>14190</v>
      </c>
      <c r="C13743" s="2">
        <v>12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14191</v>
      </c>
      <c r="C13744" s="2">
        <v>25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14192</v>
      </c>
      <c r="C13745" s="2">
        <v>27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14193</v>
      </c>
      <c r="C13746" s="2">
        <v>28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14194</v>
      </c>
      <c r="C13747" s="2">
        <v>29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14195</v>
      </c>
      <c r="C13748" s="2">
        <v>29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14196</v>
      </c>
      <c r="C13749" s="2">
        <v>26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14197</v>
      </c>
      <c r="C13750" s="2">
        <v>27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14198</v>
      </c>
      <c r="C13751" s="2">
        <v>27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14199</v>
      </c>
      <c r="C13752" s="2">
        <v>33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14200</v>
      </c>
      <c r="C13753" s="2">
        <v>33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14201</v>
      </c>
      <c r="C13754" s="2">
        <v>30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14202</v>
      </c>
      <c r="C13755" s="2">
        <v>33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14203</v>
      </c>
      <c r="C13756" s="2">
        <v>33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14204</v>
      </c>
      <c r="C13757" s="2">
        <v>27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14205</v>
      </c>
      <c r="C13758" s="2">
        <v>26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14206</v>
      </c>
      <c r="C13759" s="2">
        <v>25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14207</v>
      </c>
      <c r="C13760" s="2">
        <v>21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14208</v>
      </c>
      <c r="C13761" s="2">
        <v>23</v>
      </c>
      <c r="D13761" s="2" t="s">
        <v>450</v>
      </c>
      <c r="E13761" s="2"/>
      <c r="F13761" s="2"/>
      <c r="G13761" s="2"/>
      <c r="H13761" s="2"/>
    </row>
    <row r="13762" spans="2:8">
      <c r="B13762" s="2" t="s">
        <v>14209</v>
      </c>
      <c r="C13762" s="2">
        <v>24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14210</v>
      </c>
      <c r="C13763" s="2">
        <v>25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14211</v>
      </c>
      <c r="C13764" s="2">
        <v>29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14212</v>
      </c>
      <c r="C13765" s="2">
        <v>27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14213</v>
      </c>
      <c r="C13766" s="2">
        <v>28</v>
      </c>
      <c r="D13766" s="2" t="s">
        <v>450</v>
      </c>
      <c r="E13766" s="2"/>
      <c r="F13766" s="2"/>
      <c r="G13766" s="2"/>
      <c r="H13766" s="2"/>
    </row>
    <row r="13767" spans="2:8">
      <c r="B13767" s="2" t="s">
        <v>14214</v>
      </c>
      <c r="C13767" s="2">
        <v>46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14215</v>
      </c>
      <c r="C13768" s="2">
        <v>27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14216</v>
      </c>
      <c r="C13769" s="2">
        <v>28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14217</v>
      </c>
      <c r="C13770" s="2">
        <v>28</v>
      </c>
      <c r="D13770" s="2" t="s">
        <v>450</v>
      </c>
      <c r="E13770" s="2"/>
      <c r="F13770" s="2"/>
      <c r="G13770" s="2"/>
      <c r="H13770" s="2"/>
    </row>
    <row r="13771" spans="2:8">
      <c r="B13771" s="2" t="s">
        <v>14218</v>
      </c>
      <c r="C13771" s="2">
        <v>23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14219</v>
      </c>
      <c r="C13772" s="2">
        <v>21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14220</v>
      </c>
      <c r="C13773" s="2">
        <v>20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14221</v>
      </c>
      <c r="C13774" s="2">
        <v>27</v>
      </c>
      <c r="D13774" s="2" t="s">
        <v>450</v>
      </c>
      <c r="E13774" s="2"/>
      <c r="F13774" s="2"/>
      <c r="G13774" s="2"/>
      <c r="H13774" s="2"/>
    </row>
    <row r="13775" spans="2:8">
      <c r="B13775" s="2" t="s">
        <v>14222</v>
      </c>
      <c r="C13775" s="2">
        <v>27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14223</v>
      </c>
      <c r="C13776" s="2">
        <v>28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14224</v>
      </c>
      <c r="C13777" s="2">
        <v>28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14225</v>
      </c>
      <c r="C13778" s="2">
        <v>29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14226</v>
      </c>
      <c r="C13779" s="2">
        <v>29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14227</v>
      </c>
      <c r="C13780" s="2">
        <v>26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14228</v>
      </c>
      <c r="C13781" s="2">
        <v>20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14229</v>
      </c>
      <c r="C13782" s="2">
        <v>21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14230</v>
      </c>
      <c r="C13783" s="2">
        <v>28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14231</v>
      </c>
      <c r="C13784" s="2">
        <v>32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14232</v>
      </c>
      <c r="C13785" s="2">
        <v>23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14233</v>
      </c>
      <c r="C13786" s="2">
        <v>22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14234</v>
      </c>
      <c r="C13787" s="2">
        <v>21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14235</v>
      </c>
      <c r="C13788" s="2">
        <v>19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14236</v>
      </c>
      <c r="C13789" s="2">
        <v>28</v>
      </c>
      <c r="D13789" s="2" t="s">
        <v>450</v>
      </c>
      <c r="E13789" s="2"/>
      <c r="F13789" s="2"/>
      <c r="G13789" s="2"/>
      <c r="H13789" s="2"/>
    </row>
    <row r="13790" spans="2:8">
      <c r="B13790" s="2" t="s">
        <v>14237</v>
      </c>
      <c r="C13790" s="2">
        <v>27</v>
      </c>
      <c r="D13790" s="2" t="s">
        <v>450</v>
      </c>
      <c r="E13790" s="2"/>
      <c r="F13790" s="2"/>
      <c r="G13790" s="2"/>
      <c r="H13790" s="2"/>
    </row>
    <row r="13791" spans="2:8">
      <c r="B13791" s="2" t="s">
        <v>14238</v>
      </c>
      <c r="C13791" s="2">
        <v>29</v>
      </c>
      <c r="D13791" s="2" t="s">
        <v>450</v>
      </c>
      <c r="E13791" s="2"/>
      <c r="F13791" s="2"/>
      <c r="G13791" s="2"/>
      <c r="H13791" s="2"/>
    </row>
    <row r="13792" spans="2:8">
      <c r="B13792" s="2" t="s">
        <v>14239</v>
      </c>
      <c r="C13792" s="2">
        <v>30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14240</v>
      </c>
      <c r="C13793" s="2">
        <v>33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14241</v>
      </c>
      <c r="C13794" s="2">
        <v>37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14242</v>
      </c>
      <c r="C13795" s="2">
        <v>28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14243</v>
      </c>
      <c r="C13796" s="2">
        <v>24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14244</v>
      </c>
      <c r="C13797" s="2">
        <v>26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14245</v>
      </c>
      <c r="C13798" s="2">
        <v>28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14246</v>
      </c>
      <c r="C13799" s="2">
        <v>33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14247</v>
      </c>
      <c r="C13800" s="2">
        <v>31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14248</v>
      </c>
      <c r="C13801" s="2">
        <v>26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14249</v>
      </c>
      <c r="C13802" s="2">
        <v>27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14250</v>
      </c>
      <c r="C13803" s="2">
        <v>30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14251</v>
      </c>
      <c r="C13804" s="2">
        <v>27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14252</v>
      </c>
      <c r="C13805" s="2">
        <v>26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14253</v>
      </c>
      <c r="C13806" s="2">
        <v>22</v>
      </c>
      <c r="D13806" s="2" t="s">
        <v>450</v>
      </c>
      <c r="E13806" s="2"/>
      <c r="F13806" s="2"/>
      <c r="G13806" s="2"/>
      <c r="H13806" s="2"/>
    </row>
    <row r="13807" spans="2:8">
      <c r="B13807" s="2" t="s">
        <v>14254</v>
      </c>
      <c r="C13807" s="2">
        <v>23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14255</v>
      </c>
      <c r="C13808" s="2">
        <v>37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14256</v>
      </c>
      <c r="C13809" s="2">
        <v>35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14257</v>
      </c>
      <c r="C13810" s="2">
        <v>42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14258</v>
      </c>
      <c r="C13811" s="2">
        <v>25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14259</v>
      </c>
      <c r="C13812" s="2">
        <v>31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14260</v>
      </c>
      <c r="C13813" s="2">
        <v>29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14261</v>
      </c>
      <c r="C13814" s="2">
        <v>28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14262</v>
      </c>
      <c r="C13815" s="2">
        <v>29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14263</v>
      </c>
      <c r="C13816" s="2">
        <v>31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14264</v>
      </c>
      <c r="C13817" s="2">
        <v>29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14265</v>
      </c>
      <c r="C13818" s="2">
        <v>27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14266</v>
      </c>
      <c r="C13819" s="2">
        <v>27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14267</v>
      </c>
      <c r="C13820" s="2">
        <v>24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14268</v>
      </c>
      <c r="C13821" s="2">
        <v>23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14269</v>
      </c>
      <c r="C13822" s="2">
        <v>26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14270</v>
      </c>
      <c r="C13823" s="2">
        <v>35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14271</v>
      </c>
      <c r="C13824" s="2">
        <v>31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14272</v>
      </c>
      <c r="C13825" s="2">
        <v>29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14273</v>
      </c>
      <c r="C13826" s="2">
        <v>25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14274</v>
      </c>
      <c r="C13827" s="2">
        <v>27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14275</v>
      </c>
      <c r="C13828" s="2">
        <v>23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14276</v>
      </c>
      <c r="C13829" s="2">
        <v>24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14277</v>
      </c>
      <c r="C13830" s="2">
        <v>28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14278</v>
      </c>
      <c r="C13831" s="2">
        <v>29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14279</v>
      </c>
      <c r="C13832" s="2">
        <v>25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14280</v>
      </c>
      <c r="C13833" s="2">
        <v>21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14281</v>
      </c>
      <c r="C13834" s="2">
        <v>19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14282</v>
      </c>
      <c r="C13835" s="2">
        <v>19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14283</v>
      </c>
      <c r="C13836" s="2">
        <v>26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14284</v>
      </c>
      <c r="C13837" s="2">
        <v>27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14285</v>
      </c>
      <c r="C13838" s="2">
        <v>26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14286</v>
      </c>
      <c r="C13839" s="2">
        <v>21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14287</v>
      </c>
      <c r="C13840" s="2">
        <v>21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14288</v>
      </c>
      <c r="C13841" s="2">
        <v>19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14289</v>
      </c>
      <c r="C13842" s="2">
        <v>19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14290</v>
      </c>
      <c r="C13843" s="2">
        <v>20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14291</v>
      </c>
      <c r="C13844" s="2">
        <v>22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14292</v>
      </c>
      <c r="C13845" s="2">
        <v>22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14293</v>
      </c>
      <c r="C13846" s="2">
        <v>23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14294</v>
      </c>
      <c r="C13847" s="2">
        <v>29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14295</v>
      </c>
      <c r="C13848" s="2">
        <v>27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14296</v>
      </c>
      <c r="C13849" s="2">
        <v>29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14297</v>
      </c>
      <c r="C13850" s="2">
        <v>29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14298</v>
      </c>
      <c r="C13851" s="2">
        <v>36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14299</v>
      </c>
      <c r="C13852" s="2">
        <v>28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14300</v>
      </c>
      <c r="C13853" s="2">
        <v>29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14301</v>
      </c>
      <c r="C13854" s="2">
        <v>28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14302</v>
      </c>
      <c r="C13855" s="2">
        <v>27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14303</v>
      </c>
      <c r="C13856" s="2">
        <v>26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14304</v>
      </c>
      <c r="C13857" s="2">
        <v>31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14305</v>
      </c>
      <c r="C13858" s="2">
        <v>31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14306</v>
      </c>
      <c r="C13859" s="2">
        <v>25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14307</v>
      </c>
      <c r="C13860" s="2">
        <v>20</v>
      </c>
      <c r="D13860" s="2" t="s">
        <v>450</v>
      </c>
      <c r="E13860" s="2"/>
      <c r="F13860" s="2"/>
      <c r="G13860" s="2"/>
      <c r="H13860" s="2"/>
    </row>
    <row r="13861" spans="2:8">
      <c r="B13861" s="2" t="s">
        <v>14308</v>
      </c>
      <c r="C13861" s="2">
        <v>25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14309</v>
      </c>
      <c r="C13862" s="2">
        <v>30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14310</v>
      </c>
      <c r="C13863" s="2">
        <v>29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14311</v>
      </c>
      <c r="C13864" s="2">
        <v>24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14312</v>
      </c>
      <c r="C13865" s="2">
        <v>26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14313</v>
      </c>
      <c r="C13866" s="2">
        <v>28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14314</v>
      </c>
      <c r="C13867" s="2">
        <v>32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14315</v>
      </c>
      <c r="C13868" s="2">
        <v>34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14316</v>
      </c>
      <c r="C13869" s="2">
        <v>29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14317</v>
      </c>
      <c r="C13870" s="2">
        <v>30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14318</v>
      </c>
      <c r="C13871" s="2">
        <v>27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14319</v>
      </c>
      <c r="C13872" s="2">
        <v>28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14320</v>
      </c>
      <c r="C13873" s="2">
        <v>29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14321</v>
      </c>
      <c r="C13874" s="2">
        <v>28</v>
      </c>
      <c r="D13874" s="2" t="s">
        <v>450</v>
      </c>
      <c r="E13874" s="2"/>
      <c r="F13874" s="2"/>
      <c r="G13874" s="2"/>
      <c r="H13874" s="2"/>
    </row>
    <row r="13875" spans="2:8">
      <c r="B13875" s="2" t="s">
        <v>14322</v>
      </c>
      <c r="C13875" s="2">
        <v>29</v>
      </c>
      <c r="D13875" s="2" t="s">
        <v>450</v>
      </c>
      <c r="E13875" s="2"/>
      <c r="F13875" s="2"/>
      <c r="G13875" s="2"/>
      <c r="H13875" s="2"/>
    </row>
    <row r="13876" spans="2:8">
      <c r="B13876" s="2" t="s">
        <v>14323</v>
      </c>
      <c r="C13876" s="2">
        <v>30</v>
      </c>
      <c r="D13876" s="2" t="s">
        <v>450</v>
      </c>
      <c r="E13876" s="2"/>
      <c r="F13876" s="2"/>
      <c r="G13876" s="2"/>
      <c r="H13876" s="2"/>
    </row>
    <row r="13877" spans="2:8">
      <c r="B13877" s="2" t="s">
        <v>14324</v>
      </c>
      <c r="C13877" s="2">
        <v>31</v>
      </c>
      <c r="D13877" s="2" t="s">
        <v>450</v>
      </c>
      <c r="E13877" s="2"/>
      <c r="F13877" s="2"/>
      <c r="G13877" s="2"/>
      <c r="H13877" s="2"/>
    </row>
    <row r="13878" spans="2:8">
      <c r="B13878" s="2" t="s">
        <v>14325</v>
      </c>
      <c r="C13878" s="2">
        <v>34</v>
      </c>
      <c r="D13878" s="2" t="s">
        <v>450</v>
      </c>
      <c r="E13878" s="2"/>
      <c r="F13878" s="2"/>
      <c r="G13878" s="2"/>
      <c r="H13878" s="2"/>
    </row>
    <row r="13879" spans="2:8">
      <c r="B13879" s="2" t="s">
        <v>14326</v>
      </c>
      <c r="C13879" s="2">
        <v>26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14327</v>
      </c>
      <c r="C13880" s="2">
        <v>27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14328</v>
      </c>
      <c r="C13881" s="2">
        <v>31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14329</v>
      </c>
      <c r="C13882" s="2">
        <v>33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14330</v>
      </c>
      <c r="C13883" s="2">
        <v>34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14331</v>
      </c>
      <c r="C13884" s="2">
        <v>30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14332</v>
      </c>
      <c r="C13885" s="2">
        <v>26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14333</v>
      </c>
      <c r="C13886" s="2">
        <v>28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14334</v>
      </c>
      <c r="C13887" s="2">
        <v>45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14335</v>
      </c>
      <c r="C13888" s="2">
        <v>46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14336</v>
      </c>
      <c r="C13889" s="2">
        <v>30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14337</v>
      </c>
      <c r="C13890" s="2">
        <v>32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14338</v>
      </c>
      <c r="C13891" s="2">
        <v>39</v>
      </c>
      <c r="D13891" s="2" t="s">
        <v>450</v>
      </c>
      <c r="E13891" s="2"/>
      <c r="F13891" s="2"/>
      <c r="G13891" s="2"/>
      <c r="H13891" s="2"/>
    </row>
    <row r="13892" spans="2:8">
      <c r="B13892" s="2" t="s">
        <v>14339</v>
      </c>
      <c r="C13892" s="2">
        <v>42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14340</v>
      </c>
      <c r="C13893" s="2">
        <v>31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14341</v>
      </c>
      <c r="C13894" s="2">
        <v>33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14342</v>
      </c>
      <c r="C13895" s="2">
        <v>23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14343</v>
      </c>
      <c r="C13896" s="2">
        <v>23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14344</v>
      </c>
      <c r="C13897" s="2">
        <v>26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14345</v>
      </c>
      <c r="C13898" s="2">
        <v>26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14346</v>
      </c>
      <c r="C13899" s="2">
        <v>34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14347</v>
      </c>
      <c r="C13900" s="2">
        <v>32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14348</v>
      </c>
      <c r="C13901" s="2">
        <v>44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14349</v>
      </c>
      <c r="C13902" s="2">
        <v>29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14350</v>
      </c>
      <c r="C13903" s="2">
        <v>27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14351</v>
      </c>
      <c r="C13904" s="2">
        <v>26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14352</v>
      </c>
      <c r="C13905" s="2">
        <v>25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14353</v>
      </c>
      <c r="C13906" s="2">
        <v>25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14354</v>
      </c>
      <c r="C13907" s="2">
        <v>24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14355</v>
      </c>
      <c r="C13908" s="2">
        <v>36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14356</v>
      </c>
      <c r="C13909" s="2">
        <v>34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14357</v>
      </c>
      <c r="C13910" s="2">
        <v>23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14358</v>
      </c>
      <c r="C13911" s="2">
        <v>24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14359</v>
      </c>
      <c r="C13912" s="2">
        <v>32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14360</v>
      </c>
      <c r="C13913" s="2">
        <v>32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14361</v>
      </c>
      <c r="C13914" s="2">
        <v>33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14362</v>
      </c>
      <c r="C13915" s="2">
        <v>34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14363</v>
      </c>
      <c r="C13916" s="2">
        <v>26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14364</v>
      </c>
      <c r="C13917" s="2">
        <v>27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14365</v>
      </c>
      <c r="C13918" s="2">
        <v>21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14366</v>
      </c>
      <c r="C13919" s="2">
        <v>8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14367</v>
      </c>
      <c r="C13920" s="2">
        <v>14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14368</v>
      </c>
      <c r="C13921" s="2">
        <v>15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14369</v>
      </c>
      <c r="C13922" s="2">
        <v>26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14370</v>
      </c>
      <c r="C13923" s="2">
        <v>26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14371</v>
      </c>
      <c r="C13924" s="2">
        <v>28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14372</v>
      </c>
      <c r="C13925" s="2">
        <v>32</v>
      </c>
      <c r="D13925" s="2" t="s">
        <v>450</v>
      </c>
      <c r="E13925" s="2"/>
      <c r="F13925" s="2"/>
      <c r="G13925" s="2"/>
      <c r="H13925" s="2"/>
    </row>
    <row r="13926" spans="2:8">
      <c r="B13926" s="2" t="s">
        <v>14373</v>
      </c>
      <c r="C13926" s="2">
        <v>25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14374</v>
      </c>
      <c r="C13927" s="2">
        <v>24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14375</v>
      </c>
      <c r="C13928" s="2">
        <v>23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14376</v>
      </c>
      <c r="C13929" s="2">
        <v>28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14377</v>
      </c>
      <c r="C13930" s="2">
        <v>33</v>
      </c>
      <c r="D13930" s="2" t="s">
        <v>450</v>
      </c>
      <c r="E13930" s="2"/>
      <c r="F13930" s="2"/>
      <c r="G13930" s="2"/>
      <c r="H13930" s="2"/>
    </row>
    <row r="13931" spans="2:8">
      <c r="B13931" s="2" t="s">
        <v>14378</v>
      </c>
      <c r="C13931" s="2">
        <v>37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14379</v>
      </c>
      <c r="C13932" s="2">
        <v>30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14380</v>
      </c>
      <c r="C13933" s="2">
        <v>29</v>
      </c>
      <c r="D13933" s="2" t="s">
        <v>450</v>
      </c>
      <c r="E13933" s="2"/>
      <c r="F13933" s="2"/>
      <c r="G13933" s="2"/>
      <c r="H13933" s="2"/>
    </row>
    <row r="13934" spans="2:8">
      <c r="B13934" s="2" t="s">
        <v>14381</v>
      </c>
      <c r="C13934" s="2">
        <v>29</v>
      </c>
      <c r="D13934" s="2" t="s">
        <v>450</v>
      </c>
      <c r="E13934" s="2"/>
      <c r="F13934" s="2"/>
      <c r="G13934" s="2"/>
      <c r="H13934" s="2"/>
    </row>
    <row r="13935" spans="2:8">
      <c r="B13935" s="2" t="s">
        <v>14382</v>
      </c>
      <c r="C13935" s="2">
        <v>29</v>
      </c>
      <c r="D13935" s="2" t="s">
        <v>450</v>
      </c>
      <c r="E13935" s="2"/>
      <c r="F13935" s="2"/>
      <c r="G13935" s="2"/>
      <c r="H13935" s="2"/>
    </row>
    <row r="13936" spans="2:8">
      <c r="B13936" s="2" t="s">
        <v>14383</v>
      </c>
      <c r="C13936" s="2">
        <v>30</v>
      </c>
      <c r="D13936" s="2" t="s">
        <v>450</v>
      </c>
      <c r="E13936" s="2"/>
      <c r="F13936" s="2"/>
      <c r="G13936" s="2"/>
      <c r="H13936" s="2"/>
    </row>
    <row r="13937" spans="2:8">
      <c r="B13937" s="2" t="s">
        <v>14384</v>
      </c>
      <c r="C13937" s="2">
        <v>35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14385</v>
      </c>
      <c r="C13938" s="2">
        <v>23</v>
      </c>
      <c r="D13938" s="2" t="s">
        <v>450</v>
      </c>
      <c r="E13938" s="2"/>
      <c r="F13938" s="2"/>
      <c r="G13938" s="2"/>
      <c r="H13938" s="2"/>
    </row>
    <row r="13939" spans="2:8">
      <c r="B13939" s="2" t="s">
        <v>14386</v>
      </c>
      <c r="C13939" s="2">
        <v>27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14387</v>
      </c>
      <c r="C13940" s="2">
        <v>32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14388</v>
      </c>
      <c r="C13941" s="2">
        <v>32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14389</v>
      </c>
      <c r="C13942" s="2">
        <v>29</v>
      </c>
      <c r="D13942" s="2" t="s">
        <v>450</v>
      </c>
      <c r="E13942" s="2"/>
      <c r="F13942" s="2"/>
      <c r="G13942" s="2"/>
      <c r="H13942" s="2"/>
    </row>
    <row r="13943" spans="2:8">
      <c r="B13943" s="2" t="s">
        <v>14390</v>
      </c>
      <c r="C13943" s="2">
        <v>27</v>
      </c>
      <c r="D13943" s="2" t="s">
        <v>450</v>
      </c>
      <c r="E13943" s="2"/>
      <c r="F13943" s="2"/>
      <c r="G13943" s="2"/>
      <c r="H13943" s="2"/>
    </row>
    <row r="13944" spans="2:8">
      <c r="B13944" s="2" t="s">
        <v>14391</v>
      </c>
      <c r="C13944" s="2">
        <v>20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14392</v>
      </c>
      <c r="C13945" s="2">
        <v>21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14393</v>
      </c>
      <c r="C13946" s="2">
        <v>34</v>
      </c>
      <c r="D13946" s="2" t="s">
        <v>450</v>
      </c>
      <c r="E13946" s="2"/>
      <c r="F13946" s="2"/>
      <c r="G13946" s="2"/>
      <c r="H13946" s="2"/>
    </row>
    <row r="13947" spans="2:8">
      <c r="B13947" s="2" t="s">
        <v>14394</v>
      </c>
      <c r="C13947" s="2">
        <v>37</v>
      </c>
      <c r="D13947" s="2" t="s">
        <v>450</v>
      </c>
      <c r="E13947" s="2"/>
      <c r="F13947" s="2"/>
      <c r="G13947" s="2"/>
      <c r="H13947" s="2"/>
    </row>
    <row r="13948" spans="2:8">
      <c r="B13948" s="2" t="s">
        <v>14395</v>
      </c>
      <c r="C13948" s="2">
        <v>23</v>
      </c>
      <c r="D13948" s="2" t="s">
        <v>450</v>
      </c>
      <c r="E13948" s="2"/>
      <c r="F13948" s="2"/>
      <c r="G13948" s="2"/>
      <c r="H13948" s="2"/>
    </row>
    <row r="13949" spans="2:8">
      <c r="B13949" s="2" t="s">
        <v>14396</v>
      </c>
      <c r="C13949" s="2">
        <v>24</v>
      </c>
      <c r="D13949" s="2" t="s">
        <v>450</v>
      </c>
      <c r="E13949" s="2"/>
      <c r="F13949" s="2"/>
      <c r="G13949" s="2"/>
      <c r="H13949" s="2"/>
    </row>
    <row r="13950" spans="2:8">
      <c r="B13950" s="2" t="s">
        <v>14397</v>
      </c>
      <c r="C13950" s="2">
        <v>24</v>
      </c>
      <c r="D13950" s="2" t="s">
        <v>450</v>
      </c>
      <c r="E13950" s="2"/>
      <c r="F13950" s="2"/>
      <c r="G13950" s="2"/>
      <c r="H13950" s="2"/>
    </row>
    <row r="13951" spans="2:8">
      <c r="B13951" s="2" t="s">
        <v>14398</v>
      </c>
      <c r="C13951" s="2">
        <v>24</v>
      </c>
      <c r="D13951" s="2" t="s">
        <v>450</v>
      </c>
      <c r="E13951" s="2"/>
      <c r="F13951" s="2"/>
      <c r="G13951" s="2"/>
      <c r="H13951" s="2"/>
    </row>
    <row r="13952" spans="2:8">
      <c r="B13952" s="2" t="s">
        <v>14399</v>
      </c>
      <c r="C13952" s="2">
        <v>26</v>
      </c>
      <c r="D13952" s="2" t="s">
        <v>450</v>
      </c>
      <c r="E13952" s="2"/>
      <c r="F13952" s="2"/>
      <c r="G13952" s="2"/>
      <c r="H13952" s="2"/>
    </row>
    <row r="13953" spans="2:8">
      <c r="B13953" s="2" t="s">
        <v>14400</v>
      </c>
      <c r="C13953" s="2">
        <v>33</v>
      </c>
      <c r="D13953" s="2" t="s">
        <v>450</v>
      </c>
      <c r="E13953" s="2"/>
      <c r="F13953" s="2"/>
      <c r="G13953" s="2"/>
      <c r="H13953" s="2"/>
    </row>
    <row r="13954" spans="2:8">
      <c r="B13954" s="2" t="s">
        <v>14401</v>
      </c>
      <c r="C13954" s="2">
        <v>35</v>
      </c>
      <c r="D13954" s="2" t="s">
        <v>450</v>
      </c>
      <c r="E13954" s="2"/>
      <c r="F13954" s="2"/>
      <c r="G13954" s="2"/>
      <c r="H13954" s="2"/>
    </row>
    <row r="13955" spans="2:8">
      <c r="B13955" s="2" t="s">
        <v>14402</v>
      </c>
      <c r="C13955" s="2">
        <v>33</v>
      </c>
      <c r="D13955" s="2" t="s">
        <v>450</v>
      </c>
      <c r="E13955" s="2"/>
      <c r="F13955" s="2"/>
      <c r="G13955" s="2"/>
      <c r="H13955" s="2"/>
    </row>
    <row r="13956" spans="2:8">
      <c r="B13956" s="2" t="s">
        <v>14403</v>
      </c>
      <c r="C13956" s="2">
        <v>35</v>
      </c>
      <c r="D13956" s="2" t="s">
        <v>450</v>
      </c>
      <c r="E13956" s="2"/>
      <c r="F13956" s="2"/>
      <c r="G13956" s="2"/>
      <c r="H13956" s="2"/>
    </row>
    <row r="13957" spans="2:8">
      <c r="B13957" s="2" t="s">
        <v>14404</v>
      </c>
      <c r="C13957" s="2">
        <v>17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14405</v>
      </c>
      <c r="C13958" s="2">
        <v>27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14406</v>
      </c>
      <c r="C13959" s="2">
        <v>20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14407</v>
      </c>
      <c r="C13960" s="2">
        <v>15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14408</v>
      </c>
      <c r="C13961" s="2">
        <v>16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14409</v>
      </c>
      <c r="C13962" s="2">
        <v>19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14410</v>
      </c>
      <c r="C13963" s="2">
        <v>21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14411</v>
      </c>
      <c r="C13964" s="2">
        <v>23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14412</v>
      </c>
      <c r="C13965" s="2">
        <v>20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14413</v>
      </c>
      <c r="C13966" s="2">
        <v>20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14414</v>
      </c>
      <c r="C13967" s="2">
        <v>21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14415</v>
      </c>
      <c r="C13968" s="2">
        <v>32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14416</v>
      </c>
      <c r="C13969" s="2">
        <v>26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14417</v>
      </c>
      <c r="C13970" s="2">
        <v>27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14418</v>
      </c>
      <c r="C13971" s="2">
        <v>28</v>
      </c>
      <c r="D13971" s="2" t="s">
        <v>450</v>
      </c>
      <c r="E13971" s="2"/>
      <c r="F13971" s="2"/>
      <c r="G13971" s="2"/>
      <c r="H13971" s="2"/>
    </row>
    <row r="13972" spans="2:8">
      <c r="B13972" s="2" t="s">
        <v>14419</v>
      </c>
      <c r="C13972" s="2">
        <v>13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14420</v>
      </c>
      <c r="C13973" s="2">
        <v>13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14421</v>
      </c>
      <c r="C13974" s="2">
        <v>30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14422</v>
      </c>
      <c r="C13975" s="2">
        <v>33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14423</v>
      </c>
      <c r="C13976" s="2">
        <v>23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14424</v>
      </c>
      <c r="C13977" s="2">
        <v>22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14425</v>
      </c>
      <c r="C13978" s="2">
        <v>21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14426</v>
      </c>
      <c r="C13979" s="2">
        <v>21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14427</v>
      </c>
      <c r="C13980" s="2">
        <v>20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14428</v>
      </c>
      <c r="C13981" s="2">
        <v>20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14429</v>
      </c>
      <c r="C13982" s="2">
        <v>20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14430</v>
      </c>
      <c r="C13983" s="2">
        <v>21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14431</v>
      </c>
      <c r="C13984" s="2">
        <v>26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14432</v>
      </c>
      <c r="C13985" s="2">
        <v>31</v>
      </c>
      <c r="D13985" s="2" t="s">
        <v>450</v>
      </c>
      <c r="E13985" s="2"/>
      <c r="F13985" s="2"/>
      <c r="G13985" s="2"/>
      <c r="H13985" s="2"/>
    </row>
    <row r="13986" spans="2:8">
      <c r="B13986" s="2" t="s">
        <v>14433</v>
      </c>
      <c r="C13986" s="2">
        <v>25</v>
      </c>
      <c r="D13986" s="2" t="s">
        <v>450</v>
      </c>
      <c r="E13986" s="2"/>
      <c r="F13986" s="2"/>
      <c r="G13986" s="2"/>
      <c r="H13986" s="2"/>
    </row>
    <row r="13987" spans="2:8">
      <c r="B13987" s="2" t="s">
        <v>14434</v>
      </c>
      <c r="C13987" s="2">
        <v>27</v>
      </c>
      <c r="D13987" s="2" t="s">
        <v>450</v>
      </c>
      <c r="E13987" s="2"/>
      <c r="F13987" s="2"/>
      <c r="G13987" s="2"/>
      <c r="H13987" s="2"/>
    </row>
    <row r="13988" spans="2:8">
      <c r="B13988" s="2" t="s">
        <v>14435</v>
      </c>
      <c r="C13988" s="2">
        <v>29</v>
      </c>
      <c r="D13988" s="2" t="s">
        <v>450</v>
      </c>
      <c r="E13988" s="2"/>
      <c r="F13988" s="2"/>
      <c r="G13988" s="2"/>
      <c r="H13988" s="2"/>
    </row>
    <row r="13989" spans="2:8">
      <c r="B13989" s="2" t="s">
        <v>14436</v>
      </c>
      <c r="C13989" s="2">
        <v>27</v>
      </c>
      <c r="D13989" s="2" t="s">
        <v>450</v>
      </c>
      <c r="E13989" s="2"/>
      <c r="F13989" s="2"/>
      <c r="G13989" s="2"/>
      <c r="H13989" s="2"/>
    </row>
    <row r="13990" spans="2:8">
      <c r="B13990" s="2" t="s">
        <v>14437</v>
      </c>
      <c r="C13990" s="2">
        <v>27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14438</v>
      </c>
      <c r="C13991" s="2">
        <v>19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14439</v>
      </c>
      <c r="C13992" s="2">
        <v>21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14440</v>
      </c>
      <c r="C13993" s="2">
        <v>20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14441</v>
      </c>
      <c r="C13994" s="2">
        <v>29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14442</v>
      </c>
      <c r="C13995" s="2">
        <v>39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14443</v>
      </c>
      <c r="C13996" s="2">
        <v>21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14444</v>
      </c>
      <c r="C13997" s="2">
        <v>21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14445</v>
      </c>
      <c r="C13998" s="2">
        <v>19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14446</v>
      </c>
      <c r="C13999" s="2">
        <v>19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14447</v>
      </c>
      <c r="C14000" s="2">
        <v>15</v>
      </c>
      <c r="D14000" s="2" t="s">
        <v>450</v>
      </c>
      <c r="E14000" s="2"/>
      <c r="F14000" s="2"/>
      <c r="G14000" s="2"/>
      <c r="H14000" s="2"/>
    </row>
    <row r="14001" spans="2:8">
      <c r="B14001" s="2" t="s">
        <v>14448</v>
      </c>
      <c r="C14001" s="2">
        <v>19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14449</v>
      </c>
      <c r="C14002" s="2">
        <v>22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14450</v>
      </c>
      <c r="C14003" s="2">
        <v>22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14451</v>
      </c>
      <c r="C14004" s="2">
        <v>14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14452</v>
      </c>
      <c r="C14005" s="2">
        <v>13</v>
      </c>
      <c r="D14005" s="2" t="s">
        <v>450</v>
      </c>
      <c r="E14005" s="2"/>
      <c r="F14005" s="2"/>
      <c r="G14005" s="2"/>
      <c r="H14005" s="2"/>
    </row>
    <row r="14006" spans="2:8">
      <c r="B14006" s="2" t="s">
        <v>14453</v>
      </c>
      <c r="C14006" s="2">
        <v>12</v>
      </c>
      <c r="D14006" s="2" t="s">
        <v>450</v>
      </c>
      <c r="E14006" s="2"/>
      <c r="F14006" s="2"/>
      <c r="G14006" s="2"/>
      <c r="H14006" s="2"/>
    </row>
    <row r="14007" spans="2:8">
      <c r="B14007" s="2" t="s">
        <v>14454</v>
      </c>
      <c r="C14007" s="2">
        <v>30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14455</v>
      </c>
      <c r="C14008" s="2">
        <v>31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14456</v>
      </c>
      <c r="C14009" s="2">
        <v>30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14457</v>
      </c>
      <c r="C14010" s="2">
        <v>28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14458</v>
      </c>
      <c r="C14011" s="2">
        <v>25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14459</v>
      </c>
      <c r="C14012" s="2">
        <v>28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14460</v>
      </c>
      <c r="C14013" s="2">
        <v>30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14461</v>
      </c>
      <c r="C14014" s="2">
        <v>28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14462</v>
      </c>
      <c r="C14015" s="2">
        <v>28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14463</v>
      </c>
      <c r="C14016" s="2">
        <v>27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14464</v>
      </c>
      <c r="C14017" s="2">
        <v>35</v>
      </c>
      <c r="D14017" s="2" t="s">
        <v>450</v>
      </c>
      <c r="E14017" s="2"/>
      <c r="F14017" s="2"/>
      <c r="G14017" s="2"/>
      <c r="H14017" s="2"/>
    </row>
    <row r="14018" spans="2:8">
      <c r="B14018" s="2" t="s">
        <v>14465</v>
      </c>
      <c r="C14018" s="2">
        <v>39</v>
      </c>
      <c r="D14018" s="2" t="s">
        <v>450</v>
      </c>
      <c r="E14018" s="2"/>
      <c r="F14018" s="2"/>
      <c r="G14018" s="2"/>
      <c r="H14018" s="2"/>
    </row>
    <row r="14019" spans="2:8">
      <c r="B14019" s="2" t="s">
        <v>14466</v>
      </c>
      <c r="C14019" s="2">
        <v>29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14467</v>
      </c>
      <c r="C14020" s="2">
        <v>29</v>
      </c>
      <c r="D14020" s="2" t="s">
        <v>450</v>
      </c>
      <c r="E14020" s="2"/>
      <c r="F14020" s="2"/>
      <c r="G14020" s="2"/>
      <c r="H14020" s="2"/>
    </row>
    <row r="14021" spans="2:8">
      <c r="B14021" s="2" t="s">
        <v>14468</v>
      </c>
      <c r="C14021" s="2">
        <v>29</v>
      </c>
      <c r="D14021" s="2" t="s">
        <v>450</v>
      </c>
      <c r="E14021" s="2"/>
      <c r="F14021" s="2"/>
      <c r="G14021" s="2"/>
      <c r="H14021" s="2"/>
    </row>
    <row r="14022" spans="2:8">
      <c r="B14022" s="2" t="s">
        <v>14469</v>
      </c>
      <c r="C14022" s="2">
        <v>18</v>
      </c>
      <c r="D14022" s="2" t="s">
        <v>450</v>
      </c>
      <c r="E14022" s="2"/>
      <c r="F14022" s="2"/>
      <c r="G14022" s="2"/>
      <c r="H14022" s="2"/>
    </row>
    <row r="14023" spans="2:8">
      <c r="B14023" s="2" t="s">
        <v>14470</v>
      </c>
      <c r="C14023" s="2">
        <v>20</v>
      </c>
      <c r="D14023" s="2" t="s">
        <v>450</v>
      </c>
      <c r="E14023" s="2"/>
      <c r="F14023" s="2"/>
      <c r="G14023" s="2"/>
      <c r="H14023" s="2"/>
    </row>
    <row r="14024" spans="2:8">
      <c r="B14024" s="2" t="s">
        <v>14471</v>
      </c>
      <c r="C14024" s="2">
        <v>22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14472</v>
      </c>
      <c r="C14025" s="2">
        <v>23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14473</v>
      </c>
      <c r="C14026" s="2">
        <v>21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14474</v>
      </c>
      <c r="C14027" s="2">
        <v>20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14475</v>
      </c>
      <c r="C14028" s="2">
        <v>20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14476</v>
      </c>
      <c r="C14029" s="2">
        <v>28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14477</v>
      </c>
      <c r="C14030" s="2">
        <v>25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14478</v>
      </c>
      <c r="C14031" s="2">
        <v>24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14479</v>
      </c>
      <c r="C14032" s="2">
        <v>24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14480</v>
      </c>
      <c r="C14033" s="2">
        <v>23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14481</v>
      </c>
      <c r="C14034" s="2">
        <v>21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14482</v>
      </c>
      <c r="C14035" s="2">
        <v>21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14483</v>
      </c>
      <c r="C14036" s="2">
        <v>21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14484</v>
      </c>
      <c r="C14037" s="2">
        <v>20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14485</v>
      </c>
      <c r="C14038" s="2">
        <v>21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14486</v>
      </c>
      <c r="C14039" s="2">
        <v>22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14487</v>
      </c>
      <c r="C14040" s="2">
        <v>23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14488</v>
      </c>
      <c r="C14041" s="2">
        <v>23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14489</v>
      </c>
      <c r="C14042" s="2">
        <v>23</v>
      </c>
      <c r="D14042" s="2" t="s">
        <v>450</v>
      </c>
      <c r="E14042" s="2"/>
      <c r="F14042" s="2"/>
      <c r="G14042" s="2"/>
      <c r="H14042" s="2"/>
    </row>
    <row r="14043" spans="2:8">
      <c r="B14043" s="2" t="s">
        <v>14490</v>
      </c>
      <c r="C14043" s="2">
        <v>28</v>
      </c>
      <c r="D14043" s="2" t="s">
        <v>450</v>
      </c>
      <c r="E14043" s="2"/>
      <c r="F14043" s="2"/>
      <c r="G14043" s="2"/>
      <c r="H14043" s="2"/>
    </row>
    <row r="14044" spans="2:8">
      <c r="B14044" s="2" t="s">
        <v>14491</v>
      </c>
      <c r="C14044" s="2">
        <v>23</v>
      </c>
      <c r="D14044" s="2" t="s">
        <v>450</v>
      </c>
      <c r="E14044" s="2"/>
      <c r="F14044" s="2"/>
      <c r="G14044" s="2"/>
      <c r="H14044" s="2"/>
    </row>
    <row r="14045" spans="2:8">
      <c r="B14045" s="2" t="s">
        <v>14492</v>
      </c>
      <c r="C14045" s="2">
        <v>23</v>
      </c>
      <c r="D14045" s="2" t="s">
        <v>450</v>
      </c>
      <c r="E14045" s="2"/>
      <c r="F14045" s="2"/>
      <c r="G14045" s="2"/>
      <c r="H14045" s="2"/>
    </row>
    <row r="14046" spans="2:8">
      <c r="B14046" s="2" t="s">
        <v>14493</v>
      </c>
      <c r="C14046" s="2">
        <v>23</v>
      </c>
      <c r="D14046" s="2" t="s">
        <v>450</v>
      </c>
      <c r="E14046" s="2"/>
      <c r="F14046" s="2"/>
      <c r="G14046" s="2"/>
      <c r="H14046" s="2"/>
    </row>
    <row r="14047" spans="2:8">
      <c r="B14047" s="2" t="s">
        <v>14494</v>
      </c>
      <c r="C14047" s="2">
        <v>24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14495</v>
      </c>
      <c r="C14048" s="2">
        <v>22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14496</v>
      </c>
      <c r="C14049" s="2">
        <v>23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14497</v>
      </c>
      <c r="C14050" s="2">
        <v>26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14498</v>
      </c>
      <c r="C14051" s="2">
        <v>22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14499</v>
      </c>
      <c r="C14052" s="2">
        <v>19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14500</v>
      </c>
      <c r="C14053" s="2">
        <v>19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14501</v>
      </c>
      <c r="C14054" s="2">
        <v>18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14502</v>
      </c>
      <c r="C14055" s="2">
        <v>17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14503</v>
      </c>
      <c r="C14056" s="2">
        <v>18</v>
      </c>
      <c r="D14056" s="2" t="s">
        <v>450</v>
      </c>
      <c r="E14056" s="2"/>
      <c r="F14056" s="2"/>
      <c r="G14056" s="2"/>
      <c r="H14056" s="2"/>
    </row>
    <row r="14057" spans="2:8">
      <c r="B14057" s="2" t="s">
        <v>14504</v>
      </c>
      <c r="C14057" s="2">
        <v>14</v>
      </c>
      <c r="D14057" s="2" t="s">
        <v>450</v>
      </c>
      <c r="E14057" s="2"/>
      <c r="F14057" s="2"/>
      <c r="G14057" s="2"/>
      <c r="H14057" s="2"/>
    </row>
    <row r="14058" spans="2:8">
      <c r="B14058" s="2" t="s">
        <v>14505</v>
      </c>
      <c r="C14058" s="2">
        <v>13</v>
      </c>
      <c r="D14058" s="2" t="s">
        <v>450</v>
      </c>
      <c r="E14058" s="2"/>
      <c r="F14058" s="2"/>
      <c r="G14058" s="2"/>
      <c r="H14058" s="2"/>
    </row>
    <row r="14059" spans="2:8">
      <c r="B14059" s="2" t="s">
        <v>14506</v>
      </c>
      <c r="C14059" s="2">
        <v>20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14507</v>
      </c>
      <c r="C14060" s="2">
        <v>20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14508</v>
      </c>
      <c r="C14061" s="2">
        <v>18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14509</v>
      </c>
      <c r="C14062" s="2">
        <v>22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14510</v>
      </c>
      <c r="C14063" s="2">
        <v>35</v>
      </c>
      <c r="D14063" s="2" t="s">
        <v>450</v>
      </c>
      <c r="E14063" s="2"/>
      <c r="F14063" s="2"/>
      <c r="G14063" s="2"/>
      <c r="H14063" s="2"/>
    </row>
    <row r="14064" spans="2:8">
      <c r="B14064" s="2" t="s">
        <v>14511</v>
      </c>
      <c r="C14064" s="2">
        <v>35</v>
      </c>
      <c r="D14064" s="2" t="s">
        <v>450</v>
      </c>
      <c r="E14064" s="2"/>
      <c r="F14064" s="2"/>
      <c r="G14064" s="2"/>
      <c r="H14064" s="2"/>
    </row>
    <row r="14065" spans="2:8">
      <c r="B14065" s="2" t="s">
        <v>14512</v>
      </c>
      <c r="C14065" s="2">
        <v>28</v>
      </c>
      <c r="D14065" s="2" t="s">
        <v>450</v>
      </c>
      <c r="E14065" s="2"/>
      <c r="F14065" s="2"/>
      <c r="G14065" s="2"/>
      <c r="H14065" s="2"/>
    </row>
    <row r="14066" spans="2:8">
      <c r="B14066" s="2" t="s">
        <v>14513</v>
      </c>
      <c r="C14066" s="2">
        <v>27</v>
      </c>
      <c r="D14066" s="2" t="s">
        <v>450</v>
      </c>
      <c r="E14066" s="2"/>
      <c r="F14066" s="2"/>
      <c r="G14066" s="2"/>
      <c r="H14066" s="2"/>
    </row>
    <row r="14067" spans="2:8">
      <c r="B14067" s="2" t="s">
        <v>14514</v>
      </c>
      <c r="C14067" s="2">
        <v>24</v>
      </c>
      <c r="D14067" s="2" t="s">
        <v>450</v>
      </c>
      <c r="E14067" s="2"/>
      <c r="F14067" s="2"/>
      <c r="G14067" s="2"/>
      <c r="H14067" s="2"/>
    </row>
    <row r="14068" spans="2:8">
      <c r="B14068" s="2" t="s">
        <v>14515</v>
      </c>
      <c r="C14068" s="2">
        <v>24</v>
      </c>
      <c r="D14068" s="2" t="s">
        <v>450</v>
      </c>
      <c r="E14068" s="2"/>
      <c r="F14068" s="2"/>
      <c r="G14068" s="2"/>
      <c r="H14068" s="2"/>
    </row>
    <row r="14069" spans="2:8">
      <c r="B14069" s="2" t="s">
        <v>14516</v>
      </c>
      <c r="C14069" s="2">
        <v>29</v>
      </c>
      <c r="D14069" s="2" t="s">
        <v>450</v>
      </c>
      <c r="E14069" s="2"/>
      <c r="F14069" s="2"/>
      <c r="G14069" s="2"/>
      <c r="H14069" s="2"/>
    </row>
    <row r="14070" spans="2:8">
      <c r="B14070" s="2" t="s">
        <v>14517</v>
      </c>
      <c r="C14070" s="2">
        <v>32</v>
      </c>
      <c r="D14070" s="2" t="s">
        <v>450</v>
      </c>
      <c r="E14070" s="2"/>
      <c r="F14070" s="2"/>
      <c r="G14070" s="2"/>
      <c r="H14070" s="2"/>
    </row>
    <row r="14071" spans="2:8">
      <c r="B14071" s="2" t="s">
        <v>14518</v>
      </c>
      <c r="C14071" s="2">
        <v>13</v>
      </c>
      <c r="D14071" s="2" t="s">
        <v>450</v>
      </c>
      <c r="E14071" s="2"/>
      <c r="F14071" s="2"/>
      <c r="G14071" s="2"/>
      <c r="H14071" s="2"/>
    </row>
    <row r="14072" spans="2:8">
      <c r="B14072" s="2" t="s">
        <v>14519</v>
      </c>
      <c r="C14072" s="2">
        <v>12</v>
      </c>
      <c r="D14072" s="2" t="s">
        <v>450</v>
      </c>
      <c r="E14072" s="2"/>
      <c r="F14072" s="2"/>
      <c r="G14072" s="2"/>
      <c r="H14072" s="2"/>
    </row>
    <row r="14073" spans="2:8">
      <c r="B14073" s="2" t="s">
        <v>14520</v>
      </c>
      <c r="C14073" s="2">
        <v>15</v>
      </c>
      <c r="D14073" s="2" t="s">
        <v>450</v>
      </c>
      <c r="E14073" s="2"/>
      <c r="F14073" s="2"/>
      <c r="G14073" s="2"/>
      <c r="H14073" s="2"/>
    </row>
    <row r="14074" spans="2:8">
      <c r="B14074" s="2" t="s">
        <v>14521</v>
      </c>
      <c r="C14074" s="2">
        <v>15</v>
      </c>
      <c r="D14074" s="2" t="s">
        <v>450</v>
      </c>
      <c r="E14074" s="2"/>
      <c r="F14074" s="2"/>
      <c r="G14074" s="2"/>
      <c r="H14074" s="2"/>
    </row>
    <row r="14075" spans="2:8">
      <c r="B14075" s="2" t="s">
        <v>14522</v>
      </c>
      <c r="C14075" s="2">
        <v>26</v>
      </c>
      <c r="D14075" s="2" t="s">
        <v>450</v>
      </c>
      <c r="E14075" s="2"/>
      <c r="F14075" s="2"/>
      <c r="G14075" s="2"/>
      <c r="H14075" s="2"/>
    </row>
    <row r="14076" spans="2:8">
      <c r="B14076" s="2" t="s">
        <v>14523</v>
      </c>
      <c r="C14076" s="2">
        <v>24</v>
      </c>
      <c r="D14076" s="2" t="s">
        <v>450</v>
      </c>
      <c r="E14076" s="2"/>
      <c r="F14076" s="2"/>
      <c r="G14076" s="2"/>
      <c r="H14076" s="2"/>
    </row>
    <row r="14077" spans="2:8">
      <c r="B14077" s="2" t="s">
        <v>14524</v>
      </c>
      <c r="C14077" s="2">
        <v>12</v>
      </c>
      <c r="D14077" s="2" t="s">
        <v>450</v>
      </c>
      <c r="E14077" s="2"/>
      <c r="F14077" s="2"/>
      <c r="G14077" s="2"/>
      <c r="H14077" s="2"/>
    </row>
    <row r="14078" spans="2:8">
      <c r="B14078" s="2" t="s">
        <v>14525</v>
      </c>
      <c r="C14078" s="2">
        <v>13</v>
      </c>
      <c r="D14078" s="2" t="s">
        <v>450</v>
      </c>
      <c r="E14078" s="2"/>
      <c r="F14078" s="2"/>
      <c r="G14078" s="2"/>
      <c r="H14078" s="2"/>
    </row>
    <row r="14079" spans="2:8">
      <c r="B14079" s="2" t="s">
        <v>14526</v>
      </c>
      <c r="C14079" s="2">
        <v>13</v>
      </c>
      <c r="D14079" s="2" t="s">
        <v>450</v>
      </c>
      <c r="E14079" s="2"/>
      <c r="F14079" s="2"/>
      <c r="G14079" s="2"/>
      <c r="H14079" s="2"/>
    </row>
    <row r="14080" spans="2:8">
      <c r="B14080" s="2" t="s">
        <v>14527</v>
      </c>
      <c r="C14080" s="2">
        <v>26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14528</v>
      </c>
      <c r="C14081" s="2">
        <v>22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14529</v>
      </c>
      <c r="C14082" s="2">
        <v>12</v>
      </c>
      <c r="D14082" s="2" t="s">
        <v>450</v>
      </c>
      <c r="E14082" s="2"/>
      <c r="F14082" s="2"/>
      <c r="G14082" s="2"/>
      <c r="H14082" s="2"/>
    </row>
    <row r="14083" spans="2:8">
      <c r="B14083" s="2" t="s">
        <v>14530</v>
      </c>
      <c r="C14083" s="2">
        <v>30</v>
      </c>
      <c r="D14083" s="2" t="s">
        <v>450</v>
      </c>
      <c r="E14083" s="2"/>
      <c r="F14083" s="2"/>
      <c r="G14083" s="2"/>
      <c r="H14083" s="2"/>
    </row>
    <row r="14084" spans="2:8">
      <c r="B14084" s="2" t="s">
        <v>14531</v>
      </c>
      <c r="C14084" s="2">
        <v>31</v>
      </c>
      <c r="D14084" s="2" t="s">
        <v>450</v>
      </c>
      <c r="E14084" s="2"/>
      <c r="F14084" s="2"/>
      <c r="G14084" s="2"/>
      <c r="H14084" s="2"/>
    </row>
    <row r="14085" spans="2:8">
      <c r="B14085" s="2" t="s">
        <v>14532</v>
      </c>
      <c r="C14085" s="2">
        <v>27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14533</v>
      </c>
      <c r="C14086" s="2">
        <v>27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14534</v>
      </c>
      <c r="C14087" s="2">
        <v>26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14535</v>
      </c>
      <c r="C14088" s="2">
        <v>25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14536</v>
      </c>
      <c r="C14089" s="2">
        <v>29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14537</v>
      </c>
      <c r="C14090" s="2">
        <v>29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14538</v>
      </c>
      <c r="C14091" s="2">
        <v>28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14539</v>
      </c>
      <c r="C14092" s="2">
        <v>17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14540</v>
      </c>
      <c r="C14093" s="2">
        <v>22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14541</v>
      </c>
      <c r="C14094" s="2">
        <v>22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14542</v>
      </c>
      <c r="C14095" s="2">
        <v>28</v>
      </c>
      <c r="D14095" s="2" t="s">
        <v>450</v>
      </c>
      <c r="E14095" s="2"/>
      <c r="F14095" s="2"/>
      <c r="G14095" s="2"/>
      <c r="H14095" s="2"/>
    </row>
    <row r="14096" spans="2:8">
      <c r="B14096" s="2" t="s">
        <v>14543</v>
      </c>
      <c r="C14096" s="2">
        <v>31</v>
      </c>
      <c r="D14096" s="2" t="s">
        <v>450</v>
      </c>
      <c r="E14096" s="2"/>
      <c r="F14096" s="2"/>
      <c r="G14096" s="2"/>
      <c r="H14096" s="2"/>
    </row>
    <row r="14097" spans="2:8">
      <c r="B14097" s="2" t="s">
        <v>14544</v>
      </c>
      <c r="C14097" s="2">
        <v>24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14545</v>
      </c>
      <c r="C14098" s="2">
        <v>22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14546</v>
      </c>
      <c r="C14099" s="2">
        <v>24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14547</v>
      </c>
      <c r="C14100" s="2">
        <v>22</v>
      </c>
      <c r="D14100" s="2" t="s">
        <v>450</v>
      </c>
      <c r="E14100" s="2"/>
      <c r="F14100" s="2"/>
      <c r="G14100" s="2"/>
      <c r="H14100" s="2"/>
    </row>
    <row r="14101" spans="2:8">
      <c r="B14101" s="2" t="s">
        <v>14548</v>
      </c>
      <c r="C14101" s="2">
        <v>24</v>
      </c>
      <c r="D14101" s="2" t="s">
        <v>450</v>
      </c>
      <c r="E14101" s="2"/>
      <c r="F14101" s="2"/>
      <c r="G14101" s="2"/>
      <c r="H14101" s="2"/>
    </row>
    <row r="14102" spans="2:8">
      <c r="B14102" s="2" t="s">
        <v>14549</v>
      </c>
      <c r="C14102" s="2">
        <v>29</v>
      </c>
      <c r="D14102" s="2" t="s">
        <v>450</v>
      </c>
      <c r="E14102" s="2"/>
      <c r="F14102" s="2"/>
      <c r="G14102" s="2"/>
      <c r="H14102" s="2"/>
    </row>
    <row r="14103" spans="2:8">
      <c r="B14103" s="2" t="s">
        <v>14550</v>
      </c>
      <c r="C14103" s="2">
        <v>29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14551</v>
      </c>
      <c r="C14104" s="2">
        <v>28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14552</v>
      </c>
      <c r="C14105" s="2">
        <v>29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14553</v>
      </c>
      <c r="C14106" s="2">
        <v>29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14554</v>
      </c>
      <c r="C14107" s="2">
        <v>19</v>
      </c>
      <c r="D14107" s="2" t="s">
        <v>450</v>
      </c>
      <c r="E14107" s="2"/>
      <c r="F14107" s="2"/>
      <c r="G14107" s="2"/>
      <c r="H14107" s="2"/>
    </row>
    <row r="14108" spans="2:8">
      <c r="B14108" s="2" t="s">
        <v>14555</v>
      </c>
      <c r="C14108" s="2">
        <v>17</v>
      </c>
      <c r="D14108" s="2" t="s">
        <v>450</v>
      </c>
      <c r="E14108" s="2"/>
      <c r="F14108" s="2"/>
      <c r="G14108" s="2"/>
      <c r="H14108" s="2"/>
    </row>
    <row r="14109" spans="2:8">
      <c r="B14109" s="2" t="s">
        <v>14556</v>
      </c>
      <c r="C14109" s="2">
        <v>16</v>
      </c>
      <c r="D14109" s="2" t="s">
        <v>450</v>
      </c>
      <c r="E14109" s="2"/>
      <c r="F14109" s="2"/>
      <c r="G14109" s="2"/>
      <c r="H14109" s="2"/>
    </row>
    <row r="14110" spans="2:8">
      <c r="B14110" s="2" t="s">
        <v>14557</v>
      </c>
      <c r="C14110" s="2">
        <v>16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14558</v>
      </c>
      <c r="C14111" s="2">
        <v>16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14559</v>
      </c>
      <c r="C14112" s="2">
        <v>8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14560</v>
      </c>
      <c r="C14113" s="2">
        <v>22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14561</v>
      </c>
      <c r="C14114" s="2">
        <v>21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14562</v>
      </c>
      <c r="C14115" s="2">
        <v>23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14563</v>
      </c>
      <c r="C14116" s="2">
        <v>25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14564</v>
      </c>
      <c r="C14117" s="2">
        <v>25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14565</v>
      </c>
      <c r="C14118" s="2">
        <v>24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14566</v>
      </c>
      <c r="C14119" s="2">
        <v>17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14567</v>
      </c>
      <c r="C14120" s="2">
        <v>16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14568</v>
      </c>
      <c r="C14121" s="2">
        <v>19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14569</v>
      </c>
      <c r="C14122" s="2">
        <v>11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14570</v>
      </c>
      <c r="C14123" s="2">
        <v>10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14571</v>
      </c>
      <c r="C14124" s="2">
        <v>13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14572</v>
      </c>
      <c r="C14125" s="2">
        <v>14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14573</v>
      </c>
      <c r="C14126" s="2">
        <v>12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14574</v>
      </c>
      <c r="C14127" s="2">
        <v>15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14575</v>
      </c>
      <c r="C14128" s="2">
        <v>17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14576</v>
      </c>
      <c r="C14129" s="2">
        <v>18</v>
      </c>
      <c r="D14129" s="2" t="s">
        <v>450</v>
      </c>
      <c r="E14129" s="2"/>
      <c r="F14129" s="2"/>
      <c r="G14129" s="2"/>
      <c r="H14129" s="2"/>
    </row>
    <row r="14130" spans="2:8">
      <c r="B14130" s="2" t="s">
        <v>14577</v>
      </c>
      <c r="C14130" s="2">
        <v>20</v>
      </c>
      <c r="D14130" s="2" t="s">
        <v>450</v>
      </c>
      <c r="E14130" s="2"/>
      <c r="F14130" s="2"/>
      <c r="G14130" s="2"/>
      <c r="H14130" s="2"/>
    </row>
    <row r="14131" spans="2:8">
      <c r="B14131" s="2" t="s">
        <v>14578</v>
      </c>
      <c r="C14131" s="2">
        <v>21</v>
      </c>
      <c r="D14131" s="2" t="s">
        <v>450</v>
      </c>
      <c r="E14131" s="2"/>
      <c r="F14131" s="2"/>
      <c r="G14131" s="2"/>
      <c r="H14131" s="2"/>
    </row>
    <row r="14132" spans="2:8">
      <c r="B14132" s="2" t="s">
        <v>14579</v>
      </c>
      <c r="C14132" s="2">
        <v>20</v>
      </c>
      <c r="D14132" s="2" t="s">
        <v>450</v>
      </c>
      <c r="E14132" s="2"/>
      <c r="F14132" s="2"/>
      <c r="G14132" s="2"/>
      <c r="H14132" s="2"/>
    </row>
    <row r="14133" spans="2:8">
      <c r="B14133" s="2" t="s">
        <v>14580</v>
      </c>
      <c r="C14133" s="2">
        <v>20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14581</v>
      </c>
      <c r="C14134" s="2">
        <v>18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14582</v>
      </c>
      <c r="C14135" s="2">
        <v>16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14583</v>
      </c>
      <c r="C14136" s="2">
        <v>17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14584</v>
      </c>
      <c r="C14137" s="2">
        <v>17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14585</v>
      </c>
      <c r="C14138" s="2">
        <v>17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14586</v>
      </c>
      <c r="C14139" s="2">
        <v>22</v>
      </c>
      <c r="D14139" s="2" t="s">
        <v>450</v>
      </c>
      <c r="E14139" s="2"/>
      <c r="F14139" s="2"/>
      <c r="G14139" s="2"/>
      <c r="H14139" s="2"/>
    </row>
    <row r="14140" spans="2:8">
      <c r="B14140" s="2" t="s">
        <v>14587</v>
      </c>
      <c r="C14140" s="2">
        <v>25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14588</v>
      </c>
      <c r="C14141" s="2">
        <v>18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14589</v>
      </c>
      <c r="C14142" s="2">
        <v>20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14590</v>
      </c>
      <c r="C14143" s="2">
        <v>18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14591</v>
      </c>
      <c r="C14144" s="2">
        <v>17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14592</v>
      </c>
      <c r="C14145" s="2">
        <v>21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14593</v>
      </c>
      <c r="C14146" s="2">
        <v>22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14594</v>
      </c>
      <c r="C14147" s="2">
        <v>20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14595</v>
      </c>
      <c r="C14148" s="2">
        <v>20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14596</v>
      </c>
      <c r="C14149" s="2">
        <v>19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14597</v>
      </c>
      <c r="C14150" s="2">
        <v>8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14598</v>
      </c>
      <c r="C14151" s="2">
        <v>12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14599</v>
      </c>
      <c r="C14152" s="2">
        <v>14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14600</v>
      </c>
      <c r="C14153" s="2">
        <v>21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14601</v>
      </c>
      <c r="C14154" s="2">
        <v>21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14602</v>
      </c>
      <c r="C14155" s="2">
        <v>21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14603</v>
      </c>
      <c r="C14156" s="2">
        <v>25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14604</v>
      </c>
      <c r="C14157" s="2">
        <v>25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14605</v>
      </c>
      <c r="C14158" s="2">
        <v>26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14606</v>
      </c>
      <c r="C14159" s="2">
        <v>25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14607</v>
      </c>
      <c r="C14160" s="2">
        <v>17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14608</v>
      </c>
      <c r="C14161" s="2">
        <v>22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14609</v>
      </c>
      <c r="C14162" s="2">
        <v>22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14610</v>
      </c>
      <c r="C14163" s="2">
        <v>25</v>
      </c>
      <c r="D14163" s="2" t="s">
        <v>450</v>
      </c>
      <c r="E14163" s="2"/>
      <c r="F14163" s="2"/>
      <c r="G14163" s="2"/>
      <c r="H14163" s="2"/>
    </row>
    <row r="14164" spans="2:8">
      <c r="B14164" s="2" t="s">
        <v>14611</v>
      </c>
      <c r="C14164" s="2">
        <v>29</v>
      </c>
      <c r="D14164" s="2" t="s">
        <v>450</v>
      </c>
      <c r="E14164" s="2"/>
      <c r="F14164" s="2"/>
      <c r="G14164" s="2"/>
      <c r="H14164" s="2"/>
    </row>
    <row r="14165" spans="2:8">
      <c r="B14165" s="2" t="s">
        <v>14612</v>
      </c>
      <c r="C14165" s="2">
        <v>33</v>
      </c>
      <c r="D14165" s="2" t="s">
        <v>450</v>
      </c>
      <c r="E14165" s="2"/>
      <c r="F14165" s="2"/>
      <c r="G14165" s="2"/>
      <c r="H14165" s="2"/>
    </row>
    <row r="14166" spans="2:8">
      <c r="B14166" s="2" t="s">
        <v>14613</v>
      </c>
      <c r="C14166" s="2">
        <v>22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14614</v>
      </c>
      <c r="C14167" s="2">
        <v>23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14615</v>
      </c>
      <c r="C14168" s="2">
        <v>21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14616</v>
      </c>
      <c r="C14169" s="2">
        <v>14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14617</v>
      </c>
      <c r="C14170" s="2">
        <v>25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14618</v>
      </c>
      <c r="C14171" s="2">
        <v>23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14619</v>
      </c>
      <c r="C14172" s="2">
        <v>27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14620</v>
      </c>
      <c r="C14173" s="2">
        <v>26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14621</v>
      </c>
      <c r="C14174" s="2">
        <v>26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14622</v>
      </c>
      <c r="C14175" s="2">
        <v>33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14623</v>
      </c>
      <c r="C14176" s="2">
        <v>30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14624</v>
      </c>
      <c r="C14177" s="2">
        <v>18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14625</v>
      </c>
      <c r="C14178" s="2">
        <v>26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14626</v>
      </c>
      <c r="C14179" s="2">
        <v>28</v>
      </c>
      <c r="D14179" s="2" t="s">
        <v>450</v>
      </c>
      <c r="E14179" s="2"/>
      <c r="F14179" s="2"/>
      <c r="G14179" s="2"/>
      <c r="H14179" s="2"/>
    </row>
    <row r="14180" spans="2:8">
      <c r="B14180" s="2" t="s">
        <v>14627</v>
      </c>
      <c r="C14180" s="2">
        <v>31</v>
      </c>
      <c r="D14180" s="2" t="s">
        <v>450</v>
      </c>
      <c r="E14180" s="2"/>
      <c r="F14180" s="2"/>
      <c r="G14180" s="2"/>
      <c r="H14180" s="2"/>
    </row>
    <row r="14181" spans="2:8">
      <c r="B14181" s="2" t="s">
        <v>14628</v>
      </c>
      <c r="C14181" s="2">
        <v>24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14629</v>
      </c>
      <c r="C14182" s="2">
        <v>22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14630</v>
      </c>
      <c r="C14183" s="2">
        <v>22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14631</v>
      </c>
      <c r="C14184" s="2">
        <v>27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14632</v>
      </c>
      <c r="C14185" s="2">
        <v>26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14633</v>
      </c>
      <c r="C14186" s="2">
        <v>27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14634</v>
      </c>
      <c r="C14187" s="2">
        <v>28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14635</v>
      </c>
      <c r="C14188" s="2">
        <v>25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14636</v>
      </c>
      <c r="C14189" s="2">
        <v>22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14637</v>
      </c>
      <c r="C14190" s="2">
        <v>22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14638</v>
      </c>
      <c r="C14191" s="2">
        <v>23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14639</v>
      </c>
      <c r="C14192" s="2">
        <v>22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14640</v>
      </c>
      <c r="C14193" s="2">
        <v>23</v>
      </c>
      <c r="D14193" s="2" t="s">
        <v>450</v>
      </c>
      <c r="E14193" s="2"/>
      <c r="F14193" s="2"/>
      <c r="G14193" s="2"/>
      <c r="H14193" s="2"/>
    </row>
    <row r="14194" spans="2:8">
      <c r="B14194" s="2" t="s">
        <v>14641</v>
      </c>
      <c r="C14194" s="2">
        <v>22</v>
      </c>
      <c r="D14194" s="2" t="s">
        <v>450</v>
      </c>
      <c r="E14194" s="2"/>
      <c r="F14194" s="2"/>
      <c r="G14194" s="2"/>
      <c r="H14194" s="2"/>
    </row>
    <row r="14195" spans="2:8">
      <c r="B14195" s="2" t="s">
        <v>14642</v>
      </c>
      <c r="C14195" s="2">
        <v>24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14643</v>
      </c>
      <c r="C14196" s="2">
        <v>24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14644</v>
      </c>
      <c r="C14197" s="2">
        <v>30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14645</v>
      </c>
      <c r="C14198" s="2">
        <v>29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14646</v>
      </c>
      <c r="C14199" s="2">
        <v>29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14647</v>
      </c>
      <c r="C14200" s="2">
        <v>29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14648</v>
      </c>
      <c r="C14201" s="2">
        <v>30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14649</v>
      </c>
      <c r="C14202" s="2">
        <v>40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14650</v>
      </c>
      <c r="C14203" s="2">
        <v>40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14651</v>
      </c>
      <c r="C14204" s="2">
        <v>33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14652</v>
      </c>
      <c r="C14205" s="2">
        <v>34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14653</v>
      </c>
      <c r="C14206" s="2">
        <v>34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14654</v>
      </c>
      <c r="C14207" s="2">
        <v>25</v>
      </c>
      <c r="D14207" s="2" t="s">
        <v>450</v>
      </c>
      <c r="E14207" s="2"/>
      <c r="F14207" s="2"/>
      <c r="G14207" s="2"/>
      <c r="H14207" s="2"/>
    </row>
    <row r="14208" spans="2:8">
      <c r="B14208" s="2" t="s">
        <v>14655</v>
      </c>
      <c r="C14208" s="2">
        <v>28</v>
      </c>
      <c r="D14208" s="2" t="s">
        <v>450</v>
      </c>
      <c r="E14208" s="2"/>
      <c r="F14208" s="2"/>
      <c r="G14208" s="2"/>
      <c r="H14208" s="2"/>
    </row>
    <row r="14209" spans="2:8">
      <c r="B14209" s="2" t="s">
        <v>14656</v>
      </c>
      <c r="C14209" s="2">
        <v>29</v>
      </c>
      <c r="D14209" s="2" t="s">
        <v>450</v>
      </c>
      <c r="E14209" s="2"/>
      <c r="F14209" s="2"/>
      <c r="G14209" s="2"/>
      <c r="H14209" s="2"/>
    </row>
    <row r="14210" spans="2:8">
      <c r="B14210" s="2" t="s">
        <v>14657</v>
      </c>
      <c r="C14210" s="2">
        <v>21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14658</v>
      </c>
      <c r="C14211" s="2">
        <v>20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14659</v>
      </c>
      <c r="C14212" s="2">
        <v>26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14660</v>
      </c>
      <c r="C14213" s="2">
        <v>25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14661</v>
      </c>
      <c r="C14214" s="2">
        <v>22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14662</v>
      </c>
      <c r="C14215" s="2">
        <v>22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14663</v>
      </c>
      <c r="C14216" s="2">
        <v>21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14664</v>
      </c>
      <c r="C14217" s="2">
        <v>21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14665</v>
      </c>
      <c r="C14218" s="2">
        <v>23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14666</v>
      </c>
      <c r="C14219" s="2">
        <v>19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14667</v>
      </c>
      <c r="C14220" s="2">
        <v>15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14668</v>
      </c>
      <c r="C14221" s="2">
        <v>13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14669</v>
      </c>
      <c r="C14222" s="2">
        <v>13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14670</v>
      </c>
      <c r="C14223" s="2">
        <v>14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14671</v>
      </c>
      <c r="C14224" s="2">
        <v>22</v>
      </c>
      <c r="D14224" s="2" t="s">
        <v>450</v>
      </c>
      <c r="E14224" s="2"/>
      <c r="F14224" s="2"/>
      <c r="G14224" s="2"/>
      <c r="H14224" s="2"/>
    </row>
    <row r="14225" spans="2:8">
      <c r="B14225" s="2" t="s">
        <v>14672</v>
      </c>
      <c r="C14225" s="2">
        <v>23</v>
      </c>
      <c r="D14225" s="2" t="s">
        <v>450</v>
      </c>
      <c r="E14225" s="2"/>
      <c r="F14225" s="2"/>
      <c r="G14225" s="2"/>
      <c r="H14225" s="2"/>
    </row>
    <row r="14226" spans="2:8">
      <c r="B14226" s="2" t="s">
        <v>14673</v>
      </c>
      <c r="C14226" s="2">
        <v>14</v>
      </c>
      <c r="D14226" s="2" t="s">
        <v>450</v>
      </c>
      <c r="E14226" s="2"/>
      <c r="F14226" s="2"/>
      <c r="G14226" s="2"/>
      <c r="H14226" s="2"/>
    </row>
    <row r="14227" spans="2:8">
      <c r="B14227" s="2" t="s">
        <v>14674</v>
      </c>
      <c r="C14227" s="2">
        <v>24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14675</v>
      </c>
      <c r="C14228" s="2">
        <v>24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14676</v>
      </c>
      <c r="C14229" s="2">
        <v>23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14677</v>
      </c>
      <c r="C14230" s="2">
        <v>21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14678</v>
      </c>
      <c r="C14231" s="2">
        <v>21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14679</v>
      </c>
      <c r="C14232" s="2">
        <v>20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14680</v>
      </c>
      <c r="C14233" s="2">
        <v>22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14681</v>
      </c>
      <c r="C14234" s="2">
        <v>21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14682</v>
      </c>
      <c r="C14235" s="2">
        <v>30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14683</v>
      </c>
      <c r="C14236" s="2">
        <v>29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14684</v>
      </c>
      <c r="C14237" s="2">
        <v>19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14685</v>
      </c>
      <c r="C14238" s="2">
        <v>14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14686</v>
      </c>
      <c r="C14239" s="2">
        <v>13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14687</v>
      </c>
      <c r="C14240" s="2">
        <v>12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14688</v>
      </c>
      <c r="C14241" s="2">
        <v>18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14689</v>
      </c>
      <c r="C14242" s="2">
        <v>15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14690</v>
      </c>
      <c r="C14243" s="2">
        <v>19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14691</v>
      </c>
      <c r="C14244" s="2">
        <v>16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14692</v>
      </c>
      <c r="C14245" s="2">
        <v>24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14693</v>
      </c>
      <c r="C14246" s="2">
        <v>23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14694</v>
      </c>
      <c r="C14247" s="2">
        <v>14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14695</v>
      </c>
      <c r="C14248" s="2">
        <v>32</v>
      </c>
      <c r="D14248" s="2" t="s">
        <v>450</v>
      </c>
      <c r="E14248" s="2"/>
      <c r="F14248" s="2"/>
      <c r="G14248" s="2"/>
      <c r="H14248" s="2"/>
    </row>
    <row r="14249" spans="2:8">
      <c r="B14249" s="2" t="s">
        <v>14696</v>
      </c>
      <c r="C14249" s="2">
        <v>37</v>
      </c>
      <c r="D14249" s="2" t="s">
        <v>450</v>
      </c>
      <c r="E14249" s="2"/>
      <c r="F14249" s="2"/>
      <c r="G14249" s="2"/>
      <c r="H14249" s="2"/>
    </row>
    <row r="14250" spans="2:8">
      <c r="B14250" s="2" t="s">
        <v>14697</v>
      </c>
      <c r="C14250" s="2">
        <v>29</v>
      </c>
      <c r="D14250" s="2" t="s">
        <v>450</v>
      </c>
      <c r="E14250" s="2"/>
      <c r="F14250" s="2"/>
      <c r="G14250" s="2"/>
      <c r="H14250" s="2"/>
    </row>
    <row r="14251" spans="2:8">
      <c r="B14251" s="2" t="s">
        <v>14698</v>
      </c>
      <c r="C14251" s="2">
        <v>20</v>
      </c>
      <c r="D14251" s="2" t="s">
        <v>450</v>
      </c>
      <c r="E14251" s="2"/>
      <c r="F14251" s="2"/>
      <c r="G14251" s="2"/>
      <c r="H14251" s="2"/>
    </row>
    <row r="14252" spans="2:8">
      <c r="B14252" s="2" t="s">
        <v>14699</v>
      </c>
      <c r="C14252" s="2">
        <v>27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14700</v>
      </c>
      <c r="C14253" s="2">
        <v>25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14701</v>
      </c>
      <c r="C14254" s="2">
        <v>23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14702</v>
      </c>
      <c r="C14255" s="2">
        <v>13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14703</v>
      </c>
      <c r="C14256" s="2">
        <v>19</v>
      </c>
      <c r="D14256" s="2" t="s">
        <v>450</v>
      </c>
      <c r="E14256" s="2"/>
      <c r="F14256" s="2"/>
      <c r="G14256" s="2"/>
      <c r="H14256" s="2"/>
    </row>
    <row r="14257" spans="2:8">
      <c r="B14257" s="2" t="s">
        <v>14704</v>
      </c>
      <c r="C14257" s="2">
        <v>16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14705</v>
      </c>
      <c r="C14258" s="2">
        <v>16</v>
      </c>
      <c r="D14258" s="2" t="s">
        <v>450</v>
      </c>
      <c r="E14258" s="2"/>
      <c r="F14258" s="2"/>
      <c r="G14258" s="2"/>
      <c r="H14258" s="2"/>
    </row>
    <row r="14259" spans="2:8">
      <c r="B14259" s="2" t="s">
        <v>14706</v>
      </c>
      <c r="C14259" s="2">
        <v>25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14707</v>
      </c>
      <c r="C14260" s="2">
        <v>29</v>
      </c>
      <c r="D14260" s="2" t="s">
        <v>450</v>
      </c>
      <c r="E14260" s="2"/>
      <c r="F14260" s="2"/>
      <c r="G14260" s="2"/>
      <c r="H14260" s="2"/>
    </row>
    <row r="14261" spans="2:8">
      <c r="B14261" s="2" t="s">
        <v>14708</v>
      </c>
      <c r="C14261" s="2">
        <v>30</v>
      </c>
      <c r="D14261" s="2" t="s">
        <v>450</v>
      </c>
      <c r="E14261" s="2"/>
      <c r="F14261" s="2"/>
      <c r="G14261" s="2"/>
      <c r="H14261" s="2"/>
    </row>
    <row r="14262" spans="2:8">
      <c r="B14262" s="2" t="s">
        <v>14709</v>
      </c>
      <c r="C14262" s="2">
        <v>28</v>
      </c>
      <c r="D14262" s="2" t="s">
        <v>450</v>
      </c>
      <c r="E14262" s="2"/>
      <c r="F14262" s="2"/>
      <c r="G14262" s="2"/>
      <c r="H14262" s="2"/>
    </row>
    <row r="14263" spans="2:8">
      <c r="B14263" s="2" t="s">
        <v>14710</v>
      </c>
      <c r="C14263" s="2">
        <v>30</v>
      </c>
      <c r="D14263" s="2" t="s">
        <v>450</v>
      </c>
      <c r="E14263" s="2"/>
      <c r="F14263" s="2"/>
      <c r="G14263" s="2"/>
      <c r="H14263" s="2"/>
    </row>
    <row r="14264" spans="2:8">
      <c r="B14264" s="2" t="s">
        <v>14711</v>
      </c>
      <c r="C14264" s="2">
        <v>25</v>
      </c>
      <c r="D14264" s="2" t="s">
        <v>450</v>
      </c>
      <c r="E14264" s="2"/>
      <c r="F14264" s="2"/>
      <c r="G14264" s="2"/>
      <c r="H14264" s="2"/>
    </row>
    <row r="14265" spans="2:8">
      <c r="B14265" s="2" t="s">
        <v>14712</v>
      </c>
      <c r="C14265" s="2">
        <v>24</v>
      </c>
      <c r="D14265" s="2" t="s">
        <v>450</v>
      </c>
      <c r="E14265" s="2"/>
      <c r="F14265" s="2"/>
      <c r="G14265" s="2"/>
      <c r="H14265" s="2"/>
    </row>
    <row r="14266" spans="2:8">
      <c r="B14266" s="2" t="s">
        <v>14713</v>
      </c>
      <c r="C14266" s="2">
        <v>25</v>
      </c>
      <c r="D14266" s="2" t="s">
        <v>450</v>
      </c>
      <c r="E14266" s="2"/>
      <c r="F14266" s="2"/>
      <c r="G14266" s="2"/>
      <c r="H14266" s="2"/>
    </row>
    <row r="14267" spans="2:8">
      <c r="B14267" s="2" t="s">
        <v>14714</v>
      </c>
      <c r="C14267" s="2">
        <v>24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14715</v>
      </c>
      <c r="C14268" s="2">
        <v>23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14716</v>
      </c>
      <c r="C14269" s="2">
        <v>25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14717</v>
      </c>
      <c r="C14270" s="2">
        <v>23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14718</v>
      </c>
      <c r="C14271" s="2">
        <v>18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14719</v>
      </c>
      <c r="C14272" s="2">
        <v>17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14720</v>
      </c>
      <c r="C14273" s="2">
        <v>16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14721</v>
      </c>
      <c r="C14274" s="2">
        <v>12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14722</v>
      </c>
      <c r="C14275" s="2">
        <v>14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14723</v>
      </c>
      <c r="C14276" s="2">
        <v>15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14724</v>
      </c>
      <c r="C14277" s="2">
        <v>16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14725</v>
      </c>
      <c r="C14278" s="2">
        <v>13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14726</v>
      </c>
      <c r="C14279" s="2">
        <v>12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14727</v>
      </c>
      <c r="C14280" s="2">
        <v>11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14728</v>
      </c>
      <c r="C14281" s="2">
        <v>10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14729</v>
      </c>
      <c r="C14282" s="2">
        <v>9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14730</v>
      </c>
      <c r="C14283" s="2">
        <v>8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14731</v>
      </c>
      <c r="C14284" s="2">
        <v>13</v>
      </c>
      <c r="D14284" s="2" t="s">
        <v>450</v>
      </c>
      <c r="E14284" s="2"/>
      <c r="F14284" s="2"/>
      <c r="G14284" s="2"/>
      <c r="H14284" s="2"/>
    </row>
    <row r="14285" spans="2:8">
      <c r="B14285" s="2" t="s">
        <v>14732</v>
      </c>
      <c r="C14285" s="2">
        <v>24</v>
      </c>
      <c r="D14285" s="2" t="s">
        <v>450</v>
      </c>
      <c r="E14285" s="2"/>
      <c r="F14285" s="2"/>
      <c r="G14285" s="2"/>
      <c r="H14285" s="2"/>
    </row>
    <row r="14286" spans="2:8">
      <c r="B14286" s="2" t="s">
        <v>14733</v>
      </c>
      <c r="C14286" s="2">
        <v>19</v>
      </c>
      <c r="D14286" s="2" t="s">
        <v>450</v>
      </c>
      <c r="E14286" s="2"/>
      <c r="F14286" s="2"/>
      <c r="G14286" s="2"/>
      <c r="H14286" s="2"/>
    </row>
    <row r="14287" spans="2:8">
      <c r="B14287" s="2" t="s">
        <v>14734</v>
      </c>
      <c r="C14287" s="2">
        <v>14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14735</v>
      </c>
      <c r="C14288" s="2">
        <v>14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14736</v>
      </c>
      <c r="C14289" s="2">
        <v>14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14737</v>
      </c>
      <c r="C14290" s="2">
        <v>15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14738</v>
      </c>
      <c r="C14291" s="2">
        <v>16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14739</v>
      </c>
      <c r="C14292" s="2">
        <v>14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14740</v>
      </c>
      <c r="C14293" s="2">
        <v>12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14741</v>
      </c>
      <c r="C14294" s="2">
        <v>11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14742</v>
      </c>
      <c r="C14295" s="2">
        <v>11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14743</v>
      </c>
      <c r="C14296" s="2">
        <v>14</v>
      </c>
      <c r="D14296" s="2" t="s">
        <v>450</v>
      </c>
      <c r="E14296" s="2"/>
      <c r="F14296" s="2"/>
      <c r="G14296" s="2"/>
      <c r="H14296" s="2"/>
    </row>
    <row r="14297" spans="2:8">
      <c r="B14297" s="2" t="s">
        <v>14744</v>
      </c>
      <c r="C14297" s="2">
        <v>15</v>
      </c>
      <c r="D14297" s="2" t="s">
        <v>450</v>
      </c>
      <c r="E14297" s="2"/>
      <c r="F14297" s="2"/>
      <c r="G14297" s="2"/>
      <c r="H14297" s="2"/>
    </row>
    <row r="14298" spans="2:8">
      <c r="B14298" s="2" t="s">
        <v>14745</v>
      </c>
      <c r="C14298" s="2">
        <v>16</v>
      </c>
      <c r="D14298" s="2" t="s">
        <v>450</v>
      </c>
      <c r="E14298" s="2"/>
      <c r="F14298" s="2"/>
      <c r="G14298" s="2"/>
      <c r="H14298" s="2"/>
    </row>
    <row r="14299" spans="2:8">
      <c r="B14299" s="2" t="s">
        <v>14746</v>
      </c>
      <c r="C14299" s="2">
        <v>17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14747</v>
      </c>
      <c r="C14300" s="2">
        <v>17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14748</v>
      </c>
      <c r="C14301" s="2">
        <v>25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14749</v>
      </c>
      <c r="C14302" s="2">
        <v>21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14750</v>
      </c>
      <c r="C14303" s="2">
        <v>19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14751</v>
      </c>
      <c r="C14304" s="2">
        <v>17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14752</v>
      </c>
      <c r="C14305" s="2">
        <v>17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14753</v>
      </c>
      <c r="C14306" s="2">
        <v>17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14754</v>
      </c>
      <c r="C14307" s="2">
        <v>14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14755</v>
      </c>
      <c r="C14308" s="2">
        <v>14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14756</v>
      </c>
      <c r="C14309" s="2">
        <v>34</v>
      </c>
      <c r="D14309" s="2" t="s">
        <v>450</v>
      </c>
      <c r="E14309" s="2"/>
      <c r="F14309" s="2"/>
      <c r="G14309" s="2"/>
      <c r="H14309" s="2"/>
    </row>
    <row r="14310" spans="2:8">
      <c r="B14310" s="2" t="s">
        <v>14757</v>
      </c>
      <c r="C14310" s="2">
        <v>34</v>
      </c>
      <c r="D14310" s="2" t="s">
        <v>450</v>
      </c>
      <c r="E14310" s="2"/>
      <c r="F14310" s="2"/>
      <c r="G14310" s="2"/>
      <c r="H14310" s="2"/>
    </row>
    <row r="14311" spans="2:8">
      <c r="B14311" s="2" t="s">
        <v>14758</v>
      </c>
      <c r="C14311" s="2">
        <v>29</v>
      </c>
      <c r="D14311" s="2" t="s">
        <v>450</v>
      </c>
      <c r="E14311" s="2"/>
      <c r="F14311" s="2"/>
      <c r="G14311" s="2"/>
      <c r="H14311" s="2"/>
    </row>
    <row r="14312" spans="2:8">
      <c r="B14312" s="2" t="s">
        <v>14759</v>
      </c>
      <c r="C14312" s="2">
        <v>36</v>
      </c>
      <c r="D14312" s="2" t="s">
        <v>450</v>
      </c>
      <c r="E14312" s="2"/>
      <c r="F14312" s="2"/>
      <c r="G14312" s="2"/>
      <c r="H14312" s="2"/>
    </row>
    <row r="14313" spans="2:8">
      <c r="B14313" s="2" t="s">
        <v>14760</v>
      </c>
      <c r="C14313" s="2">
        <v>21</v>
      </c>
      <c r="D14313" s="2" t="s">
        <v>450</v>
      </c>
      <c r="E14313" s="2"/>
      <c r="F14313" s="2"/>
      <c r="G14313" s="2"/>
      <c r="H14313" s="2"/>
    </row>
    <row r="14314" spans="2:8">
      <c r="B14314" s="2" t="s">
        <v>14761</v>
      </c>
      <c r="C14314" s="2">
        <v>21</v>
      </c>
      <c r="D14314" s="2" t="s">
        <v>450</v>
      </c>
      <c r="E14314" s="2"/>
      <c r="F14314" s="2"/>
      <c r="G14314" s="2"/>
      <c r="H14314" s="2"/>
    </row>
    <row r="14315" spans="2:8">
      <c r="B14315" s="2" t="s">
        <v>14762</v>
      </c>
      <c r="C14315" s="2">
        <v>26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14763</v>
      </c>
      <c r="C14316" s="2">
        <v>21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14764</v>
      </c>
      <c r="C14317" s="2">
        <v>19</v>
      </c>
      <c r="D14317" s="2" t="s">
        <v>450</v>
      </c>
      <c r="E14317" s="2"/>
      <c r="F14317" s="2"/>
      <c r="G14317" s="2"/>
      <c r="H14317" s="2"/>
    </row>
    <row r="14318" spans="2:8">
      <c r="B14318" s="2" t="s">
        <v>14765</v>
      </c>
      <c r="C14318" s="2">
        <v>23</v>
      </c>
      <c r="D14318" s="2" t="s">
        <v>450</v>
      </c>
      <c r="E14318" s="2"/>
      <c r="F14318" s="2"/>
      <c r="G14318" s="2"/>
      <c r="H14318" s="2"/>
    </row>
    <row r="14319" spans="2:8">
      <c r="B14319" s="2" t="s">
        <v>14766</v>
      </c>
      <c r="C14319" s="2">
        <v>30</v>
      </c>
      <c r="D14319" s="2" t="s">
        <v>450</v>
      </c>
      <c r="E14319" s="2"/>
      <c r="F14319" s="2"/>
      <c r="G14319" s="2"/>
      <c r="H14319" s="2"/>
    </row>
    <row r="14320" spans="2:8">
      <c r="B14320" s="2" t="s">
        <v>14767</v>
      </c>
      <c r="C14320" s="2">
        <v>12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14768</v>
      </c>
      <c r="C14321" s="2">
        <v>34</v>
      </c>
      <c r="D14321" s="2" t="s">
        <v>450</v>
      </c>
      <c r="E14321" s="2"/>
      <c r="F14321" s="2"/>
      <c r="G14321" s="2"/>
      <c r="H14321" s="2"/>
    </row>
    <row r="14322" spans="2:8">
      <c r="B14322" s="2" t="s">
        <v>14769</v>
      </c>
      <c r="C14322" s="2">
        <v>39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14770</v>
      </c>
      <c r="C14323" s="2">
        <v>18</v>
      </c>
      <c r="D14323" s="2" t="s">
        <v>450</v>
      </c>
      <c r="E14323" s="2"/>
      <c r="F14323" s="2"/>
      <c r="G14323" s="2"/>
      <c r="H14323" s="2"/>
    </row>
    <row r="14324" spans="2:8">
      <c r="B14324" s="2" t="s">
        <v>14771</v>
      </c>
      <c r="C14324" s="2">
        <v>17</v>
      </c>
      <c r="D14324" s="2" t="s">
        <v>450</v>
      </c>
      <c r="E14324" s="2"/>
      <c r="F14324" s="2"/>
      <c r="G14324" s="2"/>
      <c r="H14324" s="2"/>
    </row>
    <row r="14325" spans="2:8">
      <c r="B14325" s="2" t="s">
        <v>14772</v>
      </c>
      <c r="C14325" s="2">
        <v>19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14773</v>
      </c>
      <c r="C14326" s="2">
        <v>18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14774</v>
      </c>
      <c r="C14327" s="2">
        <v>26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14775</v>
      </c>
      <c r="C14328" s="2">
        <v>26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14776</v>
      </c>
      <c r="C14329" s="2">
        <v>16</v>
      </c>
      <c r="D14329" s="2" t="s">
        <v>450</v>
      </c>
      <c r="E14329" s="2"/>
      <c r="F14329" s="2"/>
      <c r="G14329" s="2"/>
      <c r="H14329" s="2"/>
    </row>
    <row r="14330" spans="2:8">
      <c r="B14330" s="2" t="s">
        <v>14777</v>
      </c>
      <c r="C14330" s="2">
        <v>23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14778</v>
      </c>
      <c r="C14331" s="2">
        <v>21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14779</v>
      </c>
      <c r="C14332" s="2">
        <v>27</v>
      </c>
      <c r="D14332" s="2" t="s">
        <v>450</v>
      </c>
      <c r="E14332" s="2"/>
      <c r="F14332" s="2"/>
      <c r="G14332" s="2"/>
      <c r="H14332" s="2"/>
    </row>
    <row r="14333" spans="2:8">
      <c r="B14333" s="2" t="s">
        <v>14780</v>
      </c>
      <c r="C14333" s="2">
        <v>28</v>
      </c>
      <c r="D14333" s="2" t="s">
        <v>450</v>
      </c>
      <c r="E14333" s="2"/>
      <c r="F14333" s="2"/>
      <c r="G14333" s="2"/>
      <c r="H14333" s="2"/>
    </row>
    <row r="14334" spans="2:8">
      <c r="B14334" s="2" t="s">
        <v>14781</v>
      </c>
      <c r="C14334" s="2">
        <v>29</v>
      </c>
      <c r="D14334" s="2" t="s">
        <v>450</v>
      </c>
      <c r="E14334" s="2"/>
      <c r="F14334" s="2"/>
      <c r="G14334" s="2"/>
      <c r="H14334" s="2"/>
    </row>
    <row r="14335" spans="2:8">
      <c r="B14335" s="2" t="s">
        <v>14782</v>
      </c>
      <c r="C14335" s="2">
        <v>27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14783</v>
      </c>
      <c r="C14336" s="2">
        <v>26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14784</v>
      </c>
      <c r="C14337" s="2">
        <v>26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14785</v>
      </c>
      <c r="C14338" s="2">
        <v>26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14786</v>
      </c>
      <c r="C14339" s="2">
        <v>24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14787</v>
      </c>
      <c r="C14340" s="2">
        <v>22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14788</v>
      </c>
      <c r="C14341" s="2">
        <v>25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14789</v>
      </c>
      <c r="C14342" s="2">
        <v>23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14790</v>
      </c>
      <c r="C14343" s="2">
        <v>22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14791</v>
      </c>
      <c r="C14344" s="2">
        <v>24</v>
      </c>
      <c r="D14344" s="2" t="s">
        <v>450</v>
      </c>
      <c r="E14344" s="2"/>
      <c r="F14344" s="2"/>
      <c r="G14344" s="2"/>
      <c r="H14344" s="2"/>
    </row>
    <row r="14345" spans="2:8">
      <c r="B14345" s="2" t="s">
        <v>14792</v>
      </c>
      <c r="C14345" s="2">
        <v>27</v>
      </c>
      <c r="D14345" s="2" t="s">
        <v>450</v>
      </c>
      <c r="E14345" s="2"/>
      <c r="F14345" s="2"/>
      <c r="G14345" s="2"/>
      <c r="H14345" s="2"/>
    </row>
    <row r="14346" spans="2:8">
      <c r="B14346" s="2" t="s">
        <v>14793</v>
      </c>
      <c r="C14346" s="2">
        <v>28</v>
      </c>
      <c r="D14346" s="2" t="s">
        <v>450</v>
      </c>
      <c r="E14346" s="2"/>
      <c r="F14346" s="2"/>
      <c r="G14346" s="2"/>
      <c r="H14346" s="2"/>
    </row>
    <row r="14347" spans="2:8">
      <c r="B14347" s="2" t="s">
        <v>14794</v>
      </c>
      <c r="C14347" s="2">
        <v>28</v>
      </c>
      <c r="D14347" s="2" t="s">
        <v>450</v>
      </c>
      <c r="E14347" s="2"/>
      <c r="F14347" s="2"/>
      <c r="G14347" s="2"/>
      <c r="H14347" s="2"/>
    </row>
    <row r="14348" spans="2:8">
      <c r="B14348" s="2" t="s">
        <v>14795</v>
      </c>
      <c r="C14348" s="2">
        <v>31</v>
      </c>
      <c r="D14348" s="2" t="s">
        <v>450</v>
      </c>
      <c r="E14348" s="2"/>
      <c r="F14348" s="2"/>
      <c r="G14348" s="2"/>
      <c r="H14348" s="2"/>
    </row>
    <row r="14349" spans="2:8">
      <c r="B14349" s="2" t="s">
        <v>14796</v>
      </c>
      <c r="C14349" s="2">
        <v>34</v>
      </c>
      <c r="D14349" s="2" t="s">
        <v>450</v>
      </c>
      <c r="E14349" s="2"/>
      <c r="F14349" s="2"/>
      <c r="G14349" s="2"/>
      <c r="H14349" s="2"/>
    </row>
    <row r="14350" spans="2:8">
      <c r="B14350" s="2" t="s">
        <v>14797</v>
      </c>
      <c r="C14350" s="2">
        <v>38</v>
      </c>
      <c r="D14350" s="2" t="s">
        <v>450</v>
      </c>
      <c r="E14350" s="2"/>
      <c r="F14350" s="2"/>
      <c r="G14350" s="2"/>
      <c r="H14350" s="2"/>
    </row>
    <row r="14351" spans="2:8">
      <c r="B14351" s="2" t="s">
        <v>14798</v>
      </c>
      <c r="C14351" s="2">
        <v>16</v>
      </c>
      <c r="D14351" s="2" t="s">
        <v>450</v>
      </c>
      <c r="E14351" s="2"/>
      <c r="F14351" s="2"/>
      <c r="G14351" s="2"/>
      <c r="H14351" s="2"/>
    </row>
    <row r="14352" spans="2:8">
      <c r="B14352" s="2" t="s">
        <v>14799</v>
      </c>
      <c r="C14352" s="2">
        <v>33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14800</v>
      </c>
      <c r="C14353" s="2">
        <v>36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14801</v>
      </c>
      <c r="C14354" s="2">
        <v>25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14802</v>
      </c>
      <c r="C14355" s="2">
        <v>23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14803</v>
      </c>
      <c r="C14356" s="2">
        <v>21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14804</v>
      </c>
      <c r="C14357" s="2">
        <v>19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14805</v>
      </c>
      <c r="C14358" s="2">
        <v>25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14806</v>
      </c>
      <c r="C14359" s="2">
        <v>25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14807</v>
      </c>
      <c r="C14360" s="2">
        <v>26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14808</v>
      </c>
      <c r="C14361" s="2">
        <v>27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14809</v>
      </c>
      <c r="C14362" s="2">
        <v>32</v>
      </c>
      <c r="D14362" s="2" t="s">
        <v>450</v>
      </c>
      <c r="E14362" s="2"/>
      <c r="F14362" s="2"/>
      <c r="G14362" s="2"/>
      <c r="H14362" s="2"/>
    </row>
    <row r="14363" spans="2:8">
      <c r="B14363" s="2" t="s">
        <v>14810</v>
      </c>
      <c r="C14363" s="2">
        <v>23</v>
      </c>
      <c r="D14363" s="2" t="s">
        <v>450</v>
      </c>
      <c r="E14363" s="2"/>
      <c r="F14363" s="2"/>
      <c r="G14363" s="2"/>
      <c r="H14363" s="2"/>
    </row>
    <row r="14364" spans="2:8">
      <c r="B14364" s="2" t="s">
        <v>14811</v>
      </c>
      <c r="C14364" s="2">
        <v>25</v>
      </c>
      <c r="D14364" s="2" t="s">
        <v>450</v>
      </c>
      <c r="E14364" s="2"/>
      <c r="F14364" s="2"/>
      <c r="G14364" s="2"/>
      <c r="H14364" s="2"/>
    </row>
    <row r="14365" spans="2:8">
      <c r="B14365" s="2" t="s">
        <v>14812</v>
      </c>
      <c r="C14365" s="2">
        <v>29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14813</v>
      </c>
      <c r="C14366" s="2">
        <v>27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14814</v>
      </c>
      <c r="C14367" s="2">
        <v>38</v>
      </c>
      <c r="D14367" s="2" t="s">
        <v>450</v>
      </c>
      <c r="E14367" s="2"/>
      <c r="F14367" s="2"/>
      <c r="G14367" s="2"/>
      <c r="H14367" s="2"/>
    </row>
    <row r="14368" spans="2:8">
      <c r="B14368" s="2" t="s">
        <v>14815</v>
      </c>
      <c r="C14368" s="2">
        <v>39</v>
      </c>
      <c r="D14368" s="2" t="s">
        <v>450</v>
      </c>
      <c r="E14368" s="2"/>
      <c r="F14368" s="2"/>
      <c r="G14368" s="2"/>
      <c r="H14368" s="2"/>
    </row>
    <row r="14369" spans="2:8">
      <c r="B14369" s="2" t="s">
        <v>14816</v>
      </c>
      <c r="C14369" s="2">
        <v>34</v>
      </c>
      <c r="D14369" s="2" t="s">
        <v>450</v>
      </c>
      <c r="E14369" s="2"/>
      <c r="F14369" s="2"/>
      <c r="G14369" s="2"/>
      <c r="H14369" s="2"/>
    </row>
    <row r="14370" spans="2:8">
      <c r="B14370" s="2" t="s">
        <v>14817</v>
      </c>
      <c r="C14370" s="2">
        <v>24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14818</v>
      </c>
      <c r="C14371" s="2">
        <v>26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14819</v>
      </c>
      <c r="C14372" s="2">
        <v>25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14820</v>
      </c>
      <c r="C14373" s="2">
        <v>27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14821</v>
      </c>
      <c r="C14374" s="2">
        <v>29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14822</v>
      </c>
      <c r="C14375" s="2">
        <v>26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14823</v>
      </c>
      <c r="C14376" s="2">
        <v>23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14824</v>
      </c>
      <c r="C14377" s="2">
        <v>21</v>
      </c>
      <c r="D14377" s="2" t="s">
        <v>450</v>
      </c>
      <c r="E14377" s="2"/>
      <c r="F14377" s="2"/>
      <c r="G14377" s="2"/>
      <c r="H14377" s="2"/>
    </row>
    <row r="14378" spans="2:8">
      <c r="B14378" s="2" t="s">
        <v>14825</v>
      </c>
      <c r="C14378" s="2">
        <v>34</v>
      </c>
      <c r="D14378" s="2" t="s">
        <v>450</v>
      </c>
      <c r="E14378" s="2"/>
      <c r="F14378" s="2"/>
      <c r="G14378" s="2"/>
      <c r="H14378" s="2"/>
    </row>
    <row r="14379" spans="2:8">
      <c r="B14379" s="2" t="s">
        <v>14826</v>
      </c>
      <c r="C14379" s="2">
        <v>34</v>
      </c>
      <c r="D14379" s="2" t="s">
        <v>450</v>
      </c>
      <c r="E14379" s="2"/>
      <c r="F14379" s="2"/>
      <c r="G14379" s="2"/>
      <c r="H14379" s="2"/>
    </row>
    <row r="14380" spans="2:8">
      <c r="B14380" s="2" t="s">
        <v>14827</v>
      </c>
      <c r="C14380" s="2">
        <v>36</v>
      </c>
      <c r="D14380" s="2" t="s">
        <v>450</v>
      </c>
      <c r="E14380" s="2"/>
      <c r="F14380" s="2"/>
      <c r="G14380" s="2"/>
      <c r="H14380" s="2"/>
    </row>
    <row r="14381" spans="2:8">
      <c r="B14381" s="2" t="s">
        <v>14828</v>
      </c>
      <c r="C14381" s="2">
        <v>32</v>
      </c>
      <c r="D14381" s="2" t="s">
        <v>450</v>
      </c>
      <c r="E14381" s="2"/>
      <c r="F14381" s="2"/>
      <c r="G14381" s="2"/>
      <c r="H14381" s="2"/>
    </row>
    <row r="14382" spans="2:8">
      <c r="B14382" s="2" t="s">
        <v>14829</v>
      </c>
      <c r="C14382" s="2">
        <v>31</v>
      </c>
      <c r="D14382" s="2" t="s">
        <v>450</v>
      </c>
      <c r="E14382" s="2"/>
      <c r="F14382" s="2"/>
      <c r="G14382" s="2"/>
      <c r="H14382" s="2"/>
    </row>
    <row r="14383" spans="2:8">
      <c r="B14383" s="2" t="s">
        <v>14830</v>
      </c>
      <c r="C14383" s="2">
        <v>28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14831</v>
      </c>
      <c r="C14384" s="2">
        <v>22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14832</v>
      </c>
      <c r="C14385" s="2">
        <v>26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14833</v>
      </c>
      <c r="C14386" s="2">
        <v>23</v>
      </c>
      <c r="D14386" s="2" t="s">
        <v>450</v>
      </c>
      <c r="E14386" s="2"/>
      <c r="F14386" s="2"/>
      <c r="G14386" s="2"/>
      <c r="H14386" s="2"/>
    </row>
    <row r="14387" spans="2:8">
      <c r="B14387" s="2" t="s">
        <v>14834</v>
      </c>
      <c r="C14387" s="2">
        <v>23</v>
      </c>
      <c r="D14387" s="2" t="s">
        <v>450</v>
      </c>
      <c r="E14387" s="2"/>
      <c r="F14387" s="2"/>
      <c r="G14387" s="2"/>
      <c r="H14387" s="2"/>
    </row>
    <row r="14388" spans="2:8">
      <c r="B14388" s="2" t="s">
        <v>14835</v>
      </c>
      <c r="C14388" s="2">
        <v>25</v>
      </c>
      <c r="D14388" s="2" t="s">
        <v>450</v>
      </c>
      <c r="E14388" s="2"/>
      <c r="F14388" s="2"/>
      <c r="G14388" s="2"/>
      <c r="H14388" s="2"/>
    </row>
    <row r="14389" spans="2:8">
      <c r="B14389" s="2" t="s">
        <v>14836</v>
      </c>
      <c r="C14389" s="2">
        <v>30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14837</v>
      </c>
      <c r="C14390" s="2">
        <v>28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14838</v>
      </c>
      <c r="C14391" s="2">
        <v>30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14839</v>
      </c>
      <c r="C14392" s="2">
        <v>30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14840</v>
      </c>
      <c r="C14393" s="2">
        <v>30</v>
      </c>
      <c r="D14393" s="2" t="s">
        <v>450</v>
      </c>
      <c r="E14393" s="2"/>
      <c r="F14393" s="2"/>
      <c r="G14393" s="2"/>
      <c r="H14393" s="2"/>
    </row>
    <row r="14394" spans="2:8">
      <c r="B14394" s="2" t="s">
        <v>14841</v>
      </c>
      <c r="C14394" s="2">
        <v>30</v>
      </c>
      <c r="D14394" s="2" t="s">
        <v>450</v>
      </c>
      <c r="E14394" s="2"/>
      <c r="F14394" s="2"/>
      <c r="G14394" s="2"/>
      <c r="H14394" s="2"/>
    </row>
    <row r="14395" spans="2:8">
      <c r="B14395" s="2" t="s">
        <v>14842</v>
      </c>
      <c r="C14395" s="2">
        <v>33</v>
      </c>
      <c r="D14395" s="2" t="s">
        <v>450</v>
      </c>
      <c r="E14395" s="2"/>
      <c r="F14395" s="2"/>
      <c r="G14395" s="2"/>
      <c r="H14395" s="2"/>
    </row>
    <row r="14396" spans="2:8">
      <c r="B14396" s="2" t="s">
        <v>14843</v>
      </c>
      <c r="C14396" s="2">
        <v>33</v>
      </c>
      <c r="D14396" s="2" t="s">
        <v>450</v>
      </c>
      <c r="E14396" s="2"/>
      <c r="F14396" s="2"/>
      <c r="G14396" s="2"/>
      <c r="H14396" s="2"/>
    </row>
    <row r="14397" spans="2:8">
      <c r="B14397" s="2" t="s">
        <v>14844</v>
      </c>
      <c r="C14397" s="2">
        <v>35</v>
      </c>
      <c r="D14397" s="2" t="s">
        <v>450</v>
      </c>
      <c r="E14397" s="2"/>
      <c r="F14397" s="2"/>
      <c r="G14397" s="2"/>
      <c r="H14397" s="2"/>
    </row>
    <row r="14398" spans="2:8">
      <c r="B14398" s="2" t="s">
        <v>14845</v>
      </c>
      <c r="C14398" s="2">
        <v>20</v>
      </c>
      <c r="D14398" s="2" t="s">
        <v>450</v>
      </c>
      <c r="E14398" s="2"/>
      <c r="F14398" s="2"/>
      <c r="G14398" s="2"/>
      <c r="H14398" s="2"/>
    </row>
    <row r="14399" spans="2:8">
      <c r="B14399" s="2" t="s">
        <v>14846</v>
      </c>
      <c r="C14399" s="2">
        <v>19</v>
      </c>
      <c r="D14399" s="2" t="s">
        <v>450</v>
      </c>
      <c r="E14399" s="2"/>
      <c r="F14399" s="2"/>
      <c r="G14399" s="2"/>
      <c r="H14399" s="2"/>
    </row>
    <row r="14400" spans="2:8">
      <c r="B14400" s="2" t="s">
        <v>14847</v>
      </c>
      <c r="C14400" s="2">
        <v>17</v>
      </c>
      <c r="D14400" s="2" t="s">
        <v>450</v>
      </c>
      <c r="E14400" s="2"/>
      <c r="F14400" s="2"/>
      <c r="G14400" s="2"/>
      <c r="H14400" s="2"/>
    </row>
    <row r="14401" spans="2:8">
      <c r="B14401" s="2" t="s">
        <v>14848</v>
      </c>
      <c r="C14401" s="2">
        <v>16</v>
      </c>
      <c r="D14401" s="2" t="s">
        <v>450</v>
      </c>
      <c r="E14401" s="2"/>
      <c r="F14401" s="2"/>
      <c r="G14401" s="2"/>
      <c r="H14401" s="2"/>
    </row>
    <row r="14402" spans="2:8">
      <c r="B14402" s="2" t="s">
        <v>14849</v>
      </c>
      <c r="C14402" s="2">
        <v>27</v>
      </c>
      <c r="D14402" s="2" t="s">
        <v>450</v>
      </c>
      <c r="E14402" s="2"/>
      <c r="F14402" s="2"/>
      <c r="G14402" s="2"/>
      <c r="H14402" s="2"/>
    </row>
    <row r="14403" spans="2:8">
      <c r="B14403" s="2" t="s">
        <v>14850</v>
      </c>
      <c r="C14403" s="2">
        <v>28</v>
      </c>
      <c r="D14403" s="2" t="s">
        <v>450</v>
      </c>
      <c r="E14403" s="2"/>
      <c r="F14403" s="2"/>
      <c r="G14403" s="2"/>
      <c r="H14403" s="2"/>
    </row>
    <row r="14404" spans="2:8">
      <c r="B14404" s="2" t="s">
        <v>14851</v>
      </c>
      <c r="C14404" s="2">
        <v>26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14852</v>
      </c>
      <c r="C14405" s="2">
        <v>26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14853</v>
      </c>
      <c r="C14406" s="2">
        <v>25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14854</v>
      </c>
      <c r="C14407" s="2">
        <v>19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14855</v>
      </c>
      <c r="C14408" s="2">
        <v>22</v>
      </c>
      <c r="D14408" s="2" t="s">
        <v>450</v>
      </c>
      <c r="E14408" s="2"/>
      <c r="F14408" s="2"/>
      <c r="G14408" s="2"/>
      <c r="H14408" s="2"/>
    </row>
    <row r="14409" spans="2:8">
      <c r="B14409" s="2" t="s">
        <v>14856</v>
      </c>
      <c r="C14409" s="2">
        <v>23</v>
      </c>
      <c r="D14409" s="2" t="s">
        <v>450</v>
      </c>
      <c r="E14409" s="2"/>
      <c r="F14409" s="2"/>
      <c r="G14409" s="2"/>
      <c r="H14409" s="2"/>
    </row>
    <row r="14410" spans="2:8">
      <c r="B14410" s="2" t="s">
        <v>14857</v>
      </c>
      <c r="C14410" s="2">
        <v>31</v>
      </c>
      <c r="D14410" s="2" t="s">
        <v>450</v>
      </c>
      <c r="E14410" s="2"/>
      <c r="F14410" s="2"/>
      <c r="G14410" s="2"/>
      <c r="H14410" s="2"/>
    </row>
    <row r="14411" spans="2:8">
      <c r="B14411" s="2" t="s">
        <v>14858</v>
      </c>
      <c r="C14411" s="2">
        <v>33</v>
      </c>
      <c r="D14411" s="2" t="s">
        <v>450</v>
      </c>
      <c r="E14411" s="2"/>
      <c r="F14411" s="2"/>
      <c r="G14411" s="2"/>
      <c r="H14411" s="2"/>
    </row>
    <row r="14412" spans="2:8">
      <c r="B14412" s="2" t="s">
        <v>14859</v>
      </c>
      <c r="C14412" s="2">
        <v>25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14860</v>
      </c>
      <c r="C14413" s="2">
        <v>26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14861</v>
      </c>
      <c r="C14414" s="2">
        <v>25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14862</v>
      </c>
      <c r="C14415" s="2">
        <v>23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14863</v>
      </c>
      <c r="C14416" s="2">
        <v>21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14864</v>
      </c>
      <c r="C14417" s="2">
        <v>24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14865</v>
      </c>
      <c r="C14418" s="2">
        <v>20</v>
      </c>
      <c r="D14418" s="2" t="s">
        <v>450</v>
      </c>
      <c r="E14418" s="2"/>
      <c r="F14418" s="2"/>
      <c r="G14418" s="2"/>
      <c r="H14418" s="2"/>
    </row>
    <row r="14419" spans="2:8">
      <c r="B14419" s="2" t="s">
        <v>14866</v>
      </c>
      <c r="C14419" s="2">
        <v>34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14867</v>
      </c>
      <c r="C14420" s="2">
        <v>32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14868</v>
      </c>
      <c r="C14421" s="2">
        <v>31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14869</v>
      </c>
      <c r="C14422" s="2">
        <v>29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14870</v>
      </c>
      <c r="C14423" s="2">
        <v>22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14871</v>
      </c>
      <c r="C14424" s="2">
        <v>17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14872</v>
      </c>
      <c r="C14425" s="2">
        <v>30</v>
      </c>
      <c r="D14425" s="2" t="s">
        <v>450</v>
      </c>
      <c r="E14425" s="2"/>
      <c r="F14425" s="2"/>
      <c r="G14425" s="2"/>
      <c r="H14425" s="2"/>
    </row>
    <row r="14426" spans="2:8">
      <c r="B14426" s="2" t="s">
        <v>14873</v>
      </c>
      <c r="C14426" s="2">
        <v>31</v>
      </c>
      <c r="D14426" s="2" t="s">
        <v>450</v>
      </c>
      <c r="E14426" s="2"/>
      <c r="F14426" s="2"/>
      <c r="G14426" s="2"/>
      <c r="H14426" s="2"/>
    </row>
    <row r="14427" spans="2:8">
      <c r="B14427" s="2" t="s">
        <v>14874</v>
      </c>
      <c r="C14427" s="2">
        <v>33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14875</v>
      </c>
      <c r="C14428" s="2">
        <v>31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14876</v>
      </c>
      <c r="C14429" s="2">
        <v>21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14877</v>
      </c>
      <c r="C14430" s="2">
        <v>23</v>
      </c>
      <c r="D14430" s="2" t="s">
        <v>450</v>
      </c>
      <c r="E14430" s="2"/>
      <c r="F14430" s="2"/>
      <c r="G14430" s="2"/>
      <c r="H14430" s="2"/>
    </row>
    <row r="14431" spans="2:8">
      <c r="B14431" s="2" t="s">
        <v>14878</v>
      </c>
      <c r="C14431" s="2">
        <v>20</v>
      </c>
      <c r="D14431" s="2" t="s">
        <v>450</v>
      </c>
      <c r="E14431" s="2"/>
      <c r="F14431" s="2"/>
      <c r="G14431" s="2"/>
      <c r="H14431" s="2"/>
    </row>
    <row r="14432" spans="2:8">
      <c r="B14432" s="2" t="s">
        <v>14879</v>
      </c>
      <c r="C14432" s="2">
        <v>30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14880</v>
      </c>
      <c r="C14433" s="2">
        <v>32</v>
      </c>
      <c r="D14433" s="2" t="s">
        <v>450</v>
      </c>
      <c r="E14433" s="2"/>
      <c r="F14433" s="2"/>
      <c r="G14433" s="2"/>
      <c r="H14433" s="2"/>
    </row>
    <row r="14434" spans="2:8">
      <c r="B14434" s="2" t="s">
        <v>14881</v>
      </c>
      <c r="C14434" s="2">
        <v>30</v>
      </c>
      <c r="D14434" s="2" t="s">
        <v>450</v>
      </c>
      <c r="E14434" s="2"/>
      <c r="F14434" s="2"/>
      <c r="G14434" s="2"/>
      <c r="H14434" s="2"/>
    </row>
    <row r="14435" spans="2:8">
      <c r="B14435" s="2" t="s">
        <v>14882</v>
      </c>
      <c r="C14435" s="2">
        <v>30</v>
      </c>
      <c r="D14435" s="2" t="s">
        <v>450</v>
      </c>
      <c r="E14435" s="2"/>
      <c r="F14435" s="2"/>
      <c r="G14435" s="2"/>
      <c r="H14435" s="2"/>
    </row>
    <row r="14436" spans="2:8">
      <c r="B14436" s="2" t="s">
        <v>14883</v>
      </c>
      <c r="C14436" s="2">
        <v>28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14884</v>
      </c>
      <c r="C14437" s="2">
        <v>38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14885</v>
      </c>
      <c r="C14438" s="2">
        <v>28</v>
      </c>
      <c r="D14438" s="2" t="s">
        <v>450</v>
      </c>
      <c r="E14438" s="2"/>
      <c r="F14438" s="2"/>
      <c r="G14438" s="2"/>
      <c r="H14438" s="2"/>
    </row>
    <row r="14439" spans="2:8">
      <c r="B14439" s="2" t="s">
        <v>14886</v>
      </c>
      <c r="C14439" s="2">
        <v>29</v>
      </c>
      <c r="D14439" s="2" t="s">
        <v>450</v>
      </c>
      <c r="E14439" s="2"/>
      <c r="F14439" s="2"/>
      <c r="G14439" s="2"/>
      <c r="H14439" s="2"/>
    </row>
    <row r="14440" spans="2:8">
      <c r="B14440" s="2" t="s">
        <v>14887</v>
      </c>
      <c r="C14440" s="2">
        <v>37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14888</v>
      </c>
      <c r="C14441" s="2">
        <v>36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14889</v>
      </c>
      <c r="C14442" s="2">
        <v>30</v>
      </c>
      <c r="D14442" s="2" t="s">
        <v>450</v>
      </c>
      <c r="E14442" s="2"/>
      <c r="F14442" s="2"/>
      <c r="G14442" s="2"/>
      <c r="H14442" s="2"/>
    </row>
    <row r="14443" spans="2:8">
      <c r="B14443" s="2" t="s">
        <v>14890</v>
      </c>
      <c r="C14443" s="2">
        <v>30</v>
      </c>
      <c r="D14443" s="2" t="s">
        <v>450</v>
      </c>
      <c r="E14443" s="2"/>
      <c r="F14443" s="2"/>
      <c r="G14443" s="2"/>
      <c r="H14443" s="2"/>
    </row>
    <row r="14444" spans="2:8">
      <c r="B14444" s="2" t="s">
        <v>14891</v>
      </c>
      <c r="C14444" s="2">
        <v>26</v>
      </c>
      <c r="D14444" s="2" t="s">
        <v>450</v>
      </c>
      <c r="E14444" s="2"/>
      <c r="F14444" s="2"/>
      <c r="G14444" s="2"/>
      <c r="H14444" s="2"/>
    </row>
    <row r="14445" spans="2:8">
      <c r="B14445" s="2" t="s">
        <v>14892</v>
      </c>
      <c r="C14445" s="2">
        <v>27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14893</v>
      </c>
      <c r="C14446" s="2">
        <v>27</v>
      </c>
      <c r="D14446" s="2" t="s">
        <v>450</v>
      </c>
      <c r="E14446" s="2"/>
      <c r="F14446" s="2"/>
      <c r="G14446" s="2"/>
      <c r="H14446" s="2"/>
    </row>
    <row r="14447" spans="2:8">
      <c r="B14447" s="2" t="s">
        <v>14894</v>
      </c>
      <c r="C14447" s="2">
        <v>24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14895</v>
      </c>
      <c r="C14448" s="2">
        <v>23</v>
      </c>
      <c r="D14448" s="2" t="s">
        <v>450</v>
      </c>
      <c r="E14448" s="2"/>
      <c r="F14448" s="2"/>
      <c r="G14448" s="2"/>
      <c r="H14448" s="2"/>
    </row>
    <row r="14449" spans="2:8">
      <c r="B14449" s="2" t="s">
        <v>14896</v>
      </c>
      <c r="C14449" s="2">
        <v>26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14897</v>
      </c>
      <c r="C14450" s="2">
        <v>28</v>
      </c>
      <c r="D14450" s="2" t="s">
        <v>450</v>
      </c>
      <c r="E14450" s="2"/>
      <c r="F14450" s="2"/>
      <c r="G14450" s="2"/>
      <c r="H14450" s="2"/>
    </row>
    <row r="14451" spans="2:8">
      <c r="B14451" s="2" t="s">
        <v>14898</v>
      </c>
      <c r="C14451" s="2">
        <v>18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14899</v>
      </c>
      <c r="C14452" s="2">
        <v>23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14900</v>
      </c>
      <c r="C14453" s="2">
        <v>25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14901</v>
      </c>
      <c r="C14454" s="2">
        <v>24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14902</v>
      </c>
      <c r="C14455" s="2">
        <v>26</v>
      </c>
      <c r="D14455" s="2" t="s">
        <v>450</v>
      </c>
      <c r="E14455" s="2"/>
      <c r="F14455" s="2"/>
      <c r="G14455" s="2"/>
      <c r="H14455" s="2"/>
    </row>
    <row r="14456" spans="2:8">
      <c r="B14456" s="2" t="s">
        <v>14903</v>
      </c>
      <c r="C14456" s="2">
        <v>29</v>
      </c>
      <c r="D14456" s="2" t="s">
        <v>450</v>
      </c>
      <c r="E14456" s="2"/>
      <c r="F14456" s="2"/>
      <c r="G14456" s="2"/>
      <c r="H14456" s="2"/>
    </row>
    <row r="14457" spans="2:8">
      <c r="B14457" s="2" t="s">
        <v>14904</v>
      </c>
      <c r="C14457" s="2">
        <v>30</v>
      </c>
      <c r="D14457" s="2" t="s">
        <v>450</v>
      </c>
      <c r="E14457" s="2"/>
      <c r="F14457" s="2"/>
      <c r="G14457" s="2"/>
      <c r="H14457" s="2"/>
    </row>
    <row r="14458" spans="2:8">
      <c r="B14458" s="2" t="s">
        <v>14905</v>
      </c>
      <c r="C14458" s="2">
        <v>31</v>
      </c>
      <c r="D14458" s="2" t="s">
        <v>450</v>
      </c>
      <c r="E14458" s="2"/>
      <c r="F14458" s="2"/>
      <c r="G14458" s="2"/>
      <c r="H14458" s="2"/>
    </row>
    <row r="14459" spans="2:8">
      <c r="B14459" s="2" t="s">
        <v>14906</v>
      </c>
      <c r="C14459" s="2">
        <v>33</v>
      </c>
      <c r="D14459" s="2" t="s">
        <v>450</v>
      </c>
      <c r="E14459" s="2"/>
      <c r="F14459" s="2"/>
      <c r="G14459" s="2"/>
      <c r="H14459" s="2"/>
    </row>
    <row r="14460" spans="2:8">
      <c r="B14460" s="2" t="s">
        <v>14907</v>
      </c>
      <c r="C14460" s="2">
        <v>23</v>
      </c>
      <c r="D14460" s="2" t="s">
        <v>450</v>
      </c>
      <c r="E14460" s="2"/>
      <c r="F14460" s="2"/>
      <c r="G14460" s="2"/>
      <c r="H14460" s="2"/>
    </row>
    <row r="14461" spans="2:8">
      <c r="B14461" s="2" t="s">
        <v>14908</v>
      </c>
      <c r="C14461" s="2">
        <v>19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14909</v>
      </c>
      <c r="C14462" s="2">
        <v>20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14910</v>
      </c>
      <c r="C14463" s="2">
        <v>27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14911</v>
      </c>
      <c r="C14464" s="2">
        <v>29</v>
      </c>
      <c r="D14464" s="2" t="s">
        <v>450</v>
      </c>
      <c r="E14464" s="2"/>
      <c r="F14464" s="2"/>
      <c r="G14464" s="2"/>
      <c r="H14464" s="2"/>
    </row>
    <row r="14465" spans="2:8">
      <c r="B14465" s="2" t="s">
        <v>14912</v>
      </c>
      <c r="C14465" s="2">
        <v>31</v>
      </c>
      <c r="D14465" s="2" t="s">
        <v>450</v>
      </c>
      <c r="E14465" s="2"/>
      <c r="F14465" s="2"/>
      <c r="G14465" s="2"/>
      <c r="H14465" s="2"/>
    </row>
    <row r="14466" spans="2:8">
      <c r="B14466" s="2" t="s">
        <v>14913</v>
      </c>
      <c r="C14466" s="2">
        <v>31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14914</v>
      </c>
      <c r="C14467" s="2">
        <v>30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14915</v>
      </c>
      <c r="C14468" s="2">
        <v>32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14916</v>
      </c>
      <c r="C14469" s="2">
        <v>33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14917</v>
      </c>
      <c r="C14470" s="2">
        <v>21</v>
      </c>
      <c r="D14470" s="2" t="s">
        <v>450</v>
      </c>
      <c r="E14470" s="2"/>
      <c r="F14470" s="2"/>
      <c r="G14470" s="2"/>
      <c r="H14470" s="2"/>
    </row>
    <row r="14471" spans="2:8">
      <c r="B14471" s="2" t="s">
        <v>14918</v>
      </c>
      <c r="C14471" s="2">
        <v>22</v>
      </c>
      <c r="D14471" s="2" t="s">
        <v>450</v>
      </c>
      <c r="E14471" s="2"/>
      <c r="F14471" s="2"/>
      <c r="G14471" s="2"/>
      <c r="H14471" s="2"/>
    </row>
    <row r="14472" spans="2:8">
      <c r="B14472" s="2" t="s">
        <v>14919</v>
      </c>
      <c r="C14472" s="2">
        <v>22</v>
      </c>
      <c r="D14472" s="2" t="s">
        <v>450</v>
      </c>
      <c r="E14472" s="2"/>
      <c r="F14472" s="2"/>
      <c r="G14472" s="2"/>
      <c r="H14472" s="2"/>
    </row>
    <row r="14473" spans="2:8">
      <c r="B14473" s="2" t="s">
        <v>14920</v>
      </c>
      <c r="C14473" s="2">
        <v>23</v>
      </c>
      <c r="D14473" s="2" t="s">
        <v>450</v>
      </c>
      <c r="E14473" s="2"/>
      <c r="F14473" s="2"/>
      <c r="G14473" s="2"/>
      <c r="H14473" s="2"/>
    </row>
    <row r="14474" spans="2:8">
      <c r="B14474" s="2" t="s">
        <v>14921</v>
      </c>
      <c r="C14474" s="2">
        <v>26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14922</v>
      </c>
      <c r="C14475" s="2">
        <v>10</v>
      </c>
      <c r="D14475" s="2" t="s">
        <v>450</v>
      </c>
      <c r="E14475" s="2"/>
      <c r="F14475" s="2"/>
      <c r="G14475" s="2"/>
      <c r="H14475" s="2"/>
    </row>
    <row r="14476" spans="2:8">
      <c r="B14476" s="2" t="s">
        <v>14923</v>
      </c>
      <c r="C14476" s="2">
        <v>9</v>
      </c>
      <c r="D14476" s="2" t="s">
        <v>450</v>
      </c>
      <c r="E14476" s="2"/>
      <c r="F14476" s="2"/>
      <c r="G14476" s="2"/>
      <c r="H14476" s="2"/>
    </row>
    <row r="14477" spans="2:8">
      <c r="B14477" s="2" t="s">
        <v>14924</v>
      </c>
      <c r="C14477" s="2">
        <v>25</v>
      </c>
      <c r="D14477" s="2" t="s">
        <v>450</v>
      </c>
      <c r="E14477" s="2"/>
      <c r="F14477" s="2"/>
      <c r="G14477" s="2"/>
      <c r="H14477" s="2"/>
    </row>
    <row r="14478" spans="2:8">
      <c r="B14478" s="2" t="s">
        <v>14925</v>
      </c>
      <c r="C14478" s="2">
        <v>25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14926</v>
      </c>
      <c r="C14479" s="2">
        <v>25</v>
      </c>
      <c r="D14479" s="2" t="s">
        <v>450</v>
      </c>
      <c r="E14479" s="2"/>
      <c r="F14479" s="2"/>
      <c r="G14479" s="2"/>
      <c r="H14479" s="2"/>
    </row>
    <row r="14480" spans="2:8">
      <c r="B14480" s="2" t="s">
        <v>14927</v>
      </c>
      <c r="C14480" s="2">
        <v>12</v>
      </c>
      <c r="D14480" s="2" t="s">
        <v>450</v>
      </c>
      <c r="E14480" s="2"/>
      <c r="F14480" s="2"/>
      <c r="G14480" s="2"/>
      <c r="H14480" s="2"/>
    </row>
    <row r="14481" spans="2:8">
      <c r="B14481" s="2" t="s">
        <v>14928</v>
      </c>
      <c r="C14481" s="2">
        <v>13</v>
      </c>
      <c r="D14481" s="2" t="s">
        <v>450</v>
      </c>
      <c r="E14481" s="2"/>
      <c r="F14481" s="2"/>
      <c r="G14481" s="2"/>
      <c r="H14481" s="2"/>
    </row>
    <row r="14482" spans="2:8">
      <c r="B14482" s="2" t="s">
        <v>14929</v>
      </c>
      <c r="C14482" s="2">
        <v>14</v>
      </c>
      <c r="D14482" s="2" t="s">
        <v>450</v>
      </c>
      <c r="E14482" s="2"/>
      <c r="F14482" s="2"/>
      <c r="G14482" s="2"/>
      <c r="H14482" s="2"/>
    </row>
    <row r="14483" spans="2:8">
      <c r="B14483" s="2" t="s">
        <v>14930</v>
      </c>
      <c r="C14483" s="2">
        <v>13</v>
      </c>
      <c r="D14483" s="2" t="s">
        <v>450</v>
      </c>
      <c r="E14483" s="2"/>
      <c r="F14483" s="2"/>
      <c r="G14483" s="2"/>
      <c r="H14483" s="2"/>
    </row>
    <row r="14484" spans="2:8">
      <c r="B14484" s="2" t="s">
        <v>14931</v>
      </c>
      <c r="C14484" s="2">
        <v>15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14932</v>
      </c>
      <c r="C14485" s="2">
        <v>19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14933</v>
      </c>
      <c r="C14486" s="2">
        <v>22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14934</v>
      </c>
      <c r="C14487" s="2">
        <v>7</v>
      </c>
      <c r="D14487" s="2" t="s">
        <v>450</v>
      </c>
      <c r="E14487" s="2"/>
      <c r="F14487" s="2"/>
      <c r="G14487" s="2"/>
      <c r="H14487" s="2"/>
    </row>
    <row r="14488" spans="2:8">
      <c r="B14488" s="2" t="s">
        <v>14935</v>
      </c>
      <c r="C14488" s="2">
        <v>27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14936</v>
      </c>
      <c r="C14489" s="2">
        <v>22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14937</v>
      </c>
      <c r="C14490" s="2">
        <v>22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14938</v>
      </c>
      <c r="C14491" s="2">
        <v>12</v>
      </c>
      <c r="D14491" s="2" t="s">
        <v>450</v>
      </c>
      <c r="E14491" s="2"/>
      <c r="F14491" s="2"/>
      <c r="G14491" s="2"/>
      <c r="H14491" s="2"/>
    </row>
    <row r="14492" spans="2:8">
      <c r="B14492" s="2" t="s">
        <v>14939</v>
      </c>
      <c r="C14492" s="2">
        <v>13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14940</v>
      </c>
      <c r="C14493" s="2">
        <v>20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14941</v>
      </c>
      <c r="C14494" s="2">
        <v>22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14942</v>
      </c>
      <c r="C14495" s="2">
        <v>20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14943</v>
      </c>
      <c r="C14496" s="2">
        <v>21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14944</v>
      </c>
      <c r="C14497" s="2">
        <v>18</v>
      </c>
      <c r="D14497" s="2" t="s">
        <v>450</v>
      </c>
      <c r="E14497" s="2"/>
      <c r="F14497" s="2"/>
      <c r="G14497" s="2"/>
      <c r="H14497" s="2"/>
    </row>
    <row r="14498" spans="2:8">
      <c r="B14498" s="2" t="s">
        <v>14945</v>
      </c>
      <c r="C14498" s="2">
        <v>18</v>
      </c>
      <c r="D14498" s="2" t="s">
        <v>450</v>
      </c>
      <c r="E14498" s="2"/>
      <c r="F14498" s="2"/>
      <c r="G14498" s="2"/>
      <c r="H14498" s="2"/>
    </row>
    <row r="14499" spans="2:8">
      <c r="B14499" s="2" t="s">
        <v>14946</v>
      </c>
      <c r="C14499" s="2">
        <v>25</v>
      </c>
      <c r="D14499" s="2" t="s">
        <v>450</v>
      </c>
      <c r="E14499" s="2"/>
      <c r="F14499" s="2"/>
      <c r="G14499" s="2"/>
      <c r="H14499" s="2"/>
    </row>
    <row r="14500" spans="2:8">
      <c r="B14500" s="2" t="s">
        <v>14947</v>
      </c>
      <c r="C14500" s="2">
        <v>28</v>
      </c>
      <c r="D14500" s="2" t="s">
        <v>450</v>
      </c>
      <c r="E14500" s="2"/>
      <c r="F14500" s="2"/>
      <c r="G14500" s="2"/>
      <c r="H14500" s="2"/>
    </row>
    <row r="14501" spans="2:8">
      <c r="B14501" s="2" t="s">
        <v>14948</v>
      </c>
      <c r="C14501" s="2">
        <v>28</v>
      </c>
      <c r="D14501" s="2" t="s">
        <v>450</v>
      </c>
      <c r="E14501" s="2"/>
      <c r="F14501" s="2"/>
      <c r="G14501" s="2"/>
      <c r="H14501" s="2"/>
    </row>
    <row r="14502" spans="2:8">
      <c r="B14502" s="2" t="s">
        <v>14949</v>
      </c>
      <c r="C14502" s="2">
        <v>15</v>
      </c>
      <c r="D14502" s="2" t="s">
        <v>450</v>
      </c>
      <c r="E14502" s="2"/>
      <c r="F14502" s="2"/>
      <c r="G14502" s="2"/>
      <c r="H14502" s="2"/>
    </row>
    <row r="14503" spans="2:8">
      <c r="B14503" s="2" t="s">
        <v>14950</v>
      </c>
      <c r="C14503" s="2">
        <v>14</v>
      </c>
      <c r="D14503" s="2" t="s">
        <v>450</v>
      </c>
      <c r="E14503" s="2"/>
      <c r="F14503" s="2"/>
      <c r="G14503" s="2"/>
      <c r="H14503" s="2"/>
    </row>
    <row r="14504" spans="2:8">
      <c r="B14504" s="2" t="s">
        <v>14951</v>
      </c>
      <c r="C14504" s="2">
        <v>15</v>
      </c>
      <c r="D14504" s="2" t="s">
        <v>450</v>
      </c>
      <c r="E14504" s="2"/>
      <c r="F14504" s="2"/>
      <c r="G14504" s="2"/>
      <c r="H14504" s="2"/>
    </row>
    <row r="14505" spans="2:8">
      <c r="B14505" s="2" t="s">
        <v>14952</v>
      </c>
      <c r="C14505" s="2">
        <v>13</v>
      </c>
      <c r="D14505" s="2" t="s">
        <v>450</v>
      </c>
      <c r="E14505" s="2"/>
      <c r="F14505" s="2"/>
      <c r="G14505" s="2"/>
      <c r="H14505" s="2"/>
    </row>
    <row r="14506" spans="2:8">
      <c r="B14506" s="2" t="s">
        <v>14953</v>
      </c>
      <c r="C14506" s="2">
        <v>16</v>
      </c>
      <c r="D14506" s="2" t="s">
        <v>450</v>
      </c>
      <c r="E14506" s="2"/>
      <c r="F14506" s="2"/>
      <c r="G14506" s="2"/>
      <c r="H14506" s="2"/>
    </row>
    <row r="14507" spans="2:8">
      <c r="B14507" s="2" t="s">
        <v>14954</v>
      </c>
      <c r="C14507" s="2">
        <v>18</v>
      </c>
      <c r="D14507" s="2" t="s">
        <v>450</v>
      </c>
      <c r="E14507" s="2"/>
      <c r="F14507" s="2"/>
      <c r="G14507" s="2"/>
      <c r="H14507" s="2"/>
    </row>
    <row r="14508" spans="2:8">
      <c r="B14508" s="2" t="s">
        <v>14955</v>
      </c>
      <c r="C14508" s="2">
        <v>19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14956</v>
      </c>
      <c r="C14509" s="2">
        <v>20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14957</v>
      </c>
      <c r="C14510" s="2">
        <v>20</v>
      </c>
      <c r="D14510" s="2" t="s">
        <v>450</v>
      </c>
      <c r="E14510" s="2"/>
      <c r="F14510" s="2"/>
      <c r="G14510" s="2"/>
      <c r="H14510" s="2"/>
    </row>
    <row r="14511" spans="2:8">
      <c r="B14511" s="2" t="s">
        <v>14958</v>
      </c>
      <c r="C14511" s="2">
        <v>16</v>
      </c>
      <c r="D14511" s="2" t="s">
        <v>450</v>
      </c>
      <c r="E14511" s="2"/>
      <c r="F14511" s="2"/>
      <c r="G14511" s="2"/>
      <c r="H14511" s="2"/>
    </row>
    <row r="14512" spans="2:8">
      <c r="B14512" s="2" t="s">
        <v>14959</v>
      </c>
      <c r="C14512" s="2">
        <v>17</v>
      </c>
      <c r="D14512" s="2" t="s">
        <v>450</v>
      </c>
      <c r="E14512" s="2"/>
      <c r="F14512" s="2"/>
      <c r="G14512" s="2"/>
      <c r="H14512" s="2"/>
    </row>
    <row r="14513" spans="2:8">
      <c r="B14513" s="2" t="s">
        <v>14960</v>
      </c>
      <c r="C14513" s="2">
        <v>16</v>
      </c>
      <c r="D14513" s="2" t="s">
        <v>450</v>
      </c>
      <c r="E14513" s="2"/>
      <c r="F14513" s="2"/>
      <c r="G14513" s="2"/>
      <c r="H14513" s="2"/>
    </row>
    <row r="14514" spans="2:8">
      <c r="B14514" s="2" t="s">
        <v>14961</v>
      </c>
      <c r="C14514" s="2">
        <v>17</v>
      </c>
      <c r="D14514" s="2" t="s">
        <v>450</v>
      </c>
      <c r="E14514" s="2"/>
      <c r="F14514" s="2"/>
      <c r="G14514" s="2"/>
      <c r="H14514" s="2"/>
    </row>
    <row r="14515" spans="2:8">
      <c r="B14515" s="2" t="s">
        <v>14962</v>
      </c>
      <c r="C14515" s="2">
        <v>17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14963</v>
      </c>
      <c r="C14516" s="2">
        <v>19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14964</v>
      </c>
      <c r="C14517" s="2">
        <v>18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14965</v>
      </c>
      <c r="C14518" s="2">
        <v>10</v>
      </c>
      <c r="D14518" s="2" t="s">
        <v>450</v>
      </c>
      <c r="E14518" s="2"/>
      <c r="F14518" s="2"/>
      <c r="G14518" s="2"/>
      <c r="H14518" s="2"/>
    </row>
    <row r="14519" spans="2:8">
      <c r="B14519" s="2" t="s">
        <v>14966</v>
      </c>
      <c r="C14519" s="2">
        <v>8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14967</v>
      </c>
      <c r="C14520" s="2">
        <v>13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14968</v>
      </c>
      <c r="C14521" s="2">
        <v>25</v>
      </c>
      <c r="D14521" s="2" t="s">
        <v>450</v>
      </c>
      <c r="E14521" s="2"/>
      <c r="F14521" s="2"/>
      <c r="G14521" s="2"/>
      <c r="H14521" s="2"/>
    </row>
    <row r="14522" spans="2:8">
      <c r="B14522" s="2" t="s">
        <v>14969</v>
      </c>
      <c r="C14522" s="2">
        <v>27</v>
      </c>
      <c r="D14522" s="2" t="s">
        <v>450</v>
      </c>
      <c r="E14522" s="2"/>
      <c r="F14522" s="2"/>
      <c r="G14522" s="2"/>
      <c r="H14522" s="2"/>
    </row>
    <row r="14523" spans="2:8">
      <c r="B14523" s="2" t="s">
        <v>14970</v>
      </c>
      <c r="C14523" s="2">
        <v>16</v>
      </c>
      <c r="D14523" s="2" t="s">
        <v>450</v>
      </c>
      <c r="E14523" s="2"/>
      <c r="F14523" s="2"/>
      <c r="G14523" s="2"/>
      <c r="H14523" s="2"/>
    </row>
    <row r="14524" spans="2:8">
      <c r="B14524" s="2" t="s">
        <v>14971</v>
      </c>
      <c r="C14524" s="2">
        <v>20</v>
      </c>
      <c r="D14524" s="2" t="s">
        <v>450</v>
      </c>
      <c r="E14524" s="2"/>
      <c r="F14524" s="2"/>
      <c r="G14524" s="2"/>
      <c r="H14524" s="2"/>
    </row>
    <row r="14525" spans="2:8">
      <c r="B14525" s="2" t="s">
        <v>14972</v>
      </c>
      <c r="C14525" s="2">
        <v>29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14973</v>
      </c>
      <c r="C14526" s="2">
        <v>34</v>
      </c>
      <c r="D14526" s="2" t="s">
        <v>450</v>
      </c>
      <c r="E14526" s="2"/>
      <c r="F14526" s="2"/>
      <c r="G14526" s="2"/>
      <c r="H14526" s="2"/>
    </row>
    <row r="14527" spans="2:8">
      <c r="B14527" s="2" t="s">
        <v>14974</v>
      </c>
      <c r="C14527" s="2">
        <v>39</v>
      </c>
      <c r="D14527" s="2" t="s">
        <v>450</v>
      </c>
      <c r="E14527" s="2"/>
      <c r="F14527" s="2"/>
      <c r="G14527" s="2"/>
      <c r="H14527" s="2"/>
    </row>
    <row r="14528" spans="2:8">
      <c r="B14528" s="2" t="s">
        <v>14975</v>
      </c>
      <c r="C14528" s="2">
        <v>42</v>
      </c>
      <c r="D14528" s="2" t="s">
        <v>450</v>
      </c>
      <c r="E14528" s="2"/>
      <c r="F14528" s="2"/>
      <c r="G14528" s="2"/>
      <c r="H14528" s="2"/>
    </row>
    <row r="14529" spans="2:8">
      <c r="B14529" s="2" t="s">
        <v>14976</v>
      </c>
      <c r="C14529" s="2">
        <v>38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14977</v>
      </c>
      <c r="C14530" s="2">
        <v>23</v>
      </c>
      <c r="D14530" s="2" t="s">
        <v>450</v>
      </c>
      <c r="E14530" s="2"/>
      <c r="F14530" s="2"/>
      <c r="G14530" s="2"/>
      <c r="H14530" s="2"/>
    </row>
    <row r="14531" spans="2:8">
      <c r="B14531" s="2" t="s">
        <v>14978</v>
      </c>
      <c r="C14531" s="2">
        <v>26</v>
      </c>
      <c r="D14531" s="2" t="s">
        <v>450</v>
      </c>
      <c r="E14531" s="2"/>
      <c r="F14531" s="2"/>
      <c r="G14531" s="2"/>
      <c r="H14531" s="2"/>
    </row>
    <row r="14532" spans="2:8">
      <c r="B14532" s="2" t="s">
        <v>14979</v>
      </c>
      <c r="C14532" s="2">
        <v>28</v>
      </c>
      <c r="D14532" s="2" t="s">
        <v>450</v>
      </c>
      <c r="E14532" s="2"/>
      <c r="F14532" s="2"/>
      <c r="G14532" s="2"/>
      <c r="H14532" s="2"/>
    </row>
    <row r="14533" spans="2:8">
      <c r="B14533" s="2" t="s">
        <v>14980</v>
      </c>
      <c r="C14533" s="2">
        <v>15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14981</v>
      </c>
      <c r="C14534" s="2">
        <v>18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14982</v>
      </c>
      <c r="C14535" s="2">
        <v>25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14983</v>
      </c>
      <c r="C14536" s="2">
        <v>23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14984</v>
      </c>
      <c r="C14537" s="2">
        <v>23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14985</v>
      </c>
      <c r="C14538" s="2">
        <v>10</v>
      </c>
      <c r="D14538" s="2" t="s">
        <v>450</v>
      </c>
      <c r="E14538" s="2"/>
      <c r="F14538" s="2"/>
      <c r="G14538" s="2"/>
      <c r="H14538" s="2"/>
    </row>
    <row r="14539" spans="2:8">
      <c r="B14539" s="2" t="s">
        <v>14986</v>
      </c>
      <c r="C14539" s="2">
        <v>10</v>
      </c>
      <c r="D14539" s="2" t="s">
        <v>450</v>
      </c>
      <c r="E14539" s="2"/>
      <c r="F14539" s="2"/>
      <c r="G14539" s="2"/>
      <c r="H14539" s="2"/>
    </row>
    <row r="14540" spans="2:8">
      <c r="B14540" s="2" t="s">
        <v>14987</v>
      </c>
      <c r="C14540" s="2">
        <v>27</v>
      </c>
      <c r="D14540" s="2" t="s">
        <v>450</v>
      </c>
      <c r="E14540" s="2"/>
      <c r="F14540" s="2"/>
      <c r="G14540" s="2"/>
      <c r="H14540" s="2"/>
    </row>
    <row r="14541" spans="2:8">
      <c r="B14541" s="2" t="s">
        <v>14988</v>
      </c>
      <c r="C14541" s="2">
        <v>27</v>
      </c>
      <c r="D14541" s="2" t="s">
        <v>450</v>
      </c>
      <c r="E14541" s="2"/>
      <c r="F14541" s="2"/>
      <c r="G14541" s="2"/>
      <c r="H14541" s="2"/>
    </row>
    <row r="14542" spans="2:8">
      <c r="B14542" s="2" t="s">
        <v>14989</v>
      </c>
      <c r="C14542" s="2">
        <v>25</v>
      </c>
      <c r="D14542" s="2" t="s">
        <v>450</v>
      </c>
      <c r="E14542" s="2"/>
      <c r="F14542" s="2"/>
      <c r="G14542" s="2"/>
      <c r="H14542" s="2"/>
    </row>
    <row r="14543" spans="2:8">
      <c r="B14543" s="2" t="s">
        <v>14990</v>
      </c>
      <c r="C14543" s="2">
        <v>30</v>
      </c>
      <c r="D14543" s="2" t="s">
        <v>450</v>
      </c>
      <c r="E14543" s="2"/>
      <c r="F14543" s="2"/>
      <c r="G14543" s="2"/>
      <c r="H14543" s="2"/>
    </row>
    <row r="14544" spans="2:8">
      <c r="B14544" s="2" t="s">
        <v>14991</v>
      </c>
      <c r="C14544" s="2">
        <v>32</v>
      </c>
      <c r="D14544" s="2" t="s">
        <v>450</v>
      </c>
      <c r="E14544" s="2"/>
      <c r="F14544" s="2"/>
      <c r="G14544" s="2"/>
      <c r="H14544" s="2"/>
    </row>
    <row r="14545" spans="2:8">
      <c r="B14545" s="2" t="s">
        <v>14992</v>
      </c>
      <c r="C14545" s="2">
        <v>33</v>
      </c>
      <c r="D14545" s="2" t="s">
        <v>450</v>
      </c>
      <c r="E14545" s="2"/>
      <c r="F14545" s="2"/>
      <c r="G14545" s="2"/>
      <c r="H14545" s="2"/>
    </row>
    <row r="14546" spans="2:8">
      <c r="B14546" s="2" t="s">
        <v>14993</v>
      </c>
      <c r="C14546" s="2">
        <v>23</v>
      </c>
      <c r="D14546" s="2" t="s">
        <v>450</v>
      </c>
      <c r="E14546" s="2"/>
      <c r="F14546" s="2"/>
      <c r="G14546" s="2"/>
      <c r="H14546" s="2"/>
    </row>
    <row r="14547" spans="2:8">
      <c r="B14547" s="2" t="s">
        <v>14994</v>
      </c>
      <c r="C14547" s="2">
        <v>23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14995</v>
      </c>
      <c r="C14548" s="2">
        <v>22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14996</v>
      </c>
      <c r="C14549" s="2">
        <v>23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14997</v>
      </c>
      <c r="C14550" s="2">
        <v>19</v>
      </c>
      <c r="D14550" s="2" t="s">
        <v>450</v>
      </c>
      <c r="E14550" s="2"/>
      <c r="F14550" s="2"/>
      <c r="G14550" s="2"/>
      <c r="H14550" s="2"/>
    </row>
    <row r="14551" spans="2:8">
      <c r="B14551" s="2" t="s">
        <v>14998</v>
      </c>
      <c r="C14551" s="2">
        <v>20</v>
      </c>
      <c r="D14551" s="2" t="s">
        <v>450</v>
      </c>
      <c r="E14551" s="2"/>
      <c r="F14551" s="2"/>
      <c r="G14551" s="2"/>
      <c r="H14551" s="2"/>
    </row>
    <row r="14552" spans="2:8">
      <c r="B14552" s="2" t="s">
        <v>14999</v>
      </c>
      <c r="C14552" s="2">
        <v>22</v>
      </c>
      <c r="D14552" s="2" t="s">
        <v>450</v>
      </c>
      <c r="E14552" s="2"/>
      <c r="F14552" s="2"/>
      <c r="G14552" s="2"/>
      <c r="H14552" s="2"/>
    </row>
    <row r="14553" spans="2:8">
      <c r="B14553" s="2" t="s">
        <v>15000</v>
      </c>
      <c r="C14553" s="2">
        <v>23</v>
      </c>
      <c r="D14553" s="2" t="s">
        <v>450</v>
      </c>
      <c r="E14553" s="2"/>
      <c r="F14553" s="2"/>
      <c r="G14553" s="2"/>
      <c r="H14553" s="2"/>
    </row>
    <row r="14554" spans="2:8">
      <c r="B14554" s="2" t="s">
        <v>15001</v>
      </c>
      <c r="C14554" s="2">
        <v>12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15002</v>
      </c>
      <c r="C14555" s="2">
        <v>15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15003</v>
      </c>
      <c r="C14556" s="2">
        <v>23</v>
      </c>
      <c r="D14556" s="2" t="s">
        <v>450</v>
      </c>
      <c r="E14556" s="2"/>
      <c r="F14556" s="2"/>
      <c r="G14556" s="2"/>
      <c r="H14556" s="2"/>
    </row>
    <row r="14557" spans="2:8">
      <c r="B14557" s="2" t="s">
        <v>15004</v>
      </c>
      <c r="C14557" s="2">
        <v>23</v>
      </c>
      <c r="D14557" s="2" t="s">
        <v>450</v>
      </c>
      <c r="E14557" s="2"/>
      <c r="F14557" s="2"/>
      <c r="G14557" s="2"/>
      <c r="H14557" s="2"/>
    </row>
    <row r="14558" spans="2:8">
      <c r="B14558" s="2" t="s">
        <v>15005</v>
      </c>
      <c r="C14558" s="2">
        <v>22</v>
      </c>
      <c r="D14558" s="2" t="s">
        <v>450</v>
      </c>
      <c r="E14558" s="2"/>
      <c r="F14558" s="2"/>
      <c r="G14558" s="2"/>
      <c r="H14558" s="2"/>
    </row>
    <row r="14559" spans="2:8">
      <c r="B14559" s="2" t="s">
        <v>15006</v>
      </c>
      <c r="C14559" s="2">
        <v>28</v>
      </c>
      <c r="D14559" s="2" t="s">
        <v>450</v>
      </c>
      <c r="E14559" s="2"/>
      <c r="F14559" s="2"/>
      <c r="G14559" s="2"/>
      <c r="H14559" s="2"/>
    </row>
    <row r="14560" spans="2:8">
      <c r="B14560" s="2" t="s">
        <v>15007</v>
      </c>
      <c r="C14560" s="2">
        <v>18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15008</v>
      </c>
      <c r="C14561" s="2">
        <v>25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15009</v>
      </c>
      <c r="C14562" s="2">
        <v>29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15010</v>
      </c>
      <c r="C14563" s="2">
        <v>26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15011</v>
      </c>
      <c r="C14564" s="2">
        <v>28</v>
      </c>
      <c r="D14564" s="2" t="s">
        <v>450</v>
      </c>
      <c r="E14564" s="2"/>
      <c r="F14564" s="2"/>
      <c r="G14564" s="2"/>
      <c r="H14564" s="2"/>
    </row>
    <row r="14565" spans="2:8">
      <c r="B14565" s="2" t="s">
        <v>15012</v>
      </c>
      <c r="C14565" s="2">
        <v>31</v>
      </c>
      <c r="D14565" s="2" t="s">
        <v>450</v>
      </c>
      <c r="E14565" s="2"/>
      <c r="F14565" s="2"/>
      <c r="G14565" s="2"/>
      <c r="H14565" s="2"/>
    </row>
    <row r="14566" spans="2:8">
      <c r="B14566" s="2" t="s">
        <v>15013</v>
      </c>
      <c r="C14566" s="2">
        <v>26</v>
      </c>
      <c r="D14566" s="2" t="s">
        <v>450</v>
      </c>
      <c r="E14566" s="2"/>
      <c r="F14566" s="2"/>
      <c r="G14566" s="2"/>
      <c r="H14566" s="2"/>
    </row>
    <row r="14567" spans="2:8">
      <c r="B14567" s="2" t="s">
        <v>15014</v>
      </c>
      <c r="C14567" s="2">
        <v>27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15015</v>
      </c>
      <c r="C14568" s="2">
        <v>25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15016</v>
      </c>
      <c r="C14569" s="2">
        <v>28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15017</v>
      </c>
      <c r="C14570" s="2">
        <v>30</v>
      </c>
      <c r="D14570" s="2" t="s">
        <v>450</v>
      </c>
      <c r="E14570" s="2"/>
      <c r="F14570" s="2"/>
      <c r="G14570" s="2"/>
      <c r="H14570" s="2"/>
    </row>
    <row r="14571" spans="2:8">
      <c r="B14571" s="2" t="s">
        <v>15018</v>
      </c>
      <c r="C14571" s="2">
        <v>26</v>
      </c>
      <c r="D14571" s="2" t="s">
        <v>450</v>
      </c>
      <c r="E14571" s="2"/>
      <c r="F14571" s="2"/>
      <c r="G14571" s="2"/>
      <c r="H14571" s="2"/>
    </row>
    <row r="14572" spans="2:8">
      <c r="B14572" s="2" t="s">
        <v>15019</v>
      </c>
      <c r="C14572" s="2">
        <v>27</v>
      </c>
      <c r="D14572" s="2" t="s">
        <v>450</v>
      </c>
      <c r="E14572" s="2"/>
      <c r="F14572" s="2"/>
      <c r="G14572" s="2"/>
      <c r="H14572" s="2"/>
    </row>
    <row r="14573" spans="2:8">
      <c r="B14573" s="2" t="s">
        <v>15020</v>
      </c>
      <c r="C14573" s="2">
        <v>31</v>
      </c>
      <c r="D14573" s="2" t="s">
        <v>450</v>
      </c>
      <c r="E14573" s="2"/>
      <c r="F14573" s="2"/>
      <c r="G14573" s="2"/>
      <c r="H14573" s="2"/>
    </row>
    <row r="14574" spans="2:8">
      <c r="B14574" s="2" t="s">
        <v>15021</v>
      </c>
      <c r="C14574" s="2">
        <v>19</v>
      </c>
      <c r="D14574" s="2" t="s">
        <v>450</v>
      </c>
      <c r="E14574" s="2"/>
      <c r="F14574" s="2"/>
      <c r="G14574" s="2"/>
      <c r="H14574" s="2"/>
    </row>
    <row r="14575" spans="2:8">
      <c r="B14575" s="2" t="s">
        <v>15022</v>
      </c>
      <c r="C14575" s="2">
        <v>28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15023</v>
      </c>
      <c r="C14576" s="2">
        <v>30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15024</v>
      </c>
      <c r="C14577" s="2">
        <v>28</v>
      </c>
      <c r="D14577" s="2" t="s">
        <v>450</v>
      </c>
      <c r="E14577" s="2"/>
      <c r="F14577" s="2"/>
      <c r="G14577" s="2"/>
      <c r="H14577" s="2"/>
    </row>
    <row r="14578" spans="2:8">
      <c r="B14578" s="2" t="s">
        <v>15025</v>
      </c>
      <c r="C14578" s="2">
        <v>28</v>
      </c>
      <c r="D14578" s="2" t="s">
        <v>450</v>
      </c>
      <c r="E14578" s="2"/>
      <c r="F14578" s="2"/>
      <c r="G14578" s="2"/>
      <c r="H14578" s="2"/>
    </row>
    <row r="14579" spans="2:8">
      <c r="B14579" s="2" t="s">
        <v>15026</v>
      </c>
      <c r="C14579" s="2">
        <v>24</v>
      </c>
      <c r="D14579" s="2" t="s">
        <v>450</v>
      </c>
      <c r="E14579" s="2"/>
      <c r="F14579" s="2"/>
      <c r="G14579" s="2"/>
      <c r="H14579" s="2"/>
    </row>
    <row r="14580" spans="2:8">
      <c r="B14580" s="2" t="s">
        <v>15027</v>
      </c>
      <c r="C14580" s="2">
        <v>28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15028</v>
      </c>
      <c r="C14581" s="2">
        <v>30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15029</v>
      </c>
      <c r="C14582" s="2">
        <v>29</v>
      </c>
      <c r="D14582" s="2" t="s">
        <v>450</v>
      </c>
      <c r="E14582" s="2"/>
      <c r="F14582" s="2"/>
      <c r="G14582" s="2"/>
      <c r="H14582" s="2"/>
    </row>
    <row r="14583" spans="2:8">
      <c r="B14583" s="2" t="s">
        <v>15030</v>
      </c>
      <c r="C14583" s="2">
        <v>31</v>
      </c>
      <c r="D14583" s="2" t="s">
        <v>450</v>
      </c>
      <c r="E14583" s="2"/>
      <c r="F14583" s="2"/>
      <c r="G14583" s="2"/>
      <c r="H14583" s="2"/>
    </row>
    <row r="14584" spans="2:8">
      <c r="B14584" s="2" t="s">
        <v>15031</v>
      </c>
      <c r="C14584" s="2">
        <v>38</v>
      </c>
      <c r="D14584" s="2" t="s">
        <v>450</v>
      </c>
      <c r="E14584" s="2"/>
      <c r="F14584" s="2"/>
      <c r="G14584" s="2"/>
      <c r="H14584" s="2"/>
    </row>
    <row r="14585" spans="2:8">
      <c r="B14585" s="2" t="s">
        <v>15032</v>
      </c>
      <c r="C14585" s="2">
        <v>35</v>
      </c>
      <c r="D14585" s="2" t="s">
        <v>450</v>
      </c>
      <c r="E14585" s="2"/>
      <c r="F14585" s="2"/>
      <c r="G14585" s="2"/>
      <c r="H14585" s="2"/>
    </row>
    <row r="14586" spans="2:8">
      <c r="B14586" s="2" t="s">
        <v>15033</v>
      </c>
      <c r="C14586" s="2">
        <v>23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15034</v>
      </c>
      <c r="C14587" s="2">
        <v>24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15035</v>
      </c>
      <c r="C14588" s="2">
        <v>27</v>
      </c>
      <c r="D14588" s="2" t="s">
        <v>450</v>
      </c>
      <c r="E14588" s="2"/>
      <c r="F14588" s="2"/>
      <c r="G14588" s="2"/>
      <c r="H14588" s="2"/>
    </row>
    <row r="14589" spans="2:8">
      <c r="B14589" s="2" t="s">
        <v>15036</v>
      </c>
      <c r="C14589" s="2">
        <v>27</v>
      </c>
      <c r="D14589" s="2" t="s">
        <v>450</v>
      </c>
      <c r="E14589" s="2"/>
      <c r="F14589" s="2"/>
      <c r="G14589" s="2"/>
      <c r="H14589" s="2"/>
    </row>
    <row r="14590" spans="2:8">
      <c r="B14590" s="2" t="s">
        <v>15037</v>
      </c>
      <c r="C14590" s="2">
        <v>26</v>
      </c>
      <c r="D14590" s="2" t="s">
        <v>450</v>
      </c>
      <c r="E14590" s="2"/>
      <c r="F14590" s="2"/>
      <c r="G14590" s="2"/>
      <c r="H14590" s="2"/>
    </row>
    <row r="14591" spans="2:8">
      <c r="B14591" s="2" t="s">
        <v>15038</v>
      </c>
      <c r="C14591" s="2">
        <v>13</v>
      </c>
      <c r="D14591" s="2" t="s">
        <v>450</v>
      </c>
      <c r="E14591" s="2"/>
      <c r="F14591" s="2"/>
      <c r="G14591" s="2"/>
      <c r="H14591" s="2"/>
    </row>
    <row r="14592" spans="2:8">
      <c r="B14592" s="2" t="s">
        <v>15039</v>
      </c>
      <c r="C14592" s="2">
        <v>19</v>
      </c>
      <c r="D14592" s="2" t="s">
        <v>450</v>
      </c>
      <c r="E14592" s="2"/>
      <c r="F14592" s="2"/>
      <c r="G14592" s="2"/>
      <c r="H14592" s="2"/>
    </row>
    <row r="14593" spans="2:8">
      <c r="B14593" s="2" t="s">
        <v>15040</v>
      </c>
      <c r="C14593" s="2">
        <v>18</v>
      </c>
      <c r="D14593" s="2" t="s">
        <v>450</v>
      </c>
      <c r="E14593" s="2"/>
      <c r="F14593" s="2"/>
      <c r="G14593" s="2"/>
      <c r="H14593" s="2"/>
    </row>
    <row r="14594" spans="2:8">
      <c r="B14594" s="2" t="s">
        <v>15041</v>
      </c>
      <c r="C14594" s="2">
        <v>19</v>
      </c>
      <c r="D14594" s="2" t="s">
        <v>450</v>
      </c>
      <c r="E14594" s="2"/>
      <c r="F14594" s="2"/>
      <c r="G14594" s="2"/>
      <c r="H14594" s="2"/>
    </row>
    <row r="14595" spans="2:8">
      <c r="B14595" s="2" t="s">
        <v>15042</v>
      </c>
      <c r="C14595" s="2">
        <v>21</v>
      </c>
      <c r="D14595" s="2" t="s">
        <v>450</v>
      </c>
      <c r="E14595" s="2"/>
      <c r="F14595" s="2"/>
      <c r="G14595" s="2"/>
      <c r="H14595" s="2"/>
    </row>
    <row r="14596" spans="2:8">
      <c r="B14596" s="2" t="s">
        <v>15043</v>
      </c>
      <c r="C14596" s="2">
        <v>20</v>
      </c>
      <c r="D14596" s="2" t="s">
        <v>450</v>
      </c>
      <c r="E14596" s="2"/>
      <c r="F14596" s="2"/>
      <c r="G14596" s="2"/>
      <c r="H14596" s="2"/>
    </row>
    <row r="14597" spans="2:8">
      <c r="B14597" s="2" t="s">
        <v>15044</v>
      </c>
      <c r="C14597" s="2">
        <v>22</v>
      </c>
      <c r="D14597" s="2" t="s">
        <v>450</v>
      </c>
      <c r="E14597" s="2"/>
      <c r="F14597" s="2"/>
      <c r="G14597" s="2"/>
      <c r="H14597" s="2"/>
    </row>
    <row r="14598" spans="2:8">
      <c r="B14598" s="2" t="s">
        <v>15045</v>
      </c>
      <c r="C14598" s="2">
        <v>23</v>
      </c>
      <c r="D14598" s="2" t="s">
        <v>450</v>
      </c>
      <c r="E14598" s="2"/>
      <c r="F14598" s="2"/>
      <c r="G14598" s="2"/>
      <c r="H14598" s="2"/>
    </row>
    <row r="14599" spans="2:8">
      <c r="B14599" s="2" t="s">
        <v>15046</v>
      </c>
      <c r="C14599" s="2">
        <v>27</v>
      </c>
      <c r="D14599" s="2" t="s">
        <v>450</v>
      </c>
      <c r="E14599" s="2"/>
      <c r="F14599" s="2"/>
      <c r="G14599" s="2"/>
      <c r="H14599" s="2"/>
    </row>
    <row r="14600" spans="2:8">
      <c r="B14600" s="2" t="s">
        <v>15047</v>
      </c>
      <c r="C14600" s="2">
        <v>30</v>
      </c>
      <c r="D14600" s="2" t="s">
        <v>450</v>
      </c>
      <c r="E14600" s="2"/>
      <c r="F14600" s="2"/>
      <c r="G14600" s="2"/>
      <c r="H14600" s="2"/>
    </row>
    <row r="14601" spans="2:8">
      <c r="B14601" s="2" t="s">
        <v>15048</v>
      </c>
      <c r="C14601" s="2">
        <v>27</v>
      </c>
      <c r="D14601" s="2" t="s">
        <v>450</v>
      </c>
      <c r="E14601" s="2"/>
      <c r="F14601" s="2"/>
      <c r="G14601" s="2"/>
      <c r="H14601" s="2"/>
    </row>
    <row r="14602" spans="2:8">
      <c r="B14602" s="2" t="s">
        <v>15049</v>
      </c>
      <c r="C14602" s="2">
        <v>29</v>
      </c>
      <c r="D14602" s="2" t="s">
        <v>450</v>
      </c>
      <c r="E14602" s="2"/>
      <c r="F14602" s="2"/>
      <c r="G14602" s="2"/>
      <c r="H14602" s="2"/>
    </row>
    <row r="14603" spans="2:8">
      <c r="B14603" s="2" t="s">
        <v>15050</v>
      </c>
      <c r="C14603" s="2">
        <v>30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15051</v>
      </c>
      <c r="C14604" s="2">
        <v>25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15052</v>
      </c>
      <c r="C14605" s="2">
        <v>24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15053</v>
      </c>
      <c r="C14606" s="2">
        <v>28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15054</v>
      </c>
      <c r="C14607" s="2">
        <v>29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15055</v>
      </c>
      <c r="C14608" s="2">
        <v>27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15056</v>
      </c>
      <c r="C14609" s="2">
        <v>23</v>
      </c>
      <c r="D14609" s="2" t="s">
        <v>450</v>
      </c>
      <c r="E14609" s="2"/>
      <c r="F14609" s="2"/>
      <c r="G14609" s="2"/>
      <c r="H14609" s="2"/>
    </row>
    <row r="14610" spans="2:8">
      <c r="B14610" s="2" t="s">
        <v>15057</v>
      </c>
      <c r="C14610" s="2">
        <v>36</v>
      </c>
      <c r="D14610" s="2" t="s">
        <v>450</v>
      </c>
      <c r="E14610" s="2"/>
      <c r="F14610" s="2"/>
      <c r="G14610" s="2"/>
      <c r="H14610" s="2"/>
    </row>
    <row r="14611" spans="2:8">
      <c r="B14611" s="2" t="s">
        <v>15058</v>
      </c>
      <c r="C14611" s="2">
        <v>31</v>
      </c>
      <c r="D14611" s="2" t="s">
        <v>450</v>
      </c>
      <c r="E14611" s="2"/>
      <c r="F14611" s="2"/>
      <c r="G14611" s="2"/>
      <c r="H14611" s="2"/>
    </row>
    <row r="14612" spans="2:8">
      <c r="B14612" s="2" t="s">
        <v>15059</v>
      </c>
      <c r="C14612" s="2">
        <v>24</v>
      </c>
      <c r="D14612" s="2" t="s">
        <v>450</v>
      </c>
      <c r="E14612" s="2"/>
      <c r="F14612" s="2"/>
      <c r="G14612" s="2"/>
      <c r="H14612" s="2"/>
    </row>
    <row r="14613" spans="2:8">
      <c r="B14613" s="2" t="s">
        <v>15060</v>
      </c>
      <c r="C14613" s="2">
        <v>15</v>
      </c>
      <c r="D14613" s="2" t="s">
        <v>450</v>
      </c>
      <c r="E14613" s="2"/>
      <c r="F14613" s="2"/>
      <c r="G14613" s="2"/>
      <c r="H14613" s="2"/>
    </row>
    <row r="14614" spans="2:8">
      <c r="B14614" s="2" t="s">
        <v>15061</v>
      </c>
      <c r="C14614" s="2">
        <v>18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15062</v>
      </c>
      <c r="C14615" s="2">
        <v>24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15063</v>
      </c>
      <c r="C14616" s="2">
        <v>24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15064</v>
      </c>
      <c r="C14617" s="2">
        <v>23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15065</v>
      </c>
      <c r="C14618" s="2">
        <v>25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15066</v>
      </c>
      <c r="C14619" s="2">
        <v>24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15067</v>
      </c>
      <c r="C14620" s="2">
        <v>26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15068</v>
      </c>
      <c r="C14621" s="2">
        <v>21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15069</v>
      </c>
      <c r="C14622" s="2">
        <v>19</v>
      </c>
      <c r="D14622" s="2" t="s">
        <v>450</v>
      </c>
      <c r="E14622" s="2"/>
      <c r="F14622" s="2"/>
      <c r="G14622" s="2"/>
      <c r="H14622" s="2"/>
    </row>
    <row r="14623" spans="2:8">
      <c r="B14623" s="2" t="s">
        <v>15070</v>
      </c>
      <c r="C14623" s="2">
        <v>27</v>
      </c>
      <c r="D14623" s="2" t="s">
        <v>450</v>
      </c>
      <c r="E14623" s="2"/>
      <c r="F14623" s="2"/>
      <c r="G14623" s="2"/>
      <c r="H14623" s="2"/>
    </row>
    <row r="14624" spans="2:8">
      <c r="B14624" s="2" t="s">
        <v>15071</v>
      </c>
      <c r="C14624" s="2">
        <v>28</v>
      </c>
      <c r="D14624" s="2" t="s">
        <v>450</v>
      </c>
      <c r="E14624" s="2"/>
      <c r="F14624" s="2"/>
      <c r="G14624" s="2"/>
      <c r="H14624" s="2"/>
    </row>
    <row r="14625" spans="2:8">
      <c r="B14625" s="2" t="s">
        <v>15072</v>
      </c>
      <c r="C14625" s="2">
        <v>30</v>
      </c>
      <c r="D14625" s="2" t="s">
        <v>450</v>
      </c>
      <c r="E14625" s="2"/>
      <c r="F14625" s="2"/>
      <c r="G14625" s="2"/>
      <c r="H14625" s="2"/>
    </row>
    <row r="14626" spans="2:8">
      <c r="B14626" s="2" t="s">
        <v>15073</v>
      </c>
      <c r="C14626" s="2">
        <v>33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15074</v>
      </c>
      <c r="C14627" s="2">
        <v>32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15075</v>
      </c>
      <c r="C14628" s="2">
        <v>32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15076</v>
      </c>
      <c r="C14629" s="2">
        <v>26</v>
      </c>
      <c r="D14629" s="2" t="s">
        <v>450</v>
      </c>
      <c r="E14629" s="2"/>
      <c r="F14629" s="2"/>
      <c r="G14629" s="2"/>
      <c r="H14629" s="2"/>
    </row>
    <row r="14630" spans="2:8">
      <c r="B14630" s="2" t="s">
        <v>15077</v>
      </c>
      <c r="C14630" s="2">
        <v>26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15078</v>
      </c>
      <c r="C14631" s="2">
        <v>28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15079</v>
      </c>
      <c r="C14632" s="2">
        <v>28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15080</v>
      </c>
      <c r="C14633" s="2">
        <v>30</v>
      </c>
      <c r="D14633" s="2" t="s">
        <v>450</v>
      </c>
      <c r="E14633" s="2"/>
      <c r="F14633" s="2"/>
      <c r="G14633" s="2"/>
      <c r="H14633" s="2"/>
    </row>
    <row r="14634" spans="2:8">
      <c r="B14634" s="2" t="s">
        <v>15081</v>
      </c>
      <c r="C14634" s="2">
        <v>31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15082</v>
      </c>
      <c r="C14635" s="2">
        <v>36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15083</v>
      </c>
      <c r="C14636" s="2">
        <v>37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15084</v>
      </c>
      <c r="C14637" s="2">
        <v>32</v>
      </c>
      <c r="D14637" s="2" t="s">
        <v>450</v>
      </c>
      <c r="E14637" s="2"/>
      <c r="F14637" s="2"/>
      <c r="G14637" s="2"/>
      <c r="H14637" s="2"/>
    </row>
    <row r="14638" spans="2:8">
      <c r="B14638" s="2" t="s">
        <v>15085</v>
      </c>
      <c r="C14638" s="2">
        <v>31</v>
      </c>
      <c r="D14638" s="2" t="s">
        <v>450</v>
      </c>
      <c r="E14638" s="2"/>
      <c r="F14638" s="2"/>
      <c r="G14638" s="2"/>
      <c r="H14638" s="2"/>
    </row>
    <row r="14639" spans="2:8">
      <c r="B14639" s="2" t="s">
        <v>15086</v>
      </c>
      <c r="C14639" s="2">
        <v>30</v>
      </c>
      <c r="D14639" s="2" t="s">
        <v>450</v>
      </c>
      <c r="E14639" s="2"/>
      <c r="F14639" s="2"/>
      <c r="G14639" s="2"/>
      <c r="H14639" s="2"/>
    </row>
    <row r="14640" spans="2:8">
      <c r="B14640" s="2" t="s">
        <v>15087</v>
      </c>
      <c r="C14640" s="2">
        <v>31</v>
      </c>
      <c r="D14640" s="2" t="s">
        <v>450</v>
      </c>
      <c r="E14640" s="2"/>
      <c r="F14640" s="2"/>
      <c r="G14640" s="2"/>
      <c r="H14640" s="2"/>
    </row>
    <row r="14641" spans="2:8">
      <c r="B14641" s="2" t="s">
        <v>15088</v>
      </c>
      <c r="C14641" s="2">
        <v>30</v>
      </c>
      <c r="D14641" s="2" t="s">
        <v>450</v>
      </c>
      <c r="E14641" s="2"/>
      <c r="F14641" s="2"/>
      <c r="G14641" s="2"/>
      <c r="H14641" s="2"/>
    </row>
    <row r="14642" spans="2:8">
      <c r="B14642" s="2" t="s">
        <v>15089</v>
      </c>
      <c r="C14642" s="2">
        <v>24</v>
      </c>
      <c r="D14642" s="2" t="s">
        <v>450</v>
      </c>
      <c r="E14642" s="2"/>
      <c r="F14642" s="2"/>
      <c r="G14642" s="2"/>
      <c r="H14642" s="2"/>
    </row>
    <row r="14643" spans="2:8">
      <c r="B14643" s="2" t="s">
        <v>15090</v>
      </c>
      <c r="C14643" s="2">
        <v>25</v>
      </c>
      <c r="D14643" s="2" t="s">
        <v>450</v>
      </c>
      <c r="E14643" s="2"/>
      <c r="F14643" s="2"/>
      <c r="G14643" s="2"/>
      <c r="H14643" s="2"/>
    </row>
    <row r="14644" spans="2:8">
      <c r="B14644" s="2" t="s">
        <v>15091</v>
      </c>
      <c r="C14644" s="2">
        <v>34</v>
      </c>
      <c r="D14644" s="2" t="s">
        <v>450</v>
      </c>
      <c r="E14644" s="2"/>
      <c r="F14644" s="2"/>
      <c r="G14644" s="2"/>
      <c r="H14644" s="2"/>
    </row>
    <row r="14645" spans="2:8">
      <c r="B14645" s="2" t="s">
        <v>15092</v>
      </c>
      <c r="C14645" s="2">
        <v>34</v>
      </c>
      <c r="D14645" s="2" t="s">
        <v>450</v>
      </c>
      <c r="E14645" s="2"/>
      <c r="F14645" s="2"/>
      <c r="G14645" s="2"/>
      <c r="H14645" s="2"/>
    </row>
    <row r="14646" spans="2:8">
      <c r="B14646" s="2" t="s">
        <v>15093</v>
      </c>
      <c r="C14646" s="2">
        <v>32</v>
      </c>
      <c r="D14646" s="2" t="s">
        <v>450</v>
      </c>
      <c r="E14646" s="2"/>
      <c r="F14646" s="2"/>
      <c r="G14646" s="2"/>
      <c r="H14646" s="2"/>
    </row>
    <row r="14647" spans="2:8">
      <c r="B14647" s="2" t="s">
        <v>15094</v>
      </c>
      <c r="C14647" s="2">
        <v>29</v>
      </c>
      <c r="D14647" s="2" t="s">
        <v>450</v>
      </c>
      <c r="E14647" s="2"/>
      <c r="F14647" s="2"/>
      <c r="G14647" s="2"/>
      <c r="H14647" s="2"/>
    </row>
    <row r="14648" spans="2:8">
      <c r="B14648" s="2" t="s">
        <v>15095</v>
      </c>
      <c r="C14648" s="2">
        <v>31</v>
      </c>
      <c r="D14648" s="2" t="s">
        <v>450</v>
      </c>
      <c r="E14648" s="2"/>
      <c r="F14648" s="2"/>
      <c r="G14648" s="2"/>
      <c r="H14648" s="2"/>
    </row>
    <row r="14649" spans="2:8">
      <c r="B14649" s="2" t="s">
        <v>15096</v>
      </c>
      <c r="C14649" s="2">
        <v>27</v>
      </c>
      <c r="D14649" s="2" t="s">
        <v>450</v>
      </c>
      <c r="E14649" s="2"/>
      <c r="F14649" s="2"/>
      <c r="G14649" s="2"/>
      <c r="H14649" s="2"/>
    </row>
    <row r="14650" spans="2:8">
      <c r="B14650" s="2" t="s">
        <v>15097</v>
      </c>
      <c r="C14650" s="2">
        <v>29</v>
      </c>
      <c r="D14650" s="2" t="s">
        <v>450</v>
      </c>
      <c r="E14650" s="2"/>
      <c r="F14650" s="2"/>
      <c r="G14650" s="2"/>
      <c r="H14650" s="2"/>
    </row>
    <row r="14651" spans="2:8">
      <c r="B14651" s="2" t="s">
        <v>15098</v>
      </c>
      <c r="C14651" s="2">
        <v>30</v>
      </c>
      <c r="D14651" s="2" t="s">
        <v>450</v>
      </c>
      <c r="E14651" s="2"/>
      <c r="F14651" s="2"/>
      <c r="G14651" s="2"/>
      <c r="H14651" s="2"/>
    </row>
    <row r="14652" spans="2:8">
      <c r="B14652" s="2" t="s">
        <v>15099</v>
      </c>
      <c r="C14652" s="2">
        <v>22</v>
      </c>
      <c r="D14652" s="2" t="s">
        <v>450</v>
      </c>
      <c r="E14652" s="2"/>
      <c r="F14652" s="2"/>
      <c r="G14652" s="2"/>
      <c r="H14652" s="2"/>
    </row>
    <row r="14653" spans="2:8">
      <c r="B14653" s="2" t="s">
        <v>15100</v>
      </c>
      <c r="C14653" s="2">
        <v>23</v>
      </c>
      <c r="D14653" s="2" t="s">
        <v>450</v>
      </c>
      <c r="E14653" s="2"/>
      <c r="F14653" s="2"/>
      <c r="G14653" s="2"/>
      <c r="H14653" s="2"/>
    </row>
    <row r="14654" spans="2:8">
      <c r="B14654" s="2" t="s">
        <v>15101</v>
      </c>
      <c r="C14654" s="2">
        <v>32</v>
      </c>
      <c r="D14654" s="2" t="s">
        <v>450</v>
      </c>
      <c r="E14654" s="2"/>
      <c r="F14654" s="2"/>
      <c r="G14654" s="2"/>
      <c r="H14654" s="2"/>
    </row>
    <row r="14655" spans="2:8">
      <c r="B14655" s="2" t="s">
        <v>15102</v>
      </c>
      <c r="C14655" s="2">
        <v>34</v>
      </c>
      <c r="D14655" s="2" t="s">
        <v>450</v>
      </c>
      <c r="E14655" s="2"/>
      <c r="F14655" s="2"/>
      <c r="G14655" s="2"/>
      <c r="H14655" s="2"/>
    </row>
    <row r="14656" spans="2:8">
      <c r="B14656" s="2" t="s">
        <v>15103</v>
      </c>
      <c r="C14656" s="2">
        <v>36</v>
      </c>
      <c r="D14656" s="2" t="s">
        <v>450</v>
      </c>
      <c r="E14656" s="2"/>
      <c r="F14656" s="2"/>
      <c r="G14656" s="2"/>
      <c r="H14656" s="2"/>
    </row>
    <row r="14657" spans="2:8">
      <c r="B14657" s="2" t="s">
        <v>15104</v>
      </c>
      <c r="C14657" s="2">
        <v>31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15105</v>
      </c>
      <c r="C14658" s="2">
        <v>29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15106</v>
      </c>
      <c r="C14659" s="2">
        <v>29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15107</v>
      </c>
      <c r="C14660" s="2">
        <v>27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15108</v>
      </c>
      <c r="C14661" s="2">
        <v>31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15109</v>
      </c>
      <c r="C14662" s="2">
        <v>32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15110</v>
      </c>
      <c r="C14663" s="2">
        <v>30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15111</v>
      </c>
      <c r="C14664" s="2">
        <v>31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15112</v>
      </c>
      <c r="C14665" s="2">
        <v>28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15113</v>
      </c>
      <c r="C14666" s="2">
        <v>28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15114</v>
      </c>
      <c r="C14667" s="2">
        <v>29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15115</v>
      </c>
      <c r="C14668" s="2">
        <v>29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15116</v>
      </c>
      <c r="C14669" s="2">
        <v>29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15117</v>
      </c>
      <c r="C14670" s="2">
        <v>28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15118</v>
      </c>
      <c r="C14671" s="2">
        <v>26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15119</v>
      </c>
      <c r="C14672" s="2">
        <v>25</v>
      </c>
      <c r="D14672" s="2" t="s">
        <v>450</v>
      </c>
      <c r="E14672" s="2"/>
      <c r="F14672" s="2"/>
      <c r="G14672" s="2"/>
      <c r="H14672" s="2"/>
    </row>
    <row r="14673" spans="2:8">
      <c r="B14673" s="2" t="s">
        <v>15120</v>
      </c>
      <c r="C14673" s="2">
        <v>26</v>
      </c>
      <c r="D14673" s="2" t="s">
        <v>450</v>
      </c>
      <c r="E14673" s="2"/>
      <c r="F14673" s="2"/>
      <c r="G14673" s="2"/>
      <c r="H14673" s="2"/>
    </row>
    <row r="14674" spans="2:8">
      <c r="B14674" s="2" t="s">
        <v>15121</v>
      </c>
      <c r="C14674" s="2">
        <v>27</v>
      </c>
      <c r="D14674" s="2" t="s">
        <v>450</v>
      </c>
      <c r="E14674" s="2"/>
      <c r="F14674" s="2"/>
      <c r="G14674" s="2"/>
      <c r="H14674" s="2"/>
    </row>
    <row r="14675" spans="2:8">
      <c r="B14675" s="2" t="s">
        <v>15122</v>
      </c>
      <c r="C14675" s="2">
        <v>27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15123</v>
      </c>
      <c r="C14676" s="2">
        <v>27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15124</v>
      </c>
      <c r="C14677" s="2">
        <v>28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15125</v>
      </c>
      <c r="C14678" s="2">
        <v>32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15126</v>
      </c>
      <c r="C14679" s="2">
        <v>30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15127</v>
      </c>
      <c r="C14680" s="2">
        <v>29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15128</v>
      </c>
      <c r="C14681" s="2">
        <v>30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15129</v>
      </c>
      <c r="C14682" s="2">
        <v>33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15130</v>
      </c>
      <c r="C14683" s="2">
        <v>30</v>
      </c>
      <c r="D14683" s="2" t="s">
        <v>450</v>
      </c>
      <c r="E14683" s="2"/>
      <c r="F14683" s="2"/>
      <c r="G14683" s="2"/>
      <c r="H14683" s="2"/>
    </row>
    <row r="14684" spans="2:8">
      <c r="B14684" s="2" t="s">
        <v>15131</v>
      </c>
      <c r="C14684" s="2">
        <v>33</v>
      </c>
      <c r="D14684" s="2" t="s">
        <v>450</v>
      </c>
      <c r="E14684" s="2"/>
      <c r="F14684" s="2"/>
      <c r="G14684" s="2"/>
      <c r="H14684" s="2"/>
    </row>
    <row r="14685" spans="2:8">
      <c r="B14685" s="2" t="s">
        <v>15132</v>
      </c>
      <c r="C14685" s="2">
        <v>33</v>
      </c>
      <c r="D14685" s="2" t="s">
        <v>450</v>
      </c>
      <c r="E14685" s="2"/>
      <c r="F14685" s="2"/>
      <c r="G14685" s="2"/>
      <c r="H14685" s="2"/>
    </row>
    <row r="14686" spans="2:8">
      <c r="B14686" s="2" t="s">
        <v>15133</v>
      </c>
      <c r="C14686" s="2">
        <v>39</v>
      </c>
      <c r="D14686" s="2" t="s">
        <v>450</v>
      </c>
      <c r="E14686" s="2"/>
      <c r="F14686" s="2"/>
      <c r="G14686" s="2"/>
      <c r="H14686" s="2"/>
    </row>
    <row r="14687" spans="2:8">
      <c r="B14687" s="2" t="s">
        <v>15134</v>
      </c>
      <c r="C14687" s="2">
        <v>41</v>
      </c>
      <c r="D14687" s="2" t="s">
        <v>450</v>
      </c>
      <c r="E14687" s="2"/>
      <c r="F14687" s="2"/>
      <c r="G14687" s="2"/>
      <c r="H14687" s="2"/>
    </row>
    <row r="14688" spans="2:8">
      <c r="B14688" s="2" t="s">
        <v>15135</v>
      </c>
      <c r="C14688" s="2">
        <v>29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15136</v>
      </c>
      <c r="C14689" s="2">
        <v>28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15137</v>
      </c>
      <c r="C14690" s="2">
        <v>27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15138</v>
      </c>
      <c r="C14691" s="2">
        <v>30</v>
      </c>
      <c r="D14691" s="2" t="s">
        <v>450</v>
      </c>
      <c r="E14691" s="2"/>
      <c r="F14691" s="2"/>
      <c r="G14691" s="2"/>
      <c r="H14691" s="2"/>
    </row>
    <row r="14692" spans="2:8">
      <c r="B14692" s="2" t="s">
        <v>15139</v>
      </c>
      <c r="C14692" s="2">
        <v>33</v>
      </c>
      <c r="D14692" s="2" t="s">
        <v>450</v>
      </c>
      <c r="E14692" s="2"/>
      <c r="F14692" s="2"/>
      <c r="G14692" s="2"/>
      <c r="H14692" s="2"/>
    </row>
    <row r="14693" spans="2:8">
      <c r="B14693" s="2" t="s">
        <v>15140</v>
      </c>
      <c r="C14693" s="2">
        <v>33</v>
      </c>
      <c r="D14693" s="2" t="s">
        <v>450</v>
      </c>
      <c r="E14693" s="2"/>
      <c r="F14693" s="2"/>
      <c r="G14693" s="2"/>
      <c r="H14693" s="2"/>
    </row>
    <row r="14694" spans="2:8">
      <c r="B14694" s="2" t="s">
        <v>15141</v>
      </c>
      <c r="C14694" s="2">
        <v>28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15142</v>
      </c>
      <c r="C14695" s="2">
        <v>27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15143</v>
      </c>
      <c r="C14696" s="2">
        <v>26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15144</v>
      </c>
      <c r="C14697" s="2">
        <v>27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15145</v>
      </c>
      <c r="C14698" s="2">
        <v>28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15146</v>
      </c>
      <c r="C14699" s="2">
        <v>27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15147</v>
      </c>
      <c r="C14700" s="2">
        <v>27</v>
      </c>
      <c r="D14700" s="2" t="s">
        <v>450</v>
      </c>
      <c r="E14700" s="2"/>
      <c r="F14700" s="2"/>
      <c r="G14700" s="2"/>
      <c r="H14700" s="2"/>
    </row>
    <row r="14701" spans="2:8">
      <c r="B14701" s="2" t="s">
        <v>15148</v>
      </c>
      <c r="C14701" s="2">
        <v>28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15149</v>
      </c>
      <c r="C14702" s="2">
        <v>35</v>
      </c>
      <c r="D14702" s="2" t="s">
        <v>450</v>
      </c>
      <c r="E14702" s="2"/>
      <c r="F14702" s="2"/>
      <c r="G14702" s="2"/>
      <c r="H14702" s="2"/>
    </row>
    <row r="14703" spans="2:8">
      <c r="B14703" s="2" t="s">
        <v>15150</v>
      </c>
      <c r="C14703" s="2">
        <v>35</v>
      </c>
      <c r="D14703" s="2" t="s">
        <v>450</v>
      </c>
      <c r="E14703" s="2"/>
      <c r="F14703" s="2"/>
      <c r="G14703" s="2"/>
      <c r="H14703" s="2"/>
    </row>
    <row r="14704" spans="2:8">
      <c r="B14704" s="2" t="s">
        <v>15151</v>
      </c>
      <c r="C14704" s="2">
        <v>37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15152</v>
      </c>
      <c r="C14705" s="2">
        <v>37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15153</v>
      </c>
      <c r="C14706" s="2">
        <v>36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15154</v>
      </c>
      <c r="C14707" s="2">
        <v>41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15155</v>
      </c>
      <c r="C14708" s="2">
        <v>43</v>
      </c>
      <c r="D14708" s="2" t="s">
        <v>450</v>
      </c>
      <c r="E14708" s="2"/>
      <c r="F14708" s="2"/>
      <c r="G14708" s="2"/>
      <c r="H14708" s="2"/>
    </row>
    <row r="14709" spans="2:8">
      <c r="B14709" s="2" t="s">
        <v>15156</v>
      </c>
      <c r="C14709" s="2">
        <v>28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15157</v>
      </c>
      <c r="C14710" s="2">
        <v>27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15158</v>
      </c>
      <c r="C14711" s="2">
        <v>28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15159</v>
      </c>
      <c r="C14712" s="2">
        <v>28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15160</v>
      </c>
      <c r="C14713" s="2">
        <v>28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15161</v>
      </c>
      <c r="C14714" s="2">
        <v>28</v>
      </c>
      <c r="D14714" s="2" t="s">
        <v>450</v>
      </c>
      <c r="E14714" s="2"/>
      <c r="F14714" s="2"/>
      <c r="G14714" s="2"/>
      <c r="H14714" s="2"/>
    </row>
    <row r="14715" spans="2:8">
      <c r="B14715" s="2" t="s">
        <v>15162</v>
      </c>
      <c r="C14715" s="2">
        <v>30</v>
      </c>
      <c r="D14715" s="2" t="s">
        <v>450</v>
      </c>
      <c r="E14715" s="2"/>
      <c r="F14715" s="2"/>
      <c r="G14715" s="2"/>
      <c r="H14715" s="2"/>
    </row>
    <row r="14716" spans="2:8">
      <c r="B14716" s="2" t="s">
        <v>15163</v>
      </c>
      <c r="C14716" s="2">
        <v>42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15164</v>
      </c>
      <c r="C14717" s="2">
        <v>41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15165</v>
      </c>
      <c r="C14718" s="2">
        <v>40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15166</v>
      </c>
      <c r="C14719" s="2">
        <v>34</v>
      </c>
      <c r="D14719" s="2" t="s">
        <v>450</v>
      </c>
      <c r="E14719" s="2"/>
      <c r="F14719" s="2"/>
      <c r="G14719" s="2"/>
      <c r="H14719" s="2"/>
    </row>
    <row r="14720" spans="2:8">
      <c r="B14720" s="2" t="s">
        <v>15167</v>
      </c>
      <c r="C14720" s="2">
        <v>19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15168</v>
      </c>
      <c r="C14721" s="2">
        <v>27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15169</v>
      </c>
      <c r="C14722" s="2">
        <v>26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15170</v>
      </c>
      <c r="C14723" s="2">
        <v>27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15171</v>
      </c>
      <c r="C14724" s="2">
        <v>38</v>
      </c>
      <c r="D14724" s="2" t="s">
        <v>450</v>
      </c>
      <c r="E14724" s="2"/>
      <c r="F14724" s="2"/>
      <c r="G14724" s="2"/>
      <c r="H14724" s="2"/>
    </row>
    <row r="14725" spans="2:8">
      <c r="B14725" s="2" t="s">
        <v>15172</v>
      </c>
      <c r="C14725" s="2">
        <v>40</v>
      </c>
      <c r="D14725" s="2" t="s">
        <v>450</v>
      </c>
      <c r="E14725" s="2"/>
      <c r="F14725" s="2"/>
      <c r="G14725" s="2"/>
      <c r="H14725" s="2"/>
    </row>
    <row r="14726" spans="2:8">
      <c r="B14726" s="2" t="s">
        <v>15173</v>
      </c>
      <c r="C14726" s="2">
        <v>24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15174</v>
      </c>
      <c r="C14727" s="2">
        <v>23</v>
      </c>
      <c r="D14727" s="2" t="s">
        <v>450</v>
      </c>
      <c r="E14727" s="2"/>
      <c r="F14727" s="2"/>
      <c r="G14727" s="2"/>
      <c r="H14727" s="2"/>
    </row>
    <row r="14728" spans="2:8">
      <c r="B14728" s="2" t="s">
        <v>15175</v>
      </c>
      <c r="C14728" s="2">
        <v>23</v>
      </c>
      <c r="D14728" s="2" t="s">
        <v>450</v>
      </c>
      <c r="E14728" s="2"/>
      <c r="F14728" s="2"/>
      <c r="G14728" s="2"/>
      <c r="H14728" s="2"/>
    </row>
    <row r="14729" spans="2:8">
      <c r="B14729" s="2" t="s">
        <v>15176</v>
      </c>
      <c r="C14729" s="2">
        <v>30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15177</v>
      </c>
      <c r="C14730" s="2">
        <v>35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15178</v>
      </c>
      <c r="C14731" s="2">
        <v>34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15179</v>
      </c>
      <c r="C14732" s="2">
        <v>30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15180</v>
      </c>
      <c r="C14733" s="2">
        <v>29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15181</v>
      </c>
      <c r="C14734" s="2">
        <v>29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15182</v>
      </c>
      <c r="C14735" s="2">
        <v>31</v>
      </c>
      <c r="D14735" s="2" t="s">
        <v>450</v>
      </c>
      <c r="E14735" s="2"/>
      <c r="F14735" s="2"/>
      <c r="G14735" s="2"/>
      <c r="H14735" s="2"/>
    </row>
    <row r="14736" spans="2:8">
      <c r="B14736" s="2" t="s">
        <v>15183</v>
      </c>
      <c r="C14736" s="2">
        <v>29</v>
      </c>
      <c r="D14736" s="2" t="s">
        <v>450</v>
      </c>
      <c r="E14736" s="2"/>
      <c r="F14736" s="2"/>
      <c r="G14736" s="2"/>
      <c r="H14736" s="2"/>
    </row>
    <row r="14737" spans="2:8">
      <c r="B14737" s="2" t="s">
        <v>15184</v>
      </c>
      <c r="C14737" s="2">
        <v>29</v>
      </c>
      <c r="D14737" s="2" t="s">
        <v>450</v>
      </c>
      <c r="E14737" s="2"/>
      <c r="F14737" s="2"/>
      <c r="G14737" s="2"/>
      <c r="H14737" s="2"/>
    </row>
    <row r="14738" spans="2:8">
      <c r="B14738" s="2" t="s">
        <v>15185</v>
      </c>
      <c r="C14738" s="2">
        <v>30</v>
      </c>
      <c r="D14738" s="2" t="s">
        <v>450</v>
      </c>
      <c r="E14738" s="2"/>
      <c r="F14738" s="2"/>
      <c r="G14738" s="2"/>
      <c r="H14738" s="2"/>
    </row>
    <row r="14739" spans="2:8">
      <c r="B14739" s="2" t="s">
        <v>15186</v>
      </c>
      <c r="C14739" s="2">
        <v>28</v>
      </c>
      <c r="D14739" s="2" t="s">
        <v>450</v>
      </c>
      <c r="E14739" s="2"/>
      <c r="F14739" s="2"/>
      <c r="G14739" s="2"/>
      <c r="H14739" s="2"/>
    </row>
    <row r="14740" spans="2:8">
      <c r="B14740" s="2" t="s">
        <v>15187</v>
      </c>
      <c r="C14740" s="2">
        <v>29</v>
      </c>
      <c r="D14740" s="2" t="s">
        <v>450</v>
      </c>
      <c r="E14740" s="2"/>
      <c r="F14740" s="2"/>
      <c r="G14740" s="2"/>
      <c r="H14740" s="2"/>
    </row>
    <row r="14741" spans="2:8">
      <c r="B14741" s="2" t="s">
        <v>15188</v>
      </c>
      <c r="C14741" s="2">
        <v>29</v>
      </c>
      <c r="D14741" s="2" t="s">
        <v>450</v>
      </c>
      <c r="E14741" s="2"/>
      <c r="F14741" s="2"/>
      <c r="G14741" s="2"/>
      <c r="H14741" s="2"/>
    </row>
    <row r="14742" spans="2:8">
      <c r="B14742" s="2" t="s">
        <v>15189</v>
      </c>
      <c r="C14742" s="2">
        <v>30</v>
      </c>
      <c r="D14742" s="2" t="s">
        <v>450</v>
      </c>
      <c r="E14742" s="2"/>
      <c r="F14742" s="2"/>
      <c r="G14742" s="2"/>
      <c r="H14742" s="2"/>
    </row>
    <row r="14743" spans="2:8">
      <c r="B14743" s="2" t="s">
        <v>15190</v>
      </c>
      <c r="C14743" s="2">
        <v>38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15191</v>
      </c>
      <c r="C14744" s="2">
        <v>37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15192</v>
      </c>
      <c r="C14745" s="2">
        <v>25</v>
      </c>
      <c r="D14745" s="2" t="s">
        <v>450</v>
      </c>
      <c r="E14745" s="2"/>
      <c r="F14745" s="2"/>
      <c r="G14745" s="2"/>
      <c r="H14745" s="2"/>
    </row>
    <row r="14746" spans="2:8">
      <c r="B14746" s="2" t="s">
        <v>15193</v>
      </c>
      <c r="C14746" s="2">
        <v>28</v>
      </c>
      <c r="D14746" s="2" t="s">
        <v>450</v>
      </c>
      <c r="E14746" s="2"/>
      <c r="F14746" s="2"/>
      <c r="G14746" s="2"/>
      <c r="H14746" s="2"/>
    </row>
    <row r="14747" spans="2:8">
      <c r="B14747" s="2" t="s">
        <v>15194</v>
      </c>
      <c r="C14747" s="2">
        <v>29</v>
      </c>
      <c r="D14747" s="2" t="s">
        <v>450</v>
      </c>
      <c r="E14747" s="2"/>
      <c r="F14747" s="2"/>
      <c r="G14747" s="2"/>
      <c r="H14747" s="2"/>
    </row>
    <row r="14748" spans="2:8">
      <c r="B14748" s="2" t="s">
        <v>15195</v>
      </c>
      <c r="C14748" s="2">
        <v>21</v>
      </c>
      <c r="D14748" s="2" t="s">
        <v>450</v>
      </c>
      <c r="E14748" s="2"/>
      <c r="F14748" s="2"/>
      <c r="G14748" s="2"/>
      <c r="H14748" s="2"/>
    </row>
    <row r="14749" spans="2:8">
      <c r="B14749" s="2" t="s">
        <v>15196</v>
      </c>
      <c r="C14749" s="2">
        <v>23</v>
      </c>
      <c r="D14749" s="2" t="s">
        <v>450</v>
      </c>
      <c r="E14749" s="2"/>
      <c r="F14749" s="2"/>
      <c r="G14749" s="2"/>
      <c r="H14749" s="2"/>
    </row>
    <row r="14750" spans="2:8">
      <c r="B14750" s="2" t="s">
        <v>15197</v>
      </c>
      <c r="C14750" s="2">
        <v>24</v>
      </c>
      <c r="D14750" s="2" t="s">
        <v>450</v>
      </c>
      <c r="E14750" s="2"/>
      <c r="F14750" s="2"/>
      <c r="G14750" s="2"/>
      <c r="H14750" s="2"/>
    </row>
    <row r="14751" spans="2:8">
      <c r="B14751" s="2" t="s">
        <v>15198</v>
      </c>
      <c r="C14751" s="2">
        <v>26</v>
      </c>
      <c r="D14751" s="2" t="s">
        <v>450</v>
      </c>
      <c r="E14751" s="2"/>
      <c r="F14751" s="2"/>
      <c r="G14751" s="2"/>
      <c r="H14751" s="2"/>
    </row>
    <row r="14752" spans="2:8">
      <c r="B14752" s="2" t="s">
        <v>15199</v>
      </c>
      <c r="C14752" s="2">
        <v>26</v>
      </c>
      <c r="D14752" s="2" t="s">
        <v>450</v>
      </c>
      <c r="E14752" s="2"/>
      <c r="F14752" s="2"/>
      <c r="G14752" s="2"/>
      <c r="H14752" s="2"/>
    </row>
    <row r="14753" spans="2:8">
      <c r="B14753" s="2" t="s">
        <v>15200</v>
      </c>
      <c r="C14753" s="2">
        <v>29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15201</v>
      </c>
      <c r="C14754" s="2">
        <v>20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15202</v>
      </c>
      <c r="C14755" s="2">
        <v>19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15203</v>
      </c>
      <c r="C14756" s="2">
        <v>30</v>
      </c>
      <c r="D14756" s="2" t="s">
        <v>450</v>
      </c>
      <c r="E14756" s="2"/>
      <c r="F14756" s="2"/>
      <c r="G14756" s="2"/>
      <c r="H14756" s="2"/>
    </row>
    <row r="14757" spans="2:8">
      <c r="B14757" s="2" t="s">
        <v>15204</v>
      </c>
      <c r="C14757" s="2">
        <v>32</v>
      </c>
      <c r="D14757" s="2" t="s">
        <v>450</v>
      </c>
      <c r="E14757" s="2"/>
      <c r="F14757" s="2"/>
      <c r="G14757" s="2"/>
      <c r="H14757" s="2"/>
    </row>
    <row r="14758" spans="2:8">
      <c r="B14758" s="2" t="s">
        <v>15205</v>
      </c>
      <c r="C14758" s="2">
        <v>24</v>
      </c>
      <c r="D14758" s="2" t="s">
        <v>450</v>
      </c>
      <c r="E14758" s="2"/>
      <c r="F14758" s="2"/>
      <c r="G14758" s="2"/>
      <c r="H14758" s="2"/>
    </row>
    <row r="14759" spans="2:8">
      <c r="B14759" s="2" t="s">
        <v>15206</v>
      </c>
      <c r="C14759" s="2">
        <v>17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15207</v>
      </c>
      <c r="C14760" s="2">
        <v>30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15208</v>
      </c>
      <c r="C14761" s="2">
        <v>29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15209</v>
      </c>
      <c r="C14762" s="2">
        <v>30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15210</v>
      </c>
      <c r="C14763" s="2">
        <v>31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15211</v>
      </c>
      <c r="C14764" s="2">
        <v>31</v>
      </c>
      <c r="D14764" s="2" t="s">
        <v>450</v>
      </c>
      <c r="E14764" s="2"/>
      <c r="F14764" s="2"/>
      <c r="G14764" s="2"/>
      <c r="H14764" s="2"/>
    </row>
    <row r="14765" spans="2:8">
      <c r="B14765" s="2" t="s">
        <v>15212</v>
      </c>
      <c r="C14765" s="2">
        <v>34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15213</v>
      </c>
      <c r="C14766" s="2">
        <v>24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15214</v>
      </c>
      <c r="C14767" s="2">
        <v>25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15215</v>
      </c>
      <c r="C14768" s="2">
        <v>25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15216</v>
      </c>
      <c r="C14769" s="2">
        <v>24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15217</v>
      </c>
      <c r="C14770" s="2">
        <v>31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15218</v>
      </c>
      <c r="C14771" s="2">
        <v>33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15219</v>
      </c>
      <c r="C14772" s="2">
        <v>33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15220</v>
      </c>
      <c r="C14773" s="2">
        <v>27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15221</v>
      </c>
      <c r="C14774" s="2">
        <v>27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15222</v>
      </c>
      <c r="C14775" s="2">
        <v>29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15223</v>
      </c>
      <c r="C14776" s="2">
        <v>28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15224</v>
      </c>
      <c r="C14777" s="2">
        <v>29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15225</v>
      </c>
      <c r="C14778" s="2">
        <v>28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15226</v>
      </c>
      <c r="C14779" s="2">
        <v>27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15227</v>
      </c>
      <c r="C14780" s="2">
        <v>38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15228</v>
      </c>
      <c r="C14781" s="2">
        <v>38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15229</v>
      </c>
      <c r="C14782" s="2">
        <v>29</v>
      </c>
      <c r="D14782" s="2" t="s">
        <v>450</v>
      </c>
      <c r="E14782" s="2"/>
      <c r="F14782" s="2"/>
      <c r="G14782" s="2"/>
      <c r="H14782" s="2"/>
    </row>
    <row r="14783" spans="2:8">
      <c r="B14783" s="2" t="s">
        <v>15230</v>
      </c>
      <c r="C14783" s="2">
        <v>31</v>
      </c>
      <c r="D14783" s="2" t="s">
        <v>450</v>
      </c>
      <c r="E14783" s="2"/>
      <c r="F14783" s="2"/>
      <c r="G14783" s="2"/>
      <c r="H14783" s="2"/>
    </row>
    <row r="14784" spans="2:8">
      <c r="B14784" s="2" t="s">
        <v>15231</v>
      </c>
      <c r="C14784" s="2">
        <v>28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15232</v>
      </c>
      <c r="C14785" s="2">
        <v>28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15233</v>
      </c>
      <c r="C14786" s="2">
        <v>28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15234</v>
      </c>
      <c r="C14787" s="2">
        <v>17</v>
      </c>
      <c r="D14787" s="2" t="s">
        <v>450</v>
      </c>
      <c r="E14787" s="2"/>
      <c r="F14787" s="2"/>
      <c r="G14787" s="2"/>
      <c r="H14787" s="2"/>
    </row>
    <row r="14788" spans="2:8">
      <c r="B14788" s="2" t="s">
        <v>15235</v>
      </c>
      <c r="C14788" s="2">
        <v>16</v>
      </c>
      <c r="D14788" s="2" t="s">
        <v>450</v>
      </c>
      <c r="E14788" s="2"/>
      <c r="F14788" s="2"/>
      <c r="G14788" s="2"/>
      <c r="H14788" s="2"/>
    </row>
    <row r="14789" spans="2:8">
      <c r="B14789" s="2" t="s">
        <v>15236</v>
      </c>
      <c r="C14789" s="2">
        <v>11</v>
      </c>
      <c r="D14789" s="2" t="s">
        <v>450</v>
      </c>
      <c r="E14789" s="2"/>
      <c r="F14789" s="2"/>
      <c r="G14789" s="2"/>
      <c r="H14789" s="2"/>
    </row>
    <row r="14790" spans="2:8">
      <c r="B14790" s="2" t="s">
        <v>15237</v>
      </c>
      <c r="C14790" s="2">
        <v>41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15238</v>
      </c>
      <c r="C14791" s="2">
        <v>39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15239</v>
      </c>
      <c r="C14792" s="2">
        <v>36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15240</v>
      </c>
      <c r="C14793" s="2">
        <v>32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15241</v>
      </c>
      <c r="C14794" s="2">
        <v>36</v>
      </c>
      <c r="D14794" s="2" t="s">
        <v>450</v>
      </c>
      <c r="E14794" s="2"/>
      <c r="F14794" s="2"/>
      <c r="G14794" s="2"/>
      <c r="H14794" s="2"/>
    </row>
    <row r="14795" spans="2:8">
      <c r="B14795" s="2" t="s">
        <v>15242</v>
      </c>
      <c r="C14795" s="2">
        <v>36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15243</v>
      </c>
      <c r="C14796" s="2">
        <v>31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15244</v>
      </c>
      <c r="C14797" s="2">
        <v>15</v>
      </c>
      <c r="D14797" s="2" t="s">
        <v>450</v>
      </c>
      <c r="E14797" s="2"/>
      <c r="F14797" s="2"/>
      <c r="G14797" s="2"/>
      <c r="H14797" s="2"/>
    </row>
    <row r="14798" spans="2:8">
      <c r="B14798" s="2" t="s">
        <v>15245</v>
      </c>
      <c r="C14798" s="2">
        <v>24</v>
      </c>
      <c r="D14798" s="2" t="s">
        <v>450</v>
      </c>
      <c r="E14798" s="2"/>
      <c r="F14798" s="2"/>
      <c r="G14798" s="2"/>
      <c r="H14798" s="2"/>
    </row>
    <row r="14799" spans="2:8">
      <c r="B14799" s="2" t="s">
        <v>15246</v>
      </c>
      <c r="C14799" s="2">
        <v>25</v>
      </c>
      <c r="D14799" s="2" t="s">
        <v>450</v>
      </c>
      <c r="E14799" s="2"/>
      <c r="F14799" s="2"/>
      <c r="G14799" s="2"/>
      <c r="H14799" s="2"/>
    </row>
    <row r="14800" spans="2:8">
      <c r="B14800" s="2" t="s">
        <v>15247</v>
      </c>
      <c r="C14800" s="2">
        <v>25</v>
      </c>
      <c r="D14800" s="2" t="s">
        <v>450</v>
      </c>
      <c r="E14800" s="2"/>
      <c r="F14800" s="2"/>
      <c r="G14800" s="2"/>
      <c r="H14800" s="2"/>
    </row>
    <row r="14801" spans="2:8">
      <c r="B14801" s="2" t="s">
        <v>15248</v>
      </c>
      <c r="C14801" s="2">
        <v>29</v>
      </c>
      <c r="D14801" s="2" t="s">
        <v>450</v>
      </c>
      <c r="E14801" s="2"/>
      <c r="F14801" s="2"/>
      <c r="G14801" s="2"/>
      <c r="H14801" s="2"/>
    </row>
    <row r="14802" spans="2:8">
      <c r="B14802" s="2" t="s">
        <v>15249</v>
      </c>
      <c r="C14802" s="2">
        <v>29</v>
      </c>
      <c r="D14802" s="2" t="s">
        <v>450</v>
      </c>
      <c r="E14802" s="2"/>
      <c r="F14802" s="2"/>
      <c r="G14802" s="2"/>
      <c r="H14802" s="2"/>
    </row>
    <row r="14803" spans="2:8">
      <c r="B14803" s="2" t="s">
        <v>15250</v>
      </c>
      <c r="C14803" s="2">
        <v>28</v>
      </c>
      <c r="D14803" s="2" t="s">
        <v>450</v>
      </c>
      <c r="E14803" s="2"/>
      <c r="F14803" s="2"/>
      <c r="G14803" s="2"/>
      <c r="H14803" s="2"/>
    </row>
    <row r="14804" spans="2:8">
      <c r="B14804" s="2" t="s">
        <v>15251</v>
      </c>
      <c r="C14804" s="2">
        <v>29</v>
      </c>
      <c r="D14804" s="2" t="s">
        <v>450</v>
      </c>
      <c r="E14804" s="2"/>
      <c r="F14804" s="2"/>
      <c r="G14804" s="2"/>
      <c r="H14804" s="2"/>
    </row>
    <row r="14805" spans="2:8">
      <c r="B14805" s="2" t="s">
        <v>15252</v>
      </c>
      <c r="C14805" s="2">
        <v>29</v>
      </c>
      <c r="D14805" s="2" t="s">
        <v>450</v>
      </c>
      <c r="E14805" s="2"/>
      <c r="F14805" s="2"/>
      <c r="G14805" s="2"/>
      <c r="H14805" s="2"/>
    </row>
    <row r="14806" spans="2:8">
      <c r="B14806" s="2" t="s">
        <v>15253</v>
      </c>
      <c r="C14806" s="2">
        <v>27</v>
      </c>
      <c r="D14806" s="2" t="s">
        <v>450</v>
      </c>
      <c r="E14806" s="2"/>
      <c r="F14806" s="2"/>
      <c r="G14806" s="2"/>
      <c r="H14806" s="2"/>
    </row>
    <row r="14807" spans="2:8">
      <c r="B14807" s="2" t="s">
        <v>15254</v>
      </c>
      <c r="C14807" s="2">
        <v>31</v>
      </c>
      <c r="D14807" s="2" t="s">
        <v>450</v>
      </c>
      <c r="E14807" s="2"/>
      <c r="F14807" s="2"/>
      <c r="G14807" s="2"/>
      <c r="H14807" s="2"/>
    </row>
    <row r="14808" spans="2:8">
      <c r="B14808" s="2" t="s">
        <v>15255</v>
      </c>
      <c r="C14808" s="2">
        <v>28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15256</v>
      </c>
      <c r="C14809" s="2">
        <v>27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15257</v>
      </c>
      <c r="C14810" s="2">
        <v>27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15258</v>
      </c>
      <c r="C14811" s="2">
        <v>27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15259</v>
      </c>
      <c r="C14812" s="2">
        <v>37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15260</v>
      </c>
      <c r="C14813" s="2">
        <v>36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15261</v>
      </c>
      <c r="C14814" s="2">
        <v>32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15262</v>
      </c>
      <c r="C14815" s="2">
        <v>30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15263</v>
      </c>
      <c r="C14816" s="2">
        <v>28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15264</v>
      </c>
      <c r="C14817" s="2">
        <v>27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15265</v>
      </c>
      <c r="C14818" s="2">
        <v>19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15266</v>
      </c>
      <c r="C14819" s="2">
        <v>20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15267</v>
      </c>
      <c r="C14820" s="2">
        <v>30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15268</v>
      </c>
      <c r="C14821" s="2">
        <v>30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15269</v>
      </c>
      <c r="C14822" s="2">
        <v>32</v>
      </c>
      <c r="D14822" s="2" t="s">
        <v>450</v>
      </c>
      <c r="E14822" s="2"/>
      <c r="F14822" s="2"/>
      <c r="G14822" s="2"/>
      <c r="H14822" s="2"/>
    </row>
    <row r="14823" spans="2:8">
      <c r="B14823" s="2" t="s">
        <v>15270</v>
      </c>
      <c r="C14823" s="2">
        <v>35</v>
      </c>
      <c r="D14823" s="2" t="s">
        <v>450</v>
      </c>
      <c r="E14823" s="2"/>
      <c r="F14823" s="2"/>
      <c r="G14823" s="2"/>
      <c r="H14823" s="2"/>
    </row>
    <row r="14824" spans="2:8">
      <c r="B14824" s="2" t="s">
        <v>15271</v>
      </c>
      <c r="C14824" s="2">
        <v>37</v>
      </c>
      <c r="D14824" s="2" t="s">
        <v>450</v>
      </c>
      <c r="E14824" s="2"/>
      <c r="F14824" s="2"/>
      <c r="G14824" s="2"/>
      <c r="H14824" s="2"/>
    </row>
    <row r="14825" spans="2:8">
      <c r="B14825" s="2" t="s">
        <v>15272</v>
      </c>
      <c r="C14825" s="2">
        <v>27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15273</v>
      </c>
      <c r="C14826" s="2">
        <v>26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15274</v>
      </c>
      <c r="C14827" s="2">
        <v>25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15275</v>
      </c>
      <c r="C14828" s="2">
        <v>13</v>
      </c>
      <c r="D14828" s="2" t="s">
        <v>450</v>
      </c>
      <c r="E14828" s="2"/>
      <c r="F14828" s="2"/>
      <c r="G14828" s="2"/>
      <c r="H14828" s="2"/>
    </row>
    <row r="14829" spans="2:8">
      <c r="B14829" s="2" t="s">
        <v>15276</v>
      </c>
      <c r="C14829" s="2">
        <v>26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15277</v>
      </c>
      <c r="C14830" s="2">
        <v>27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15278</v>
      </c>
      <c r="C14831" s="2">
        <v>27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15279</v>
      </c>
      <c r="C14832" s="2">
        <v>26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15280</v>
      </c>
      <c r="C14833" s="2">
        <v>26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15281</v>
      </c>
      <c r="C14834" s="2">
        <v>25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15282</v>
      </c>
      <c r="C14835" s="2">
        <v>26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15283</v>
      </c>
      <c r="C14836" s="2">
        <v>22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15284</v>
      </c>
      <c r="C14837" s="2">
        <v>22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15285</v>
      </c>
      <c r="C14838" s="2">
        <v>22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15286</v>
      </c>
      <c r="C14839" s="2">
        <v>20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15287</v>
      </c>
      <c r="C14840" s="2">
        <v>23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15288</v>
      </c>
      <c r="C14841" s="2">
        <v>23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15289</v>
      </c>
      <c r="C14842" s="2">
        <v>27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15290</v>
      </c>
      <c r="C14843" s="2">
        <v>27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15291</v>
      </c>
      <c r="C14844" s="2">
        <v>31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15292</v>
      </c>
      <c r="C14845" s="2">
        <v>32</v>
      </c>
      <c r="D14845" s="2" t="s">
        <v>450</v>
      </c>
      <c r="E14845" s="2"/>
      <c r="F14845" s="2"/>
      <c r="G14845" s="2"/>
      <c r="H14845" s="2"/>
    </row>
    <row r="14846" spans="2:8">
      <c r="B14846" s="2" t="s">
        <v>15293</v>
      </c>
      <c r="C14846" s="2">
        <v>33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15294</v>
      </c>
      <c r="C14847" s="2">
        <v>33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15295</v>
      </c>
      <c r="C14848" s="2">
        <v>27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15296</v>
      </c>
      <c r="C14849" s="2">
        <v>27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15297</v>
      </c>
      <c r="C14850" s="2">
        <v>24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15298</v>
      </c>
      <c r="C14851" s="2">
        <v>33</v>
      </c>
      <c r="D14851" s="2" t="s">
        <v>450</v>
      </c>
      <c r="E14851" s="2"/>
      <c r="F14851" s="2"/>
      <c r="G14851" s="2"/>
      <c r="H14851" s="2"/>
    </row>
    <row r="14852" spans="2:8">
      <c r="B14852" s="2" t="s">
        <v>15299</v>
      </c>
      <c r="C14852" s="2">
        <v>36</v>
      </c>
      <c r="D14852" s="2" t="s">
        <v>450</v>
      </c>
      <c r="E14852" s="2"/>
      <c r="F14852" s="2"/>
      <c r="G14852" s="2"/>
      <c r="H14852" s="2"/>
    </row>
    <row r="14853" spans="2:8">
      <c r="B14853" s="2" t="s">
        <v>15300</v>
      </c>
      <c r="C14853" s="2">
        <v>14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15301</v>
      </c>
      <c r="C14854" s="2">
        <v>16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15302</v>
      </c>
      <c r="C14855" s="2">
        <v>28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15303</v>
      </c>
      <c r="C14856" s="2">
        <v>31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15304</v>
      </c>
      <c r="C14857" s="2">
        <v>26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15305</v>
      </c>
      <c r="C14858" s="2">
        <v>31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15306</v>
      </c>
      <c r="C14859" s="2">
        <v>30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15307</v>
      </c>
      <c r="C14860" s="2">
        <v>29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15308</v>
      </c>
      <c r="C14861" s="2">
        <v>19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15309</v>
      </c>
      <c r="C14862" s="2">
        <v>20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15310</v>
      </c>
      <c r="C14863" s="2">
        <v>30</v>
      </c>
      <c r="D14863" s="2" t="s">
        <v>450</v>
      </c>
      <c r="E14863" s="2"/>
      <c r="F14863" s="2"/>
      <c r="G14863" s="2"/>
      <c r="H14863" s="2"/>
    </row>
    <row r="14864" spans="2:8">
      <c r="B14864" s="2" t="s">
        <v>15311</v>
      </c>
      <c r="C14864" s="2">
        <v>41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15312</v>
      </c>
      <c r="C14865" s="2">
        <v>41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15313</v>
      </c>
      <c r="C14866" s="2">
        <v>28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15314</v>
      </c>
      <c r="C14867" s="2">
        <v>27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15315</v>
      </c>
      <c r="C14868" s="2">
        <v>26</v>
      </c>
      <c r="D14868" s="2" t="s">
        <v>450</v>
      </c>
      <c r="E14868" s="2"/>
      <c r="F14868" s="2"/>
      <c r="G14868" s="2"/>
      <c r="H14868" s="2"/>
    </row>
    <row r="14869" spans="2:8">
      <c r="B14869" s="2" t="s">
        <v>15316</v>
      </c>
      <c r="C14869" s="2">
        <v>27</v>
      </c>
      <c r="D14869" s="2" t="s">
        <v>450</v>
      </c>
      <c r="E14869" s="2"/>
      <c r="F14869" s="2"/>
      <c r="G14869" s="2"/>
      <c r="H14869" s="2"/>
    </row>
    <row r="14870" spans="2:8">
      <c r="B14870" s="2" t="s">
        <v>15317</v>
      </c>
      <c r="C14870" s="2">
        <v>26</v>
      </c>
      <c r="D14870" s="2" t="s">
        <v>450</v>
      </c>
      <c r="E14870" s="2"/>
      <c r="F14870" s="2"/>
      <c r="G14870" s="2"/>
      <c r="H14870" s="2"/>
    </row>
    <row r="14871" spans="2:8">
      <c r="B14871" s="2" t="s">
        <v>15318</v>
      </c>
      <c r="C14871" s="2">
        <v>28</v>
      </c>
      <c r="D14871" s="2" t="s">
        <v>450</v>
      </c>
      <c r="E14871" s="2"/>
      <c r="F14871" s="2"/>
      <c r="G14871" s="2"/>
      <c r="H14871" s="2"/>
    </row>
    <row r="14872" spans="2:8">
      <c r="B14872" s="2" t="s">
        <v>15319</v>
      </c>
      <c r="C14872" s="2">
        <v>24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15320</v>
      </c>
      <c r="C14873" s="2">
        <v>27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15321</v>
      </c>
      <c r="C14874" s="2">
        <v>20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15322</v>
      </c>
      <c r="C14875" s="2">
        <v>23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15323</v>
      </c>
      <c r="C14876" s="2">
        <v>27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15324</v>
      </c>
      <c r="C14877" s="2">
        <v>31</v>
      </c>
      <c r="D14877" s="2" t="s">
        <v>450</v>
      </c>
      <c r="E14877" s="2"/>
      <c r="F14877" s="2"/>
      <c r="G14877" s="2"/>
      <c r="H14877" s="2"/>
    </row>
    <row r="14878" spans="2:8">
      <c r="B14878" s="2" t="s">
        <v>15325</v>
      </c>
      <c r="C14878" s="2">
        <v>34</v>
      </c>
      <c r="D14878" s="2" t="s">
        <v>450</v>
      </c>
      <c r="E14878" s="2"/>
      <c r="F14878" s="2"/>
      <c r="G14878" s="2"/>
      <c r="H14878" s="2"/>
    </row>
    <row r="14879" spans="2:8">
      <c r="B14879" s="2" t="s">
        <v>15326</v>
      </c>
      <c r="C14879" s="2">
        <v>29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15327</v>
      </c>
      <c r="C14880" s="2">
        <v>28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15328</v>
      </c>
      <c r="C14881" s="2">
        <v>26</v>
      </c>
      <c r="D14881" s="2" t="s">
        <v>450</v>
      </c>
      <c r="E14881" s="2"/>
      <c r="F14881" s="2"/>
      <c r="G14881" s="2"/>
      <c r="H14881" s="2"/>
    </row>
    <row r="14882" spans="2:8">
      <c r="B14882" s="2" t="s">
        <v>15329</v>
      </c>
      <c r="C14882" s="2">
        <v>22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15330</v>
      </c>
      <c r="C14883" s="2">
        <v>30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15331</v>
      </c>
      <c r="C14884" s="2">
        <v>32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15332</v>
      </c>
      <c r="C14885" s="2">
        <v>12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15333</v>
      </c>
      <c r="C14886" s="2">
        <v>31</v>
      </c>
      <c r="D14886" s="2" t="s">
        <v>450</v>
      </c>
      <c r="E14886" s="2"/>
      <c r="F14886" s="2"/>
      <c r="G14886" s="2"/>
      <c r="H14886" s="2"/>
    </row>
    <row r="14887" spans="2:8">
      <c r="B14887" s="2" t="s">
        <v>15334</v>
      </c>
      <c r="C14887" s="2">
        <v>30</v>
      </c>
      <c r="D14887" s="2" t="s">
        <v>450</v>
      </c>
      <c r="E14887" s="2"/>
      <c r="F14887" s="2"/>
      <c r="G14887" s="2"/>
      <c r="H14887" s="2"/>
    </row>
    <row r="14888" spans="2:8">
      <c r="B14888" s="2" t="s">
        <v>15335</v>
      </c>
      <c r="C14888" s="2">
        <v>27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15336</v>
      </c>
      <c r="C14889" s="2">
        <v>22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15337</v>
      </c>
      <c r="C14890" s="2">
        <v>26</v>
      </c>
      <c r="D14890" s="2" t="s">
        <v>450</v>
      </c>
      <c r="E14890" s="2"/>
      <c r="F14890" s="2"/>
      <c r="G14890" s="2"/>
      <c r="H14890" s="2"/>
    </row>
    <row r="14891" spans="2:8">
      <c r="B14891" s="2" t="s">
        <v>15338</v>
      </c>
      <c r="C14891" s="2">
        <v>29</v>
      </c>
      <c r="D14891" s="2" t="s">
        <v>450</v>
      </c>
      <c r="E14891" s="2"/>
      <c r="F14891" s="2"/>
      <c r="G14891" s="2"/>
      <c r="H14891" s="2"/>
    </row>
    <row r="14892" spans="2:8">
      <c r="B14892" s="2" t="s">
        <v>15339</v>
      </c>
      <c r="C14892" s="2">
        <v>24</v>
      </c>
      <c r="D14892" s="2" t="s">
        <v>450</v>
      </c>
      <c r="E14892" s="2"/>
      <c r="F14892" s="2"/>
      <c r="G14892" s="2"/>
      <c r="H14892" s="2"/>
    </row>
    <row r="14893" spans="2:8">
      <c r="B14893" s="2" t="s">
        <v>15340</v>
      </c>
      <c r="C14893" s="2">
        <v>24</v>
      </c>
      <c r="D14893" s="2" t="s">
        <v>450</v>
      </c>
      <c r="E14893" s="2"/>
      <c r="F14893" s="2"/>
      <c r="G14893" s="2"/>
      <c r="H14893" s="2"/>
    </row>
    <row r="14894" spans="2:8">
      <c r="B14894" s="2" t="s">
        <v>15341</v>
      </c>
      <c r="C14894" s="2">
        <v>25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15342</v>
      </c>
      <c r="C14895" s="2">
        <v>40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15343</v>
      </c>
      <c r="C14896" s="2">
        <v>24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15344</v>
      </c>
      <c r="C14897" s="2">
        <v>25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15345</v>
      </c>
      <c r="C14898" s="2">
        <v>26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15346</v>
      </c>
      <c r="C14899" s="2">
        <v>26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15347</v>
      </c>
      <c r="C14900" s="2">
        <v>34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15348</v>
      </c>
      <c r="C14901" s="2">
        <v>32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15349</v>
      </c>
      <c r="C14902" s="2">
        <v>16</v>
      </c>
      <c r="D14902" s="2" t="s">
        <v>450</v>
      </c>
      <c r="E14902" s="2"/>
      <c r="F14902" s="2"/>
      <c r="G14902" s="2"/>
      <c r="H14902" s="2"/>
    </row>
    <row r="14903" spans="2:8">
      <c r="B14903" s="2" t="s">
        <v>15350</v>
      </c>
      <c r="C14903" s="2">
        <v>27</v>
      </c>
      <c r="D14903" s="2" t="s">
        <v>450</v>
      </c>
      <c r="E14903" s="2"/>
      <c r="F14903" s="2"/>
      <c r="G14903" s="2"/>
      <c r="H14903" s="2"/>
    </row>
    <row r="14904" spans="2:8">
      <c r="B14904" s="2" t="s">
        <v>15351</v>
      </c>
      <c r="C14904" s="2">
        <v>31</v>
      </c>
      <c r="D14904" s="2" t="s">
        <v>450</v>
      </c>
      <c r="E14904" s="2"/>
      <c r="F14904" s="2"/>
      <c r="G14904" s="2"/>
      <c r="H14904" s="2"/>
    </row>
    <row r="14905" spans="2:8">
      <c r="B14905" s="2" t="s">
        <v>15352</v>
      </c>
      <c r="C14905" s="2">
        <v>32</v>
      </c>
      <c r="D14905" s="2" t="s">
        <v>450</v>
      </c>
      <c r="E14905" s="2"/>
      <c r="F14905" s="2"/>
      <c r="G14905" s="2"/>
      <c r="H14905" s="2"/>
    </row>
    <row r="14906" spans="2:8">
      <c r="B14906" s="2" t="s">
        <v>15353</v>
      </c>
      <c r="C14906" s="2">
        <v>32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15354</v>
      </c>
      <c r="C14907" s="2">
        <v>36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15355</v>
      </c>
      <c r="C14908" s="2">
        <v>28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15356</v>
      </c>
      <c r="C14909" s="2">
        <v>27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15357</v>
      </c>
      <c r="C14910" s="2">
        <v>24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15358</v>
      </c>
      <c r="C14911" s="2">
        <v>26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15359</v>
      </c>
      <c r="C14912" s="2">
        <v>27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15360</v>
      </c>
      <c r="C14913" s="2">
        <v>26</v>
      </c>
      <c r="D14913" s="2" t="s">
        <v>450</v>
      </c>
      <c r="E14913" s="2"/>
      <c r="F14913" s="2"/>
      <c r="G14913" s="2"/>
      <c r="H14913" s="2"/>
    </row>
    <row r="14914" spans="2:8">
      <c r="B14914" s="2" t="s">
        <v>15361</v>
      </c>
      <c r="C14914" s="2">
        <v>29</v>
      </c>
      <c r="D14914" s="2" t="s">
        <v>450</v>
      </c>
      <c r="E14914" s="2"/>
      <c r="F14914" s="2"/>
      <c r="G14914" s="2"/>
      <c r="H14914" s="2"/>
    </row>
    <row r="14915" spans="2:8">
      <c r="B14915" s="2" t="s">
        <v>15362</v>
      </c>
      <c r="C14915" s="2">
        <v>29</v>
      </c>
      <c r="D14915" s="2" t="s">
        <v>450</v>
      </c>
      <c r="E14915" s="2"/>
      <c r="F14915" s="2"/>
      <c r="G14915" s="2"/>
      <c r="H14915" s="2"/>
    </row>
    <row r="14916" spans="2:8">
      <c r="B14916" s="2" t="s">
        <v>15363</v>
      </c>
      <c r="C14916" s="2">
        <v>33</v>
      </c>
      <c r="D14916" s="2" t="s">
        <v>450</v>
      </c>
      <c r="E14916" s="2"/>
      <c r="F14916" s="2"/>
      <c r="G14916" s="2"/>
      <c r="H14916" s="2"/>
    </row>
    <row r="14917" spans="2:8">
      <c r="B14917" s="2" t="s">
        <v>15364</v>
      </c>
      <c r="C14917" s="2">
        <v>23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15365</v>
      </c>
      <c r="C14918" s="2">
        <v>38</v>
      </c>
      <c r="D14918" s="2" t="s">
        <v>450</v>
      </c>
      <c r="E14918" s="2"/>
      <c r="F14918" s="2"/>
      <c r="G14918" s="2"/>
      <c r="H14918" s="2"/>
    </row>
    <row r="14919" spans="2:8">
      <c r="B14919" s="2" t="s">
        <v>15366</v>
      </c>
      <c r="C14919" s="2">
        <v>39</v>
      </c>
      <c r="D14919" s="2" t="s">
        <v>450</v>
      </c>
      <c r="E14919" s="2"/>
      <c r="F14919" s="2"/>
      <c r="G14919" s="2"/>
      <c r="H14919" s="2"/>
    </row>
    <row r="14920" spans="2:8">
      <c r="B14920" s="2" t="s">
        <v>15367</v>
      </c>
      <c r="C14920" s="2">
        <v>21</v>
      </c>
      <c r="D14920" s="2" t="s">
        <v>450</v>
      </c>
      <c r="E14920" s="2"/>
      <c r="F14920" s="2"/>
      <c r="G14920" s="2"/>
      <c r="H14920" s="2"/>
    </row>
    <row r="14921" spans="2:8">
      <c r="B14921" s="2" t="s">
        <v>15368</v>
      </c>
      <c r="C14921" s="2">
        <v>20</v>
      </c>
      <c r="D14921" s="2" t="s">
        <v>450</v>
      </c>
      <c r="E14921" s="2"/>
      <c r="F14921" s="2"/>
      <c r="G14921" s="2"/>
      <c r="H14921" s="2"/>
    </row>
    <row r="14922" spans="2:8">
      <c r="B14922" s="2" t="s">
        <v>15369</v>
      </c>
      <c r="C14922" s="2">
        <v>28</v>
      </c>
      <c r="D14922" s="2" t="s">
        <v>450</v>
      </c>
      <c r="E14922" s="2"/>
      <c r="F14922" s="2"/>
      <c r="G14922" s="2"/>
      <c r="H14922" s="2"/>
    </row>
    <row r="14923" spans="2:8">
      <c r="B14923" s="2" t="s">
        <v>15370</v>
      </c>
      <c r="C14923" s="2">
        <v>39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15371</v>
      </c>
      <c r="C14924" s="2">
        <v>39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15372</v>
      </c>
      <c r="C14925" s="2">
        <v>30</v>
      </c>
      <c r="D14925" s="2" t="s">
        <v>450</v>
      </c>
      <c r="E14925" s="2"/>
      <c r="F14925" s="2"/>
      <c r="G14925" s="2"/>
      <c r="H14925" s="2"/>
    </row>
    <row r="14926" spans="2:8">
      <c r="B14926" s="2" t="s">
        <v>15373</v>
      </c>
      <c r="C14926" s="2">
        <v>31</v>
      </c>
      <c r="D14926" s="2" t="s">
        <v>450</v>
      </c>
      <c r="E14926" s="2"/>
      <c r="F14926" s="2"/>
      <c r="G14926" s="2"/>
      <c r="H14926" s="2"/>
    </row>
    <row r="14927" spans="2:8">
      <c r="B14927" s="2" t="s">
        <v>15374</v>
      </c>
      <c r="C14927" s="2">
        <v>28</v>
      </c>
      <c r="D14927" s="2" t="s">
        <v>450</v>
      </c>
      <c r="E14927" s="2"/>
      <c r="F14927" s="2"/>
      <c r="G14927" s="2"/>
      <c r="H14927" s="2"/>
    </row>
    <row r="14928" spans="2:8">
      <c r="B14928" s="2" t="s">
        <v>15375</v>
      </c>
      <c r="C14928" s="2">
        <v>25</v>
      </c>
      <c r="D14928" s="2" t="s">
        <v>450</v>
      </c>
      <c r="E14928" s="2"/>
      <c r="F14928" s="2"/>
      <c r="G14928" s="2"/>
      <c r="H14928" s="2"/>
    </row>
    <row r="14929" spans="2:8">
      <c r="B14929" s="2" t="s">
        <v>15376</v>
      </c>
      <c r="C14929" s="2">
        <v>17</v>
      </c>
      <c r="D14929" s="2" t="s">
        <v>450</v>
      </c>
      <c r="E14929" s="2"/>
      <c r="F14929" s="2"/>
      <c r="G14929" s="2"/>
      <c r="H14929" s="2"/>
    </row>
    <row r="14930" spans="2:8">
      <c r="B14930" s="2" t="s">
        <v>15377</v>
      </c>
      <c r="C14930" s="2">
        <v>14</v>
      </c>
      <c r="D14930" s="2" t="s">
        <v>450</v>
      </c>
      <c r="E14930" s="2"/>
      <c r="F14930" s="2"/>
      <c r="G14930" s="2"/>
      <c r="H14930" s="2"/>
    </row>
    <row r="14931" spans="2:8">
      <c r="B14931" s="2" t="s">
        <v>15378</v>
      </c>
      <c r="C14931" s="2">
        <v>20</v>
      </c>
      <c r="D14931" s="2" t="s">
        <v>450</v>
      </c>
      <c r="E14931" s="2"/>
      <c r="F14931" s="2"/>
      <c r="G14931" s="2"/>
      <c r="H14931" s="2"/>
    </row>
    <row r="14932" spans="2:8">
      <c r="B14932" s="2" t="s">
        <v>15379</v>
      </c>
      <c r="C14932" s="2">
        <v>11</v>
      </c>
      <c r="D14932" s="2" t="s">
        <v>450</v>
      </c>
      <c r="E14932" s="2"/>
      <c r="F14932" s="2"/>
      <c r="G14932" s="2"/>
      <c r="H14932" s="2"/>
    </row>
    <row r="14933" spans="2:8">
      <c r="B14933" s="2" t="s">
        <v>15380</v>
      </c>
      <c r="C14933" s="2">
        <v>16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15381</v>
      </c>
      <c r="C14934" s="2">
        <v>23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15382</v>
      </c>
      <c r="C14935" s="2">
        <v>31</v>
      </c>
      <c r="D14935" s="2" t="s">
        <v>450</v>
      </c>
      <c r="E14935" s="2"/>
      <c r="F14935" s="2"/>
      <c r="G14935" s="2"/>
      <c r="H14935" s="2"/>
    </row>
    <row r="14936" spans="2:8">
      <c r="B14936" s="2" t="s">
        <v>15383</v>
      </c>
      <c r="C14936" s="2">
        <v>27</v>
      </c>
      <c r="D14936" s="2" t="s">
        <v>450</v>
      </c>
      <c r="E14936" s="2"/>
      <c r="F14936" s="2"/>
      <c r="G14936" s="2"/>
      <c r="H14936" s="2"/>
    </row>
    <row r="14937" spans="2:8">
      <c r="B14937" s="2" t="s">
        <v>15384</v>
      </c>
      <c r="C14937" s="2">
        <v>26</v>
      </c>
      <c r="D14937" s="2" t="s">
        <v>450</v>
      </c>
      <c r="E14937" s="2"/>
      <c r="F14937" s="2"/>
      <c r="G14937" s="2"/>
      <c r="H14937" s="2"/>
    </row>
    <row r="14938" spans="2:8">
      <c r="B14938" s="2" t="s">
        <v>15385</v>
      </c>
      <c r="C14938" s="2">
        <v>26</v>
      </c>
      <c r="D14938" s="2" t="s">
        <v>450</v>
      </c>
      <c r="E14938" s="2"/>
      <c r="F14938" s="2"/>
      <c r="G14938" s="2"/>
      <c r="H14938" s="2"/>
    </row>
    <row r="14939" spans="2:8">
      <c r="B14939" s="2" t="s">
        <v>15386</v>
      </c>
      <c r="C14939" s="2">
        <v>26</v>
      </c>
      <c r="D14939" s="2" t="s">
        <v>450</v>
      </c>
      <c r="E14939" s="2"/>
      <c r="F14939" s="2"/>
      <c r="G14939" s="2"/>
      <c r="H14939" s="2"/>
    </row>
    <row r="14940" spans="2:8">
      <c r="B14940" s="2" t="s">
        <v>15387</v>
      </c>
      <c r="C14940" s="2">
        <v>28</v>
      </c>
      <c r="D14940" s="2" t="s">
        <v>450</v>
      </c>
      <c r="E14940" s="2"/>
      <c r="F14940" s="2"/>
      <c r="G14940" s="2"/>
      <c r="H14940" s="2"/>
    </row>
    <row r="14941" spans="2:8">
      <c r="B14941" s="2" t="s">
        <v>15388</v>
      </c>
      <c r="C14941" s="2">
        <v>28</v>
      </c>
      <c r="D14941" s="2" t="s">
        <v>450</v>
      </c>
      <c r="E14941" s="2"/>
      <c r="F14941" s="2"/>
      <c r="G14941" s="2"/>
      <c r="H14941" s="2"/>
    </row>
    <row r="14942" spans="2:8">
      <c r="B14942" s="2" t="s">
        <v>15389</v>
      </c>
      <c r="C14942" s="2">
        <v>29</v>
      </c>
      <c r="D14942" s="2" t="s">
        <v>450</v>
      </c>
      <c r="E14942" s="2"/>
      <c r="F14942" s="2"/>
      <c r="G14942" s="2"/>
      <c r="H14942" s="2"/>
    </row>
    <row r="14943" spans="2:8">
      <c r="B14943" s="2" t="s">
        <v>15390</v>
      </c>
      <c r="C14943" s="2">
        <v>30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15391</v>
      </c>
      <c r="C14944" s="2">
        <v>23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15392</v>
      </c>
      <c r="C14945" s="2">
        <v>23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15393</v>
      </c>
      <c r="C14946" s="2">
        <v>32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15394</v>
      </c>
      <c r="C14947" s="2">
        <v>31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15395</v>
      </c>
      <c r="C14948" s="2">
        <v>25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15396</v>
      </c>
      <c r="C14949" s="2">
        <v>21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15397</v>
      </c>
      <c r="C14950" s="2">
        <v>21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15398</v>
      </c>
      <c r="C14951" s="2">
        <v>22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15399</v>
      </c>
      <c r="C14952" s="2">
        <v>24</v>
      </c>
      <c r="D14952" s="2" t="s">
        <v>450</v>
      </c>
      <c r="E14952" s="2"/>
      <c r="F14952" s="2"/>
      <c r="G14952" s="2"/>
      <c r="H14952" s="2"/>
    </row>
    <row r="14953" spans="2:8">
      <c r="B14953" s="2" t="s">
        <v>15400</v>
      </c>
      <c r="C14953" s="2">
        <v>24</v>
      </c>
      <c r="D14953" s="2" t="s">
        <v>450</v>
      </c>
      <c r="E14953" s="2"/>
      <c r="F14953" s="2"/>
      <c r="G14953" s="2"/>
      <c r="H14953" s="2"/>
    </row>
    <row r="14954" spans="2:8">
      <c r="B14954" s="2" t="s">
        <v>15401</v>
      </c>
      <c r="C14954" s="2">
        <v>28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15402</v>
      </c>
      <c r="C14955" s="2">
        <v>30</v>
      </c>
      <c r="D14955" s="2" t="s">
        <v>450</v>
      </c>
      <c r="E14955" s="2"/>
      <c r="F14955" s="2"/>
      <c r="G14955" s="2"/>
      <c r="H14955" s="2"/>
    </row>
    <row r="14956" spans="2:8">
      <c r="B14956" s="2" t="s">
        <v>15403</v>
      </c>
      <c r="C14956" s="2">
        <v>27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15404</v>
      </c>
      <c r="C14957" s="2">
        <v>13</v>
      </c>
      <c r="D14957" s="2" t="s">
        <v>450</v>
      </c>
      <c r="E14957" s="2"/>
      <c r="F14957" s="2"/>
      <c r="G14957" s="2"/>
      <c r="H14957" s="2"/>
    </row>
    <row r="14958" spans="2:8">
      <c r="B14958" s="2" t="s">
        <v>15405</v>
      </c>
      <c r="C14958" s="2">
        <v>17</v>
      </c>
      <c r="D14958" s="2" t="s">
        <v>450</v>
      </c>
      <c r="E14958" s="2"/>
      <c r="F14958" s="2"/>
      <c r="G14958" s="2"/>
      <c r="H14958" s="2"/>
    </row>
    <row r="14959" spans="2:8">
      <c r="B14959" s="2" t="s">
        <v>15406</v>
      </c>
      <c r="C14959" s="2">
        <v>19</v>
      </c>
      <c r="D14959" s="2" t="s">
        <v>450</v>
      </c>
      <c r="E14959" s="2"/>
      <c r="F14959" s="2"/>
      <c r="G14959" s="2"/>
      <c r="H14959" s="2"/>
    </row>
    <row r="14960" spans="2:8">
      <c r="B14960" s="2" t="s">
        <v>15407</v>
      </c>
      <c r="C14960" s="2">
        <v>24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15408</v>
      </c>
      <c r="C14961" s="2">
        <v>29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15409</v>
      </c>
      <c r="C14962" s="2">
        <v>27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15410</v>
      </c>
      <c r="C14963" s="2">
        <v>28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15411</v>
      </c>
      <c r="C14964" s="2">
        <v>27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15412</v>
      </c>
      <c r="C14965" s="2">
        <v>30</v>
      </c>
      <c r="D14965" s="2" t="s">
        <v>450</v>
      </c>
      <c r="E14965" s="2"/>
      <c r="F14965" s="2"/>
      <c r="G14965" s="2"/>
      <c r="H14965" s="2"/>
    </row>
    <row r="14966" spans="2:8">
      <c r="B14966" s="2" t="s">
        <v>15413</v>
      </c>
      <c r="C14966" s="2">
        <v>29</v>
      </c>
      <c r="D14966" s="2" t="s">
        <v>450</v>
      </c>
      <c r="E14966" s="2"/>
      <c r="F14966" s="2"/>
      <c r="G14966" s="2"/>
      <c r="H14966" s="2"/>
    </row>
    <row r="14967" spans="2:8">
      <c r="B14967" s="2" t="s">
        <v>15414</v>
      </c>
      <c r="C14967" s="2">
        <v>30</v>
      </c>
      <c r="D14967" s="2" t="s">
        <v>450</v>
      </c>
      <c r="E14967" s="2"/>
      <c r="F14967" s="2"/>
      <c r="G14967" s="2"/>
      <c r="H14967" s="2"/>
    </row>
    <row r="14968" spans="2:8">
      <c r="B14968" s="2" t="s">
        <v>15415</v>
      </c>
      <c r="C14968" s="2">
        <v>31</v>
      </c>
      <c r="D14968" s="2" t="s">
        <v>450</v>
      </c>
      <c r="E14968" s="2"/>
      <c r="F14968" s="2"/>
      <c r="G14968" s="2"/>
      <c r="H14968" s="2"/>
    </row>
    <row r="14969" spans="2:8">
      <c r="B14969" s="2" t="s">
        <v>15416</v>
      </c>
      <c r="C14969" s="2">
        <v>25</v>
      </c>
      <c r="D14969" s="2" t="s">
        <v>450</v>
      </c>
      <c r="E14969" s="2"/>
      <c r="F14969" s="2"/>
      <c r="G14969" s="2"/>
      <c r="H14969" s="2"/>
    </row>
    <row r="14970" spans="2:8">
      <c r="B14970" s="2" t="s">
        <v>15417</v>
      </c>
      <c r="C14970" s="2">
        <v>27</v>
      </c>
      <c r="D14970" s="2" t="s">
        <v>450</v>
      </c>
      <c r="E14970" s="2"/>
      <c r="F14970" s="2"/>
      <c r="G14970" s="2"/>
      <c r="H14970" s="2"/>
    </row>
    <row r="14971" spans="2:8">
      <c r="B14971" s="2" t="s">
        <v>15418</v>
      </c>
      <c r="C14971" s="2">
        <v>29</v>
      </c>
      <c r="D14971" s="2" t="s">
        <v>450</v>
      </c>
      <c r="E14971" s="2"/>
      <c r="F14971" s="2"/>
      <c r="G14971" s="2"/>
      <c r="H14971" s="2"/>
    </row>
    <row r="14972" spans="2:8">
      <c r="B14972" s="2" t="s">
        <v>15419</v>
      </c>
      <c r="C14972" s="2">
        <v>32</v>
      </c>
      <c r="D14972" s="2" t="s">
        <v>450</v>
      </c>
      <c r="E14972" s="2"/>
      <c r="F14972" s="2"/>
      <c r="G14972" s="2"/>
      <c r="H14972" s="2"/>
    </row>
    <row r="14973" spans="2:8">
      <c r="B14973" s="2" t="s">
        <v>15420</v>
      </c>
      <c r="C14973" s="2">
        <v>35</v>
      </c>
      <c r="D14973" s="2" t="s">
        <v>450</v>
      </c>
      <c r="E14973" s="2"/>
      <c r="F14973" s="2"/>
      <c r="G14973" s="2"/>
      <c r="H14973" s="2"/>
    </row>
    <row r="14974" spans="2:8">
      <c r="B14974" s="2" t="s">
        <v>15421</v>
      </c>
      <c r="C14974" s="2">
        <v>27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15422</v>
      </c>
      <c r="C14975" s="2">
        <v>27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15423</v>
      </c>
      <c r="C14976" s="2">
        <v>32</v>
      </c>
      <c r="D14976" s="2" t="s">
        <v>450</v>
      </c>
      <c r="E14976" s="2"/>
      <c r="F14976" s="2"/>
      <c r="G14976" s="2"/>
      <c r="H14976" s="2"/>
    </row>
    <row r="14977" spans="2:8">
      <c r="B14977" s="2" t="s">
        <v>15424</v>
      </c>
      <c r="C14977" s="2">
        <v>33</v>
      </c>
      <c r="D14977" s="2" t="s">
        <v>450</v>
      </c>
      <c r="E14977" s="2"/>
      <c r="F14977" s="2"/>
      <c r="G14977" s="2"/>
      <c r="H14977" s="2"/>
    </row>
    <row r="14978" spans="2:8">
      <c r="B14978" s="2" t="s">
        <v>15425</v>
      </c>
      <c r="C14978" s="2">
        <v>33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15426</v>
      </c>
      <c r="C14979" s="2">
        <v>33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15427</v>
      </c>
      <c r="C14980" s="2">
        <v>30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15428</v>
      </c>
      <c r="C14981" s="2">
        <v>39</v>
      </c>
      <c r="D14981" s="2" t="s">
        <v>450</v>
      </c>
      <c r="E14981" s="2"/>
      <c r="F14981" s="2"/>
      <c r="G14981" s="2"/>
      <c r="H14981" s="2"/>
    </row>
    <row r="14982" spans="2:8">
      <c r="B14982" s="2" t="s">
        <v>15429</v>
      </c>
      <c r="C14982" s="2">
        <v>41</v>
      </c>
      <c r="D14982" s="2" t="s">
        <v>450</v>
      </c>
      <c r="E14982" s="2"/>
      <c r="F14982" s="2"/>
      <c r="G14982" s="2"/>
      <c r="H14982" s="2"/>
    </row>
    <row r="14983" spans="2:8">
      <c r="B14983" s="2" t="s">
        <v>15430</v>
      </c>
      <c r="C14983" s="2">
        <v>31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15431</v>
      </c>
      <c r="C14984" s="2">
        <v>31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15432</v>
      </c>
      <c r="C14985" s="2">
        <v>30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15433</v>
      </c>
      <c r="C14986" s="2">
        <v>28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15434</v>
      </c>
      <c r="C14987" s="2">
        <v>28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15435</v>
      </c>
      <c r="C14988" s="2">
        <v>18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15436</v>
      </c>
      <c r="C14989" s="2">
        <v>18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15437</v>
      </c>
      <c r="C14990" s="2">
        <v>13</v>
      </c>
      <c r="D14990" s="2" t="s">
        <v>450</v>
      </c>
      <c r="E14990" s="2"/>
      <c r="F14990" s="2"/>
      <c r="G14990" s="2"/>
      <c r="H14990" s="2"/>
    </row>
    <row r="14991" spans="2:8">
      <c r="B14991" s="2" t="s">
        <v>15438</v>
      </c>
      <c r="C14991" s="2">
        <v>14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15439</v>
      </c>
      <c r="C14992" s="2">
        <v>16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15440</v>
      </c>
      <c r="C14993" s="2">
        <v>18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15441</v>
      </c>
      <c r="C14994" s="2">
        <v>31</v>
      </c>
      <c r="D14994" s="2" t="s">
        <v>450</v>
      </c>
      <c r="E14994" s="2"/>
      <c r="F14994" s="2"/>
      <c r="G14994" s="2"/>
      <c r="H14994" s="2"/>
    </row>
    <row r="14995" spans="2:8">
      <c r="B14995" s="2" t="s">
        <v>15442</v>
      </c>
      <c r="C14995" s="2">
        <v>35</v>
      </c>
      <c r="D14995" s="2" t="s">
        <v>450</v>
      </c>
      <c r="E14995" s="2"/>
      <c r="F14995" s="2"/>
      <c r="G14995" s="2"/>
      <c r="H14995" s="2"/>
    </row>
    <row r="14996" spans="2:8">
      <c r="B14996" s="2" t="s">
        <v>15443</v>
      </c>
      <c r="C14996" s="2">
        <v>37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15444</v>
      </c>
      <c r="C14997" s="2">
        <v>35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15445</v>
      </c>
      <c r="C14998" s="2">
        <v>36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15446</v>
      </c>
      <c r="C14999" s="2">
        <v>40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15447</v>
      </c>
      <c r="C15000" s="2">
        <v>39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15448</v>
      </c>
      <c r="C15001" s="2">
        <v>23</v>
      </c>
      <c r="D15001" s="2" t="s">
        <v>450</v>
      </c>
      <c r="E15001" s="2"/>
      <c r="F15001" s="2"/>
      <c r="G15001" s="2"/>
      <c r="H15001" s="2"/>
    </row>
    <row r="15002" spans="2:8">
      <c r="B15002" s="2" t="s">
        <v>15449</v>
      </c>
      <c r="C15002" s="2">
        <v>23</v>
      </c>
      <c r="D15002" s="2" t="s">
        <v>450</v>
      </c>
      <c r="E15002" s="2"/>
      <c r="F15002" s="2"/>
      <c r="G15002" s="2"/>
      <c r="H15002" s="2"/>
    </row>
    <row r="15003" spans="2:8">
      <c r="B15003" s="2" t="s">
        <v>15450</v>
      </c>
      <c r="C15003" s="2">
        <v>25</v>
      </c>
      <c r="D15003" s="2" t="s">
        <v>450</v>
      </c>
      <c r="E15003" s="2"/>
      <c r="F15003" s="2"/>
      <c r="G15003" s="2"/>
      <c r="H15003" s="2"/>
    </row>
    <row r="15004" spans="2:8">
      <c r="B15004" s="2" t="s">
        <v>15451</v>
      </c>
      <c r="C15004" s="2">
        <v>26</v>
      </c>
      <c r="D15004" s="2" t="s">
        <v>450</v>
      </c>
      <c r="E15004" s="2"/>
      <c r="F15004" s="2"/>
      <c r="G15004" s="2"/>
      <c r="H15004" s="2"/>
    </row>
    <row r="15005" spans="2:8">
      <c r="B15005" s="2" t="s">
        <v>15452</v>
      </c>
      <c r="C15005" s="2">
        <v>16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15453</v>
      </c>
      <c r="C15006" s="2">
        <v>22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15454</v>
      </c>
      <c r="C15007" s="2">
        <v>30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15455</v>
      </c>
      <c r="C15008" s="2">
        <v>22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15456</v>
      </c>
      <c r="C15009" s="2">
        <v>19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15457</v>
      </c>
      <c r="C15010" s="2">
        <v>16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15458</v>
      </c>
      <c r="C15011" s="2">
        <v>28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15459</v>
      </c>
      <c r="C15012" s="2">
        <v>36</v>
      </c>
      <c r="D15012" s="2" t="s">
        <v>450</v>
      </c>
      <c r="E15012" s="2"/>
      <c r="F15012" s="2"/>
      <c r="G15012" s="2"/>
      <c r="H15012" s="2"/>
    </row>
    <row r="15013" spans="2:8">
      <c r="B15013" s="2" t="s">
        <v>15460</v>
      </c>
      <c r="C15013" s="2">
        <v>26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15461</v>
      </c>
      <c r="C15014" s="2">
        <v>37</v>
      </c>
      <c r="D15014" s="2" t="s">
        <v>450</v>
      </c>
      <c r="E15014" s="2"/>
      <c r="F15014" s="2"/>
      <c r="G15014" s="2"/>
      <c r="H15014" s="2"/>
    </row>
    <row r="15015" spans="2:8">
      <c r="B15015" s="2" t="s">
        <v>15462</v>
      </c>
      <c r="C15015" s="2">
        <v>32</v>
      </c>
      <c r="D15015" s="2" t="s">
        <v>450</v>
      </c>
      <c r="E15015" s="2"/>
      <c r="F15015" s="2"/>
      <c r="G15015" s="2"/>
      <c r="H15015" s="2"/>
    </row>
    <row r="15016" spans="2:8">
      <c r="B15016" s="2" t="s">
        <v>15463</v>
      </c>
      <c r="C15016" s="2">
        <v>42</v>
      </c>
      <c r="D15016" s="2" t="s">
        <v>450</v>
      </c>
      <c r="E15016" s="2"/>
      <c r="F15016" s="2"/>
      <c r="G15016" s="2"/>
      <c r="H15016" s="2"/>
    </row>
    <row r="15017" spans="2:8">
      <c r="B15017" s="2" t="s">
        <v>15464</v>
      </c>
      <c r="C15017" s="2">
        <v>44</v>
      </c>
      <c r="D15017" s="2" t="s">
        <v>450</v>
      </c>
      <c r="E15017" s="2"/>
      <c r="F15017" s="2"/>
      <c r="G15017" s="2"/>
      <c r="H15017" s="2"/>
    </row>
    <row r="15018" spans="2:8">
      <c r="B15018" s="2" t="s">
        <v>15465</v>
      </c>
      <c r="C15018" s="2">
        <v>24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15466</v>
      </c>
      <c r="C15019" s="2">
        <v>26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15467</v>
      </c>
      <c r="C15020" s="2">
        <v>26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15468</v>
      </c>
      <c r="C15021" s="2">
        <v>28</v>
      </c>
      <c r="D15021" s="2" t="s">
        <v>450</v>
      </c>
      <c r="E15021" s="2"/>
      <c r="F15021" s="2"/>
      <c r="G15021" s="2"/>
      <c r="H15021" s="2"/>
    </row>
    <row r="15022" spans="2:8">
      <c r="B15022" s="2" t="s">
        <v>15469</v>
      </c>
      <c r="C15022" s="2">
        <v>25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15470</v>
      </c>
      <c r="C15023" s="2">
        <v>18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15471</v>
      </c>
      <c r="C15024" s="2">
        <v>19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15472</v>
      </c>
      <c r="C15025" s="2">
        <v>20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15473</v>
      </c>
      <c r="C15026" s="2">
        <v>21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15474</v>
      </c>
      <c r="C15027" s="2">
        <v>33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15475</v>
      </c>
      <c r="C15028" s="2">
        <v>33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15476</v>
      </c>
      <c r="C15029" s="2">
        <v>25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15477</v>
      </c>
      <c r="C15030" s="2">
        <v>24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15478</v>
      </c>
      <c r="C15031" s="2">
        <v>24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15479</v>
      </c>
      <c r="C15032" s="2">
        <v>22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15480</v>
      </c>
      <c r="C15033" s="2">
        <v>28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15481</v>
      </c>
      <c r="C15034" s="2">
        <v>31</v>
      </c>
      <c r="D15034" s="2" t="s">
        <v>450</v>
      </c>
      <c r="E15034" s="2"/>
      <c r="F15034" s="2"/>
      <c r="G15034" s="2"/>
      <c r="H15034" s="2"/>
    </row>
    <row r="15035" spans="2:8">
      <c r="B15035" s="2" t="s">
        <v>15482</v>
      </c>
      <c r="C15035" s="2">
        <v>21</v>
      </c>
      <c r="D15035" s="2" t="s">
        <v>450</v>
      </c>
      <c r="E15035" s="2"/>
      <c r="F15035" s="2"/>
      <c r="G15035" s="2"/>
      <c r="H15035" s="2"/>
    </row>
    <row r="15036" spans="2:8">
      <c r="B15036" s="2" t="s">
        <v>15483</v>
      </c>
      <c r="C15036" s="2">
        <v>15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15484</v>
      </c>
      <c r="C15037" s="2">
        <v>20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15485</v>
      </c>
      <c r="C15038" s="2">
        <v>22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15486</v>
      </c>
      <c r="C15039" s="2">
        <v>27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15487</v>
      </c>
      <c r="C15040" s="2">
        <v>43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15488</v>
      </c>
      <c r="C15041" s="2">
        <v>38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15489</v>
      </c>
      <c r="C15042" s="2">
        <v>20</v>
      </c>
      <c r="D15042" s="2" t="s">
        <v>450</v>
      </c>
      <c r="E15042" s="2"/>
      <c r="F15042" s="2"/>
      <c r="G15042" s="2"/>
      <c r="H15042" s="2"/>
    </row>
    <row r="15043" spans="2:8">
      <c r="B15043" s="2" t="s">
        <v>15490</v>
      </c>
      <c r="C15043" s="2">
        <v>22</v>
      </c>
      <c r="D15043" s="2" t="s">
        <v>450</v>
      </c>
      <c r="E15043" s="2"/>
      <c r="F15043" s="2"/>
      <c r="G15043" s="2"/>
      <c r="H15043" s="2"/>
    </row>
    <row r="15044" spans="2:8">
      <c r="B15044" s="2" t="s">
        <v>15491</v>
      </c>
      <c r="C15044" s="2">
        <v>24</v>
      </c>
      <c r="D15044" s="2" t="s">
        <v>450</v>
      </c>
      <c r="E15044" s="2"/>
      <c r="F15044" s="2"/>
      <c r="G15044" s="2"/>
      <c r="H15044" s="2"/>
    </row>
    <row r="15045" spans="2:8">
      <c r="B15045" s="2" t="s">
        <v>15492</v>
      </c>
      <c r="C15045" s="2">
        <v>25</v>
      </c>
      <c r="D15045" s="2" t="s">
        <v>450</v>
      </c>
      <c r="E15045" s="2"/>
      <c r="F15045" s="2"/>
      <c r="G15045" s="2"/>
      <c r="H15045" s="2"/>
    </row>
    <row r="15046" spans="2:8">
      <c r="B15046" s="2" t="s">
        <v>15493</v>
      </c>
      <c r="C15046" s="2">
        <v>26</v>
      </c>
      <c r="D15046" s="2" t="s">
        <v>450</v>
      </c>
      <c r="E15046" s="2"/>
      <c r="F15046" s="2"/>
      <c r="G15046" s="2"/>
      <c r="H15046" s="2"/>
    </row>
    <row r="15047" spans="2:8">
      <c r="B15047" s="2" t="s">
        <v>15494</v>
      </c>
      <c r="C15047" s="2">
        <v>28</v>
      </c>
      <c r="D15047" s="2" t="s">
        <v>450</v>
      </c>
      <c r="E15047" s="2"/>
      <c r="F15047" s="2"/>
      <c r="G15047" s="2"/>
      <c r="H15047" s="2"/>
    </row>
    <row r="15048" spans="2:8">
      <c r="B15048" s="2" t="s">
        <v>15495</v>
      </c>
      <c r="C15048" s="2">
        <v>28</v>
      </c>
      <c r="D15048" s="2" t="s">
        <v>450</v>
      </c>
      <c r="E15048" s="2"/>
      <c r="F15048" s="2"/>
      <c r="G15048" s="2"/>
      <c r="H15048" s="2"/>
    </row>
    <row r="15049" spans="2:8">
      <c r="B15049" s="2" t="s">
        <v>15496</v>
      </c>
      <c r="C15049" s="2">
        <v>29</v>
      </c>
      <c r="D15049" s="2" t="s">
        <v>450</v>
      </c>
      <c r="E15049" s="2"/>
      <c r="F15049" s="2"/>
      <c r="G15049" s="2"/>
      <c r="H15049" s="2"/>
    </row>
    <row r="15050" spans="2:8">
      <c r="B15050" s="2" t="s">
        <v>15497</v>
      </c>
      <c r="C15050" s="2">
        <v>28</v>
      </c>
      <c r="D15050" s="2" t="s">
        <v>450</v>
      </c>
      <c r="E15050" s="2"/>
      <c r="F15050" s="2"/>
      <c r="G15050" s="2"/>
      <c r="H15050" s="2"/>
    </row>
    <row r="15051" spans="2:8">
      <c r="B15051" s="2" t="s">
        <v>15498</v>
      </c>
      <c r="C15051" s="2">
        <v>29</v>
      </c>
      <c r="D15051" s="2" t="s">
        <v>450</v>
      </c>
      <c r="E15051" s="2"/>
      <c r="F15051" s="2"/>
      <c r="G15051" s="2"/>
      <c r="H15051" s="2"/>
    </row>
    <row r="15052" spans="2:8">
      <c r="B15052" s="2" t="s">
        <v>15499</v>
      </c>
      <c r="C15052" s="2">
        <v>23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15500</v>
      </c>
      <c r="C15053" s="2">
        <v>24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15501</v>
      </c>
      <c r="C15054" s="2">
        <v>25</v>
      </c>
      <c r="D15054" s="2" t="s">
        <v>450</v>
      </c>
      <c r="E15054" s="2"/>
      <c r="F15054" s="2"/>
      <c r="G15054" s="2"/>
      <c r="H15054" s="2"/>
    </row>
    <row r="15055" spans="2:8">
      <c r="B15055" s="2" t="s">
        <v>15502</v>
      </c>
      <c r="C15055" s="2">
        <v>31</v>
      </c>
      <c r="D15055" s="2" t="s">
        <v>450</v>
      </c>
      <c r="E15055" s="2"/>
      <c r="F15055" s="2"/>
      <c r="G15055" s="2"/>
      <c r="H15055" s="2"/>
    </row>
    <row r="15056" spans="2:8">
      <c r="B15056" s="2" t="s">
        <v>15503</v>
      </c>
      <c r="C15056" s="2">
        <v>33</v>
      </c>
      <c r="D15056" s="2" t="s">
        <v>450</v>
      </c>
      <c r="E15056" s="2"/>
      <c r="F15056" s="2"/>
      <c r="G15056" s="2"/>
      <c r="H15056" s="2"/>
    </row>
    <row r="15057" spans="2:8">
      <c r="B15057" s="2" t="s">
        <v>15504</v>
      </c>
      <c r="C15057" s="2">
        <v>30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15505</v>
      </c>
      <c r="C15058" s="2">
        <v>8</v>
      </c>
      <c r="D15058" s="2" t="s">
        <v>450</v>
      </c>
      <c r="E15058" s="2"/>
      <c r="F15058" s="2"/>
      <c r="G15058" s="2"/>
      <c r="H15058" s="2"/>
    </row>
    <row r="15059" spans="2:8">
      <c r="B15059" s="2" t="s">
        <v>15506</v>
      </c>
      <c r="C15059" s="2">
        <v>9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15507</v>
      </c>
      <c r="C15060" s="2">
        <v>30</v>
      </c>
      <c r="D15060" s="2" t="s">
        <v>450</v>
      </c>
      <c r="E15060" s="2"/>
      <c r="F15060" s="2"/>
      <c r="G15060" s="2"/>
      <c r="H15060" s="2"/>
    </row>
    <row r="15061" spans="2:8">
      <c r="B15061" s="2" t="s">
        <v>15508</v>
      </c>
      <c r="C15061" s="2">
        <v>31</v>
      </c>
      <c r="D15061" s="2" t="s">
        <v>450</v>
      </c>
      <c r="E15061" s="2"/>
      <c r="F15061" s="2"/>
      <c r="G15061" s="2"/>
      <c r="H15061" s="2"/>
    </row>
    <row r="15062" spans="2:8">
      <c r="B15062" s="2" t="s">
        <v>15509</v>
      </c>
      <c r="C15062" s="2">
        <v>32</v>
      </c>
      <c r="D15062" s="2" t="s">
        <v>450</v>
      </c>
      <c r="E15062" s="2"/>
      <c r="F15062" s="2"/>
      <c r="G15062" s="2"/>
      <c r="H15062" s="2"/>
    </row>
    <row r="15063" spans="2:8">
      <c r="B15063" s="2" t="s">
        <v>15510</v>
      </c>
      <c r="C15063" s="2">
        <v>32</v>
      </c>
      <c r="D15063" s="2" t="s">
        <v>450</v>
      </c>
      <c r="E15063" s="2"/>
      <c r="F15063" s="2"/>
      <c r="G15063" s="2"/>
      <c r="H15063" s="2"/>
    </row>
    <row r="15064" spans="2:8">
      <c r="B15064" s="2" t="s">
        <v>15511</v>
      </c>
      <c r="C15064" s="2">
        <v>27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15512</v>
      </c>
      <c r="C15065" s="2">
        <v>28</v>
      </c>
      <c r="D15065" s="2" t="s">
        <v>450</v>
      </c>
      <c r="E15065" s="2"/>
      <c r="F15065" s="2"/>
      <c r="G15065" s="2"/>
      <c r="H15065" s="2"/>
    </row>
    <row r="15066" spans="2:8">
      <c r="B15066" s="2" t="s">
        <v>15513</v>
      </c>
      <c r="C15066" s="2">
        <v>28</v>
      </c>
      <c r="D15066" s="2" t="s">
        <v>450</v>
      </c>
      <c r="E15066" s="2"/>
      <c r="F15066" s="2"/>
      <c r="G15066" s="2"/>
      <c r="H15066" s="2"/>
    </row>
    <row r="15067" spans="2:8">
      <c r="B15067" s="2" t="s">
        <v>15514</v>
      </c>
      <c r="C15067" s="2">
        <v>31</v>
      </c>
      <c r="D15067" s="2" t="s">
        <v>450</v>
      </c>
      <c r="E15067" s="2"/>
      <c r="F15067" s="2"/>
      <c r="G15067" s="2"/>
      <c r="H15067" s="2"/>
    </row>
    <row r="15068" spans="2:8">
      <c r="B15068" s="2" t="s">
        <v>15515</v>
      </c>
      <c r="C15068" s="2">
        <v>35</v>
      </c>
      <c r="D15068" s="2" t="s">
        <v>450</v>
      </c>
      <c r="E15068" s="2"/>
      <c r="F15068" s="2"/>
      <c r="G15068" s="2"/>
      <c r="H15068" s="2"/>
    </row>
    <row r="15069" spans="2:8">
      <c r="B15069" s="2" t="s">
        <v>15516</v>
      </c>
      <c r="C15069" s="2">
        <v>36</v>
      </c>
      <c r="D15069" s="2" t="s">
        <v>450</v>
      </c>
      <c r="E15069" s="2"/>
      <c r="F15069" s="2"/>
      <c r="G15069" s="2"/>
      <c r="H15069" s="2"/>
    </row>
    <row r="15070" spans="2:8">
      <c r="B15070" s="2" t="s">
        <v>15517</v>
      </c>
      <c r="C15070" s="2">
        <v>31</v>
      </c>
      <c r="D15070" s="2" t="s">
        <v>450</v>
      </c>
      <c r="E15070" s="2"/>
      <c r="F15070" s="2"/>
      <c r="G15070" s="2"/>
      <c r="H15070" s="2"/>
    </row>
    <row r="15071" spans="2:8">
      <c r="B15071" s="2" t="s">
        <v>15518</v>
      </c>
      <c r="C15071" s="2">
        <v>33</v>
      </c>
      <c r="D15071" s="2" t="s">
        <v>450</v>
      </c>
      <c r="E15071" s="2"/>
      <c r="F15071" s="2"/>
      <c r="G15071" s="2"/>
      <c r="H15071" s="2"/>
    </row>
    <row r="15072" spans="2:8">
      <c r="B15072" s="2" t="s">
        <v>15519</v>
      </c>
      <c r="C15072" s="2">
        <v>30</v>
      </c>
      <c r="D15072" s="2" t="s">
        <v>450</v>
      </c>
      <c r="E15072" s="2"/>
      <c r="F15072" s="2"/>
      <c r="G15072" s="2"/>
      <c r="H15072" s="2"/>
    </row>
    <row r="15073" spans="2:8">
      <c r="B15073" s="2" t="s">
        <v>15520</v>
      </c>
      <c r="C15073" s="2">
        <v>30</v>
      </c>
      <c r="D15073" s="2" t="s">
        <v>450</v>
      </c>
      <c r="E15073" s="2"/>
      <c r="F15073" s="2"/>
      <c r="G15073" s="2"/>
      <c r="H15073" s="2"/>
    </row>
    <row r="15074" spans="2:8">
      <c r="B15074" s="2" t="s">
        <v>15521</v>
      </c>
      <c r="C15074" s="2">
        <v>30</v>
      </c>
      <c r="D15074" s="2" t="s">
        <v>450</v>
      </c>
      <c r="E15074" s="2"/>
      <c r="F15074" s="2"/>
      <c r="G15074" s="2"/>
      <c r="H15074" s="2"/>
    </row>
    <row r="15075" spans="2:8">
      <c r="B15075" s="2" t="s">
        <v>15522</v>
      </c>
      <c r="C15075" s="2">
        <v>30</v>
      </c>
      <c r="D15075" s="2" t="s">
        <v>450</v>
      </c>
      <c r="E15075" s="2"/>
      <c r="F15075" s="2"/>
      <c r="G15075" s="2"/>
      <c r="H15075" s="2"/>
    </row>
    <row r="15076" spans="2:8">
      <c r="B15076" s="2" t="s">
        <v>15523</v>
      </c>
      <c r="C15076" s="2">
        <v>31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15524</v>
      </c>
      <c r="C15077" s="2">
        <v>33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15525</v>
      </c>
      <c r="C15078" s="2">
        <v>31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15526</v>
      </c>
      <c r="C15079" s="2">
        <v>26</v>
      </c>
      <c r="D15079" s="2" t="s">
        <v>450</v>
      </c>
      <c r="E15079" s="2"/>
      <c r="F15079" s="2"/>
      <c r="G15079" s="2"/>
      <c r="H15079" s="2"/>
    </row>
    <row r="15080" spans="2:8">
      <c r="B15080" s="2" t="s">
        <v>15527</v>
      </c>
      <c r="C15080" s="2">
        <v>26</v>
      </c>
      <c r="D15080" s="2" t="s">
        <v>450</v>
      </c>
      <c r="E15080" s="2"/>
      <c r="F15080" s="2"/>
      <c r="G15080" s="2"/>
      <c r="H15080" s="2"/>
    </row>
    <row r="15081" spans="2:8">
      <c r="B15081" s="2" t="s">
        <v>15528</v>
      </c>
      <c r="C15081" s="2">
        <v>25</v>
      </c>
      <c r="D15081" s="2" t="s">
        <v>450</v>
      </c>
      <c r="E15081" s="2"/>
      <c r="F15081" s="2"/>
      <c r="G15081" s="2"/>
      <c r="H15081" s="2"/>
    </row>
    <row r="15082" spans="2:8">
      <c r="B15082" s="2" t="s">
        <v>15529</v>
      </c>
      <c r="C15082" s="2">
        <v>26</v>
      </c>
      <c r="D15082" s="2" t="s">
        <v>450</v>
      </c>
      <c r="E15082" s="2"/>
      <c r="F15082" s="2"/>
      <c r="G15082" s="2"/>
      <c r="H15082" s="2"/>
    </row>
    <row r="15083" spans="2:8">
      <c r="B15083" s="2" t="s">
        <v>15530</v>
      </c>
      <c r="C15083" s="2">
        <v>25</v>
      </c>
      <c r="D15083" s="2" t="s">
        <v>450</v>
      </c>
      <c r="E15083" s="2"/>
      <c r="F15083" s="2"/>
      <c r="G15083" s="2"/>
      <c r="H15083" s="2"/>
    </row>
    <row r="15084" spans="2:8">
      <c r="B15084" s="2" t="s">
        <v>15531</v>
      </c>
      <c r="C15084" s="2">
        <v>24</v>
      </c>
      <c r="D15084" s="2" t="s">
        <v>450</v>
      </c>
      <c r="E15084" s="2"/>
      <c r="F15084" s="2"/>
      <c r="G15084" s="2"/>
      <c r="H15084" s="2"/>
    </row>
    <row r="15085" spans="2:8">
      <c r="B15085" s="2" t="s">
        <v>15532</v>
      </c>
      <c r="C15085" s="2">
        <v>29</v>
      </c>
      <c r="D15085" s="2" t="s">
        <v>450</v>
      </c>
      <c r="E15085" s="2"/>
      <c r="F15085" s="2"/>
      <c r="G15085" s="2"/>
      <c r="H15085" s="2"/>
    </row>
    <row r="15086" spans="2:8">
      <c r="B15086" s="2" t="s">
        <v>15533</v>
      </c>
      <c r="C15086" s="2">
        <v>32</v>
      </c>
      <c r="D15086" s="2" t="s">
        <v>450</v>
      </c>
      <c r="E15086" s="2"/>
      <c r="F15086" s="2"/>
      <c r="G15086" s="2"/>
      <c r="H15086" s="2"/>
    </row>
    <row r="15087" spans="2:8">
      <c r="B15087" s="2" t="s">
        <v>15534</v>
      </c>
      <c r="C15087" s="2">
        <v>33</v>
      </c>
      <c r="D15087" s="2" t="s">
        <v>450</v>
      </c>
      <c r="E15087" s="2"/>
      <c r="F15087" s="2"/>
      <c r="G15087" s="2"/>
      <c r="H15087" s="2"/>
    </row>
    <row r="15088" spans="2:8">
      <c r="B15088" s="2" t="s">
        <v>15535</v>
      </c>
      <c r="C15088" s="2">
        <v>34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15536</v>
      </c>
      <c r="C15089" s="2">
        <v>34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15537</v>
      </c>
      <c r="C15090" s="2">
        <v>32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15538</v>
      </c>
      <c r="C15091" s="2">
        <v>30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15539</v>
      </c>
      <c r="C15092" s="2">
        <v>33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15540</v>
      </c>
      <c r="C15093" s="2">
        <v>36</v>
      </c>
      <c r="D15093" s="2" t="s">
        <v>450</v>
      </c>
      <c r="E15093" s="2"/>
      <c r="F15093" s="2"/>
      <c r="G15093" s="2"/>
      <c r="H15093" s="2"/>
    </row>
    <row r="15094" spans="2:8">
      <c r="B15094" s="2" t="s">
        <v>15541</v>
      </c>
      <c r="C15094" s="2">
        <v>36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15542</v>
      </c>
      <c r="C15095" s="2">
        <v>40</v>
      </c>
      <c r="D15095" s="2" t="s">
        <v>450</v>
      </c>
      <c r="E15095" s="2"/>
      <c r="F15095" s="2"/>
      <c r="G15095" s="2"/>
      <c r="H15095" s="2"/>
    </row>
    <row r="15096" spans="2:8">
      <c r="B15096" s="2" t="s">
        <v>15543</v>
      </c>
      <c r="C15096" s="2">
        <v>38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15544</v>
      </c>
      <c r="C15097" s="2">
        <v>40</v>
      </c>
      <c r="D15097" s="2" t="s">
        <v>450</v>
      </c>
      <c r="E15097" s="2"/>
      <c r="F15097" s="2"/>
      <c r="G15097" s="2"/>
      <c r="H15097" s="2"/>
    </row>
    <row r="15098" spans="2:8">
      <c r="B15098" s="2" t="s">
        <v>15545</v>
      </c>
      <c r="C15098" s="2">
        <v>30</v>
      </c>
      <c r="D15098" s="2" t="s">
        <v>450</v>
      </c>
      <c r="E15098" s="2"/>
      <c r="F15098" s="2"/>
      <c r="G15098" s="2"/>
      <c r="H15098" s="2"/>
    </row>
    <row r="15099" spans="2:8">
      <c r="B15099" s="2" t="s">
        <v>15546</v>
      </c>
      <c r="C15099" s="2">
        <v>30</v>
      </c>
      <c r="D15099" s="2" t="s">
        <v>450</v>
      </c>
      <c r="E15099" s="2"/>
      <c r="F15099" s="2"/>
      <c r="G15099" s="2"/>
      <c r="H15099" s="2"/>
    </row>
    <row r="15100" spans="2:8">
      <c r="B15100" s="2" t="s">
        <v>15547</v>
      </c>
      <c r="C15100" s="2">
        <v>22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15548</v>
      </c>
      <c r="C15101" s="2">
        <v>21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15549</v>
      </c>
      <c r="C15102" s="2">
        <v>22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15550</v>
      </c>
      <c r="C15103" s="2">
        <v>27</v>
      </c>
      <c r="D15103" s="2" t="s">
        <v>450</v>
      </c>
      <c r="E15103" s="2"/>
      <c r="F15103" s="2"/>
      <c r="G15103" s="2"/>
      <c r="H15103" s="2"/>
    </row>
    <row r="15104" spans="2:8">
      <c r="B15104" s="2" t="s">
        <v>15551</v>
      </c>
      <c r="C15104" s="2">
        <v>29</v>
      </c>
      <c r="D15104" s="2" t="s">
        <v>450</v>
      </c>
      <c r="E15104" s="2"/>
      <c r="F15104" s="2"/>
      <c r="G15104" s="2"/>
      <c r="H15104" s="2"/>
    </row>
    <row r="15105" spans="2:8">
      <c r="B15105" s="2" t="s">
        <v>15552</v>
      </c>
      <c r="C15105" s="2">
        <v>33</v>
      </c>
      <c r="D15105" s="2" t="s">
        <v>450</v>
      </c>
      <c r="E15105" s="2"/>
      <c r="F15105" s="2"/>
      <c r="G15105" s="2"/>
      <c r="H15105" s="2"/>
    </row>
    <row r="15106" spans="2:8">
      <c r="B15106" s="2" t="s">
        <v>15553</v>
      </c>
      <c r="C15106" s="2">
        <v>20</v>
      </c>
      <c r="D15106" s="2" t="s">
        <v>450</v>
      </c>
      <c r="E15106" s="2"/>
      <c r="F15106" s="2"/>
      <c r="G15106" s="2"/>
      <c r="H15106" s="2"/>
    </row>
    <row r="15107" spans="2:8">
      <c r="B15107" s="2" t="s">
        <v>15554</v>
      </c>
      <c r="C15107" s="2">
        <v>16</v>
      </c>
      <c r="D15107" s="2" t="s">
        <v>450</v>
      </c>
      <c r="E15107" s="2"/>
      <c r="F15107" s="2"/>
      <c r="G15107" s="2"/>
      <c r="H15107" s="2"/>
    </row>
    <row r="15108" spans="2:8">
      <c r="B15108" s="2" t="s">
        <v>15555</v>
      </c>
      <c r="C15108" s="2">
        <v>15</v>
      </c>
      <c r="D15108" s="2" t="s">
        <v>450</v>
      </c>
      <c r="E15108" s="2"/>
      <c r="F15108" s="2"/>
      <c r="G15108" s="2"/>
      <c r="H15108" s="2"/>
    </row>
    <row r="15109" spans="2:8">
      <c r="B15109" s="2" t="s">
        <v>15556</v>
      </c>
      <c r="C15109" s="2">
        <v>22</v>
      </c>
      <c r="D15109" s="2" t="s">
        <v>450</v>
      </c>
      <c r="E15109" s="2"/>
      <c r="F15109" s="2"/>
      <c r="G15109" s="2"/>
      <c r="H15109" s="2"/>
    </row>
    <row r="15110" spans="2:8">
      <c r="B15110" s="2" t="s">
        <v>15557</v>
      </c>
      <c r="C15110" s="2">
        <v>29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15558</v>
      </c>
      <c r="C15111" s="2">
        <v>27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15559</v>
      </c>
      <c r="C15112" s="2">
        <v>25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15560</v>
      </c>
      <c r="C15113" s="2">
        <v>30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15561</v>
      </c>
      <c r="C15114" s="2">
        <v>33</v>
      </c>
      <c r="D15114" s="2" t="s">
        <v>450</v>
      </c>
      <c r="E15114" s="2"/>
      <c r="F15114" s="2"/>
      <c r="G15114" s="2"/>
      <c r="H15114" s="2"/>
    </row>
    <row r="15115" spans="2:8">
      <c r="B15115" s="2" t="s">
        <v>15562</v>
      </c>
      <c r="C15115" s="2">
        <v>36</v>
      </c>
      <c r="D15115" s="2" t="s">
        <v>450</v>
      </c>
      <c r="E15115" s="2"/>
      <c r="F15115" s="2"/>
      <c r="G15115" s="2"/>
      <c r="H15115" s="2"/>
    </row>
    <row r="15116" spans="2:8">
      <c r="B15116" s="2" t="s">
        <v>15563</v>
      </c>
      <c r="C15116" s="2">
        <v>38</v>
      </c>
      <c r="D15116" s="2" t="s">
        <v>450</v>
      </c>
      <c r="E15116" s="2"/>
      <c r="F15116" s="2"/>
      <c r="G15116" s="2"/>
      <c r="H15116" s="2"/>
    </row>
    <row r="15117" spans="2:8">
      <c r="B15117" s="2" t="s">
        <v>15564</v>
      </c>
      <c r="C15117" s="2">
        <v>40</v>
      </c>
      <c r="D15117" s="2" t="s">
        <v>450</v>
      </c>
      <c r="E15117" s="2"/>
      <c r="F15117" s="2"/>
      <c r="G15117" s="2"/>
      <c r="H15117" s="2"/>
    </row>
    <row r="15118" spans="2:8">
      <c r="B15118" s="2" t="s">
        <v>15565</v>
      </c>
      <c r="C15118" s="2">
        <v>48</v>
      </c>
      <c r="D15118" s="2" t="s">
        <v>450</v>
      </c>
      <c r="E15118" s="2"/>
      <c r="F15118" s="2"/>
      <c r="G15118" s="2"/>
      <c r="H15118" s="2"/>
    </row>
    <row r="15119" spans="2:8">
      <c r="B15119" s="2" t="s">
        <v>15566</v>
      </c>
      <c r="C15119" s="2">
        <v>26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15567</v>
      </c>
      <c r="C15120" s="2">
        <v>26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15568</v>
      </c>
      <c r="C15121" s="2">
        <v>26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15569</v>
      </c>
      <c r="C15122" s="2">
        <v>39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15570</v>
      </c>
      <c r="C15123" s="2">
        <v>38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15571</v>
      </c>
      <c r="C15124" s="2">
        <v>29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15572</v>
      </c>
      <c r="C15125" s="2">
        <v>28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15573</v>
      </c>
      <c r="C15126" s="2">
        <v>32</v>
      </c>
      <c r="D15126" s="2" t="s">
        <v>450</v>
      </c>
      <c r="E15126" s="2"/>
      <c r="F15126" s="2"/>
      <c r="G15126" s="2"/>
      <c r="H15126" s="2"/>
    </row>
    <row r="15127" spans="2:8">
      <c r="B15127" s="2" t="s">
        <v>15574</v>
      </c>
      <c r="C15127" s="2">
        <v>34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15575</v>
      </c>
      <c r="C15128" s="2">
        <v>33</v>
      </c>
      <c r="D15128" s="2" t="s">
        <v>450</v>
      </c>
      <c r="E15128" s="2"/>
      <c r="F15128" s="2"/>
      <c r="G15128" s="2"/>
      <c r="H15128" s="2"/>
    </row>
    <row r="15129" spans="2:8">
      <c r="B15129" s="2" t="s">
        <v>15576</v>
      </c>
      <c r="C15129" s="2">
        <v>25</v>
      </c>
      <c r="D15129" s="2" t="s">
        <v>450</v>
      </c>
      <c r="E15129" s="2"/>
      <c r="F15129" s="2"/>
      <c r="G15129" s="2"/>
      <c r="H15129" s="2"/>
    </row>
    <row r="15130" spans="2:8">
      <c r="B15130" s="2" t="s">
        <v>15577</v>
      </c>
      <c r="C15130" s="2">
        <v>13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15578</v>
      </c>
      <c r="C15131" s="2">
        <v>34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15579</v>
      </c>
      <c r="C15132" s="2">
        <v>32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15580</v>
      </c>
      <c r="C15133" s="2">
        <v>30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15581</v>
      </c>
      <c r="C15134" s="2">
        <v>32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15582</v>
      </c>
      <c r="C15135" s="2">
        <v>31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15583</v>
      </c>
      <c r="C15136" s="2">
        <v>33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15584</v>
      </c>
      <c r="C15137" s="2">
        <v>32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15585</v>
      </c>
      <c r="C15138" s="2">
        <v>30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15586</v>
      </c>
      <c r="C15139" s="2">
        <v>40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15587</v>
      </c>
      <c r="C15140" s="2">
        <v>40</v>
      </c>
      <c r="D15140" s="2" t="s">
        <v>450</v>
      </c>
      <c r="E15140" s="2"/>
      <c r="F15140" s="2"/>
      <c r="G15140" s="2"/>
      <c r="H15140" s="2"/>
    </row>
    <row r="15141" spans="2:8">
      <c r="B15141" s="2" t="s">
        <v>15588</v>
      </c>
      <c r="C15141" s="2">
        <v>26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15589</v>
      </c>
      <c r="C15142" s="2">
        <v>23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15590</v>
      </c>
      <c r="C15143" s="2">
        <v>17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15591</v>
      </c>
      <c r="C15144" s="2">
        <v>28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15592</v>
      </c>
      <c r="C15145" s="2">
        <v>30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15593</v>
      </c>
      <c r="C15146" s="2">
        <v>16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15594</v>
      </c>
      <c r="C15147" s="2">
        <v>18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15595</v>
      </c>
      <c r="C15148" s="2">
        <v>17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15596</v>
      </c>
      <c r="C15149" s="2">
        <v>16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15597</v>
      </c>
      <c r="C15150" s="2">
        <v>18</v>
      </c>
      <c r="D15150" s="2" t="s">
        <v>450</v>
      </c>
      <c r="E15150" s="2"/>
      <c r="F15150" s="2"/>
      <c r="G15150" s="2"/>
      <c r="H15150" s="2"/>
    </row>
    <row r="15151" spans="2:8">
      <c r="B15151" s="2" t="s">
        <v>15598</v>
      </c>
      <c r="C15151" s="2">
        <v>30</v>
      </c>
      <c r="D15151" s="2" t="s">
        <v>450</v>
      </c>
      <c r="E15151" s="2"/>
      <c r="F15151" s="2"/>
      <c r="G15151" s="2"/>
      <c r="H15151" s="2"/>
    </row>
    <row r="15152" spans="2:8">
      <c r="B15152" s="2" t="s">
        <v>15599</v>
      </c>
      <c r="C15152" s="2">
        <v>31</v>
      </c>
      <c r="D15152" s="2" t="s">
        <v>450</v>
      </c>
      <c r="E15152" s="2"/>
      <c r="F15152" s="2"/>
      <c r="G15152" s="2"/>
      <c r="H15152" s="2"/>
    </row>
    <row r="15153" spans="2:8">
      <c r="B15153" s="2" t="s">
        <v>15600</v>
      </c>
      <c r="C15153" s="2">
        <v>32</v>
      </c>
      <c r="D15153" s="2" t="s">
        <v>450</v>
      </c>
      <c r="E15153" s="2"/>
      <c r="F15153" s="2"/>
      <c r="G15153" s="2"/>
      <c r="H15153" s="2"/>
    </row>
    <row r="15154" spans="2:8">
      <c r="B15154" s="2" t="s">
        <v>15601</v>
      </c>
      <c r="C15154" s="2">
        <v>17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15602</v>
      </c>
      <c r="C15155" s="2">
        <v>18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15603</v>
      </c>
      <c r="C15156" s="2">
        <v>19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15604</v>
      </c>
      <c r="C15157" s="2">
        <v>28</v>
      </c>
      <c r="D15157" s="2" t="s">
        <v>450</v>
      </c>
      <c r="E15157" s="2"/>
      <c r="F15157" s="2"/>
      <c r="G15157" s="2"/>
      <c r="H15157" s="2"/>
    </row>
    <row r="15158" spans="2:8">
      <c r="B15158" s="2" t="s">
        <v>15605</v>
      </c>
      <c r="C15158" s="2">
        <v>29</v>
      </c>
      <c r="D15158" s="2" t="s">
        <v>450</v>
      </c>
      <c r="E15158" s="2"/>
      <c r="F15158" s="2"/>
      <c r="G15158" s="2"/>
      <c r="H15158" s="2"/>
    </row>
    <row r="15159" spans="2:8">
      <c r="B15159" s="2" t="s">
        <v>15606</v>
      </c>
      <c r="C15159" s="2">
        <v>30</v>
      </c>
      <c r="D15159" s="2" t="s">
        <v>450</v>
      </c>
      <c r="E15159" s="2"/>
      <c r="F15159" s="2"/>
      <c r="G15159" s="2"/>
      <c r="H15159" s="2"/>
    </row>
    <row r="15160" spans="2:8">
      <c r="B15160" s="2" t="s">
        <v>15607</v>
      </c>
      <c r="C15160" s="2">
        <v>27</v>
      </c>
      <c r="D15160" s="2" t="s">
        <v>450</v>
      </c>
      <c r="E15160" s="2"/>
      <c r="F15160" s="2"/>
      <c r="G15160" s="2"/>
      <c r="H15160" s="2"/>
    </row>
    <row r="15161" spans="2:8">
      <c r="B15161" s="2" t="s">
        <v>15608</v>
      </c>
      <c r="C15161" s="2">
        <v>33</v>
      </c>
      <c r="D15161" s="2" t="s">
        <v>450</v>
      </c>
      <c r="E15161" s="2"/>
      <c r="F15161" s="2"/>
      <c r="G15161" s="2"/>
      <c r="H15161" s="2"/>
    </row>
    <row r="15162" spans="2:8">
      <c r="B15162" s="2" t="s">
        <v>15609</v>
      </c>
      <c r="C15162" s="2">
        <v>38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15610</v>
      </c>
      <c r="C15163" s="2">
        <v>41</v>
      </c>
      <c r="D15163" s="2" t="s">
        <v>450</v>
      </c>
      <c r="E15163" s="2"/>
      <c r="F15163" s="2"/>
      <c r="G15163" s="2"/>
      <c r="H15163" s="2"/>
    </row>
    <row r="15164" spans="2:8">
      <c r="B15164" s="2" t="s">
        <v>15611</v>
      </c>
      <c r="C15164" s="2">
        <v>26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15612</v>
      </c>
      <c r="C15165" s="2">
        <v>23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15613</v>
      </c>
      <c r="C15166" s="2">
        <v>19</v>
      </c>
      <c r="D15166" s="2" t="s">
        <v>450</v>
      </c>
      <c r="E15166" s="2"/>
      <c r="F15166" s="2"/>
      <c r="G15166" s="2"/>
      <c r="H15166" s="2"/>
    </row>
    <row r="15167" spans="2:8">
      <c r="B15167" s="2" t="s">
        <v>15614</v>
      </c>
      <c r="C15167" s="2">
        <v>20</v>
      </c>
      <c r="D15167" s="2" t="s">
        <v>450</v>
      </c>
      <c r="E15167" s="2"/>
      <c r="F15167" s="2"/>
      <c r="G15167" s="2"/>
      <c r="H15167" s="2"/>
    </row>
    <row r="15168" spans="2:8">
      <c r="B15168" s="2" t="s">
        <v>15615</v>
      </c>
      <c r="C15168" s="2">
        <v>22</v>
      </c>
      <c r="D15168" s="2" t="s">
        <v>450</v>
      </c>
      <c r="E15168" s="2"/>
      <c r="F15168" s="2"/>
      <c r="G15168" s="2"/>
      <c r="H15168" s="2"/>
    </row>
    <row r="15169" spans="2:8">
      <c r="B15169" s="2" t="s">
        <v>15616</v>
      </c>
      <c r="C15169" s="2">
        <v>32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15617</v>
      </c>
      <c r="C15170" s="2">
        <v>32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15618</v>
      </c>
      <c r="C15171" s="2">
        <v>28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15619</v>
      </c>
      <c r="C15172" s="2">
        <v>17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15620</v>
      </c>
      <c r="C15173" s="2">
        <v>12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15621</v>
      </c>
      <c r="C15174" s="2">
        <v>14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15622</v>
      </c>
      <c r="C15175" s="2">
        <v>18</v>
      </c>
      <c r="D15175" s="2" t="s">
        <v>450</v>
      </c>
      <c r="E15175" s="2"/>
      <c r="F15175" s="2"/>
      <c r="G15175" s="2"/>
      <c r="H15175" s="2"/>
    </row>
    <row r="15176" spans="2:8">
      <c r="B15176" s="2" t="s">
        <v>15623</v>
      </c>
      <c r="C15176" s="2">
        <v>24</v>
      </c>
      <c r="D15176" s="2" t="s">
        <v>450</v>
      </c>
      <c r="E15176" s="2"/>
      <c r="F15176" s="2"/>
      <c r="G15176" s="2"/>
      <c r="H15176" s="2"/>
    </row>
    <row r="15177" spans="2:8">
      <c r="B15177" s="2" t="s">
        <v>15624</v>
      </c>
      <c r="C15177" s="2">
        <v>27</v>
      </c>
      <c r="D15177" s="2" t="s">
        <v>450</v>
      </c>
      <c r="E15177" s="2"/>
      <c r="F15177" s="2"/>
      <c r="G15177" s="2"/>
      <c r="H15177" s="2"/>
    </row>
    <row r="15178" spans="2:8">
      <c r="B15178" s="2" t="s">
        <v>15625</v>
      </c>
      <c r="C15178" s="2">
        <v>25</v>
      </c>
      <c r="D15178" s="2" t="s">
        <v>450</v>
      </c>
      <c r="E15178" s="2"/>
      <c r="F15178" s="2"/>
      <c r="G15178" s="2"/>
      <c r="H15178" s="2"/>
    </row>
    <row r="15179" spans="2:8">
      <c r="B15179" s="2" t="s">
        <v>15626</v>
      </c>
      <c r="C15179" s="2">
        <v>27</v>
      </c>
      <c r="D15179" s="2" t="s">
        <v>450</v>
      </c>
      <c r="E15179" s="2"/>
      <c r="F15179" s="2"/>
      <c r="G15179" s="2"/>
      <c r="H15179" s="2"/>
    </row>
    <row r="15180" spans="2:8">
      <c r="B15180" s="2" t="s">
        <v>15627</v>
      </c>
      <c r="C15180" s="2">
        <v>28</v>
      </c>
      <c r="D15180" s="2" t="s">
        <v>450</v>
      </c>
      <c r="E15180" s="2"/>
      <c r="F15180" s="2"/>
      <c r="G15180" s="2"/>
      <c r="H15180" s="2"/>
    </row>
    <row r="15181" spans="2:8">
      <c r="B15181" s="2" t="s">
        <v>15628</v>
      </c>
      <c r="C15181" s="2">
        <v>28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15629</v>
      </c>
      <c r="C15182" s="2">
        <v>28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15630</v>
      </c>
      <c r="C15183" s="2">
        <v>26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15631</v>
      </c>
      <c r="C15184" s="2">
        <v>28</v>
      </c>
      <c r="D15184" s="2" t="s">
        <v>450</v>
      </c>
      <c r="E15184" s="2"/>
      <c r="F15184" s="2"/>
      <c r="G15184" s="2"/>
      <c r="H15184" s="2"/>
    </row>
    <row r="15185" spans="2:8">
      <c r="B15185" s="2" t="s">
        <v>15632</v>
      </c>
      <c r="C15185" s="2">
        <v>31</v>
      </c>
      <c r="D15185" s="2" t="s">
        <v>450</v>
      </c>
      <c r="E15185" s="2"/>
      <c r="F15185" s="2"/>
      <c r="G15185" s="2"/>
      <c r="H15185" s="2"/>
    </row>
    <row r="15186" spans="2:8">
      <c r="B15186" s="2" t="s">
        <v>15633</v>
      </c>
      <c r="C15186" s="2">
        <v>21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15634</v>
      </c>
      <c r="C15187" s="2">
        <v>20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15635</v>
      </c>
      <c r="C15188" s="2">
        <v>20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15636</v>
      </c>
      <c r="C15189" s="2">
        <v>33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15637</v>
      </c>
      <c r="C15190" s="2">
        <v>31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15638</v>
      </c>
      <c r="C15191" s="2">
        <v>34</v>
      </c>
      <c r="D15191" s="2" t="s">
        <v>450</v>
      </c>
      <c r="E15191" s="2"/>
      <c r="F15191" s="2"/>
      <c r="G15191" s="2"/>
      <c r="H15191" s="2"/>
    </row>
    <row r="15192" spans="2:8">
      <c r="B15192" s="2" t="s">
        <v>15639</v>
      </c>
      <c r="C15192" s="2">
        <v>35</v>
      </c>
      <c r="D15192" s="2" t="s">
        <v>450</v>
      </c>
      <c r="E15192" s="2"/>
      <c r="F15192" s="2"/>
      <c r="G15192" s="2"/>
      <c r="H15192" s="2"/>
    </row>
    <row r="15193" spans="2:8">
      <c r="B15193" s="2" t="s">
        <v>15640</v>
      </c>
      <c r="C15193" s="2">
        <v>36</v>
      </c>
      <c r="D15193" s="2" t="s">
        <v>450</v>
      </c>
      <c r="E15193" s="2"/>
      <c r="F15193" s="2"/>
      <c r="G15193" s="2"/>
      <c r="H15193" s="2"/>
    </row>
    <row r="15194" spans="2:8">
      <c r="B15194" s="2" t="s">
        <v>15641</v>
      </c>
      <c r="C15194" s="2">
        <v>19</v>
      </c>
      <c r="D15194" s="2" t="s">
        <v>450</v>
      </c>
      <c r="E15194" s="2"/>
      <c r="F15194" s="2"/>
      <c r="G15194" s="2"/>
      <c r="H15194" s="2"/>
    </row>
    <row r="15195" spans="2:8">
      <c r="B15195" s="2" t="s">
        <v>15642</v>
      </c>
      <c r="C15195" s="2">
        <v>21</v>
      </c>
      <c r="D15195" s="2" t="s">
        <v>450</v>
      </c>
      <c r="E15195" s="2"/>
      <c r="F15195" s="2"/>
      <c r="G15195" s="2"/>
      <c r="H15195" s="2"/>
    </row>
    <row r="15196" spans="2:8">
      <c r="B15196" s="2" t="s">
        <v>15643</v>
      </c>
      <c r="C15196" s="2">
        <v>22</v>
      </c>
      <c r="D15196" s="2" t="s">
        <v>450</v>
      </c>
      <c r="E15196" s="2"/>
      <c r="F15196" s="2"/>
      <c r="G15196" s="2"/>
      <c r="H15196" s="2"/>
    </row>
    <row r="15197" spans="2:8">
      <c r="B15197" s="2" t="s">
        <v>15644</v>
      </c>
      <c r="C15197" s="2">
        <v>22</v>
      </c>
      <c r="D15197" s="2" t="s">
        <v>450</v>
      </c>
      <c r="E15197" s="2"/>
      <c r="F15197" s="2"/>
      <c r="G15197" s="2"/>
      <c r="H15197" s="2"/>
    </row>
    <row r="15198" spans="2:8">
      <c r="B15198" s="2" t="s">
        <v>15645</v>
      </c>
      <c r="C15198" s="2">
        <v>27</v>
      </c>
      <c r="D15198" s="2" t="s">
        <v>450</v>
      </c>
      <c r="E15198" s="2"/>
      <c r="F15198" s="2"/>
      <c r="G15198" s="2"/>
      <c r="H15198" s="2"/>
    </row>
    <row r="15199" spans="2:8">
      <c r="B15199" s="2" t="s">
        <v>15646</v>
      </c>
      <c r="C15199" s="2">
        <v>29</v>
      </c>
      <c r="D15199" s="2" t="s">
        <v>450</v>
      </c>
      <c r="E15199" s="2"/>
      <c r="F15199" s="2"/>
      <c r="G15199" s="2"/>
      <c r="H15199" s="2"/>
    </row>
    <row r="15200" spans="2:8">
      <c r="B15200" s="2" t="s">
        <v>15647</v>
      </c>
      <c r="C15200" s="2">
        <v>25</v>
      </c>
      <c r="D15200" s="2" t="s">
        <v>450</v>
      </c>
      <c r="E15200" s="2"/>
      <c r="F15200" s="2"/>
      <c r="G15200" s="2"/>
      <c r="H15200" s="2"/>
    </row>
    <row r="15201" spans="2:8">
      <c r="B15201" s="2" t="s">
        <v>15648</v>
      </c>
      <c r="C15201" s="2">
        <v>26</v>
      </c>
      <c r="D15201" s="2" t="s">
        <v>450</v>
      </c>
      <c r="E15201" s="2"/>
      <c r="F15201" s="2"/>
      <c r="G15201" s="2"/>
      <c r="H15201" s="2"/>
    </row>
    <row r="15202" spans="2:8">
      <c r="B15202" s="2" t="s">
        <v>15649</v>
      </c>
      <c r="C15202" s="2">
        <v>29</v>
      </c>
      <c r="D15202" s="2" t="s">
        <v>450</v>
      </c>
      <c r="E15202" s="2"/>
      <c r="F15202" s="2"/>
      <c r="G15202" s="2"/>
      <c r="H15202" s="2"/>
    </row>
    <row r="15203" spans="2:8">
      <c r="B15203" s="2" t="s">
        <v>15650</v>
      </c>
      <c r="C15203" s="2">
        <v>27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15651</v>
      </c>
      <c r="C15204" s="2">
        <v>28</v>
      </c>
      <c r="D15204" s="2" t="s">
        <v>450</v>
      </c>
      <c r="E15204" s="2"/>
      <c r="F15204" s="2"/>
      <c r="G15204" s="2"/>
      <c r="H15204" s="2"/>
    </row>
    <row r="15205" spans="2:8">
      <c r="B15205" s="2" t="s">
        <v>15652</v>
      </c>
      <c r="C15205" s="2">
        <v>19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15653</v>
      </c>
      <c r="C15206" s="2">
        <v>24</v>
      </c>
      <c r="D15206" s="2" t="s">
        <v>450</v>
      </c>
      <c r="E15206" s="2"/>
      <c r="F15206" s="2"/>
      <c r="G15206" s="2"/>
      <c r="H15206" s="2"/>
    </row>
    <row r="15207" spans="2:8">
      <c r="B15207" s="2" t="s">
        <v>15654</v>
      </c>
      <c r="C15207" s="2">
        <v>28</v>
      </c>
      <c r="D15207" s="2" t="s">
        <v>450</v>
      </c>
      <c r="E15207" s="2"/>
      <c r="F15207" s="2"/>
      <c r="G15207" s="2"/>
      <c r="H15207" s="2"/>
    </row>
    <row r="15208" spans="2:8">
      <c r="B15208" s="2" t="s">
        <v>15655</v>
      </c>
      <c r="C15208" s="2">
        <v>27</v>
      </c>
      <c r="D15208" s="2" t="s">
        <v>450</v>
      </c>
      <c r="E15208" s="2"/>
      <c r="F15208" s="2"/>
      <c r="G15208" s="2"/>
      <c r="H15208" s="2"/>
    </row>
    <row r="15209" spans="2:8">
      <c r="B15209" s="2" t="s">
        <v>15656</v>
      </c>
      <c r="C15209" s="2">
        <v>29</v>
      </c>
      <c r="D15209" s="2" t="s">
        <v>450</v>
      </c>
      <c r="E15209" s="2"/>
      <c r="F15209" s="2"/>
      <c r="G15209" s="2"/>
      <c r="H15209" s="2"/>
    </row>
    <row r="15210" spans="2:8">
      <c r="B15210" s="2" t="s">
        <v>15657</v>
      </c>
      <c r="C15210" s="2">
        <v>45</v>
      </c>
      <c r="D15210" s="2" t="s">
        <v>450</v>
      </c>
      <c r="E15210" s="2"/>
      <c r="F15210" s="2"/>
      <c r="G15210" s="2"/>
      <c r="H15210" s="2"/>
    </row>
    <row r="15211" spans="2:8">
      <c r="B15211" s="2" t="s">
        <v>15658</v>
      </c>
      <c r="C15211" s="2">
        <v>35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15659</v>
      </c>
      <c r="C15212" s="2">
        <v>36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15660</v>
      </c>
      <c r="C15213" s="2">
        <v>35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15661</v>
      </c>
      <c r="C15214" s="2">
        <v>32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15662</v>
      </c>
      <c r="C15215" s="2">
        <v>33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15663</v>
      </c>
      <c r="C15216" s="2">
        <v>32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15664</v>
      </c>
      <c r="C15217" s="2">
        <v>29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15665</v>
      </c>
      <c r="C15218" s="2">
        <v>32</v>
      </c>
      <c r="D15218" s="2" t="s">
        <v>450</v>
      </c>
      <c r="E15218" s="2"/>
      <c r="F15218" s="2"/>
      <c r="G15218" s="2"/>
      <c r="H15218" s="2"/>
    </row>
    <row r="15219" spans="2:8">
      <c r="B15219" s="2" t="s">
        <v>15666</v>
      </c>
      <c r="C15219" s="2">
        <v>33</v>
      </c>
      <c r="D15219" s="2" t="s">
        <v>450</v>
      </c>
      <c r="E15219" s="2"/>
      <c r="F15219" s="2"/>
      <c r="G15219" s="2"/>
      <c r="H15219" s="2"/>
    </row>
    <row r="15220" spans="2:8">
      <c r="B15220" s="2" t="s">
        <v>15667</v>
      </c>
      <c r="C15220" s="2">
        <v>24</v>
      </c>
      <c r="D15220" s="2" t="s">
        <v>450</v>
      </c>
      <c r="E15220" s="2"/>
      <c r="F15220" s="2"/>
      <c r="G15220" s="2"/>
      <c r="H15220" s="2"/>
    </row>
    <row r="15221" spans="2:8">
      <c r="B15221" s="2" t="s">
        <v>15668</v>
      </c>
      <c r="C15221" s="2">
        <v>26</v>
      </c>
      <c r="D15221" s="2" t="s">
        <v>450</v>
      </c>
      <c r="E15221" s="2"/>
      <c r="F15221" s="2"/>
      <c r="G15221" s="2"/>
      <c r="H15221" s="2"/>
    </row>
    <row r="15222" spans="2:8">
      <c r="B15222" s="2" t="s">
        <v>15669</v>
      </c>
      <c r="C15222" s="2">
        <v>28</v>
      </c>
      <c r="D15222" s="2" t="s">
        <v>450</v>
      </c>
      <c r="E15222" s="2"/>
      <c r="F15222" s="2"/>
      <c r="G15222" s="2"/>
      <c r="H15222" s="2"/>
    </row>
    <row r="15223" spans="2:8">
      <c r="B15223" s="2" t="s">
        <v>15670</v>
      </c>
      <c r="C15223" s="2">
        <v>29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15671</v>
      </c>
      <c r="C15224" s="2">
        <v>25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15672</v>
      </c>
      <c r="C15225" s="2">
        <v>45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15673</v>
      </c>
      <c r="C15226" s="2">
        <v>29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15674</v>
      </c>
      <c r="C15227" s="2">
        <v>31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15675</v>
      </c>
      <c r="C15228" s="2">
        <v>27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15676</v>
      </c>
      <c r="C15229" s="2">
        <v>26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15677</v>
      </c>
      <c r="C15230" s="2">
        <v>11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15678</v>
      </c>
      <c r="C15231" s="2">
        <v>31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15679</v>
      </c>
      <c r="C15232" s="2">
        <v>30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15680</v>
      </c>
      <c r="C15233" s="2">
        <v>22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15681</v>
      </c>
      <c r="C15234" s="2">
        <v>24</v>
      </c>
      <c r="D15234" s="2" t="s">
        <v>450</v>
      </c>
      <c r="E15234" s="2"/>
      <c r="F15234" s="2"/>
      <c r="G15234" s="2"/>
      <c r="H15234" s="2"/>
    </row>
    <row r="15235" spans="2:8">
      <c r="B15235" s="2" t="s">
        <v>15682</v>
      </c>
      <c r="C15235" s="2">
        <v>24</v>
      </c>
      <c r="D15235" s="2" t="s">
        <v>450</v>
      </c>
      <c r="E15235" s="2"/>
      <c r="F15235" s="2"/>
      <c r="G15235" s="2"/>
      <c r="H15235" s="2"/>
    </row>
    <row r="15236" spans="2:8">
      <c r="B15236" s="2" t="s">
        <v>15683</v>
      </c>
      <c r="C15236" s="2">
        <v>26</v>
      </c>
      <c r="D15236" s="2" t="s">
        <v>450</v>
      </c>
      <c r="E15236" s="2"/>
      <c r="F15236" s="2"/>
      <c r="G15236" s="2"/>
      <c r="H15236" s="2"/>
    </row>
    <row r="15237" spans="2:8">
      <c r="B15237" s="2" t="s">
        <v>15684</v>
      </c>
      <c r="C15237" s="2">
        <v>31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15685</v>
      </c>
      <c r="C15238" s="2">
        <v>26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15686</v>
      </c>
      <c r="C15239" s="2">
        <v>23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15687</v>
      </c>
      <c r="C15240" s="2">
        <v>24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15688</v>
      </c>
      <c r="C15241" s="2">
        <v>25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15689</v>
      </c>
      <c r="C15242" s="2">
        <v>16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15690</v>
      </c>
      <c r="C15243" s="2">
        <v>31</v>
      </c>
      <c r="D15243" s="2" t="s">
        <v>450</v>
      </c>
      <c r="E15243" s="2"/>
      <c r="F15243" s="2"/>
      <c r="G15243" s="2"/>
      <c r="H15243" s="2"/>
    </row>
    <row r="15244" spans="2:8">
      <c r="B15244" s="2" t="s">
        <v>15691</v>
      </c>
      <c r="C15244" s="2">
        <v>32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15692</v>
      </c>
      <c r="C15245" s="2">
        <v>25</v>
      </c>
      <c r="D15245" s="2" t="s">
        <v>450</v>
      </c>
      <c r="E15245" s="2"/>
      <c r="F15245" s="2"/>
      <c r="G15245" s="2"/>
      <c r="H15245" s="2"/>
    </row>
    <row r="15246" spans="2:8">
      <c r="B15246" s="2" t="s">
        <v>15693</v>
      </c>
      <c r="C15246" s="2">
        <v>27</v>
      </c>
      <c r="D15246" s="2" t="s">
        <v>450</v>
      </c>
      <c r="E15246" s="2"/>
      <c r="F15246" s="2"/>
      <c r="G15246" s="2"/>
      <c r="H15246" s="2"/>
    </row>
    <row r="15247" spans="2:8">
      <c r="B15247" s="2" t="s">
        <v>15694</v>
      </c>
      <c r="C15247" s="2">
        <v>34</v>
      </c>
      <c r="D15247" s="2" t="s">
        <v>450</v>
      </c>
      <c r="E15247" s="2"/>
      <c r="F15247" s="2"/>
      <c r="G15247" s="2"/>
      <c r="H15247" s="2"/>
    </row>
    <row r="15248" spans="2:8">
      <c r="B15248" s="2" t="s">
        <v>15695</v>
      </c>
      <c r="C15248" s="2">
        <v>36</v>
      </c>
      <c r="D15248" s="2" t="s">
        <v>450</v>
      </c>
      <c r="E15248" s="2"/>
      <c r="F15248" s="2"/>
      <c r="G15248" s="2"/>
      <c r="H15248" s="2"/>
    </row>
    <row r="15249" spans="2:8">
      <c r="B15249" s="2" t="s">
        <v>15696</v>
      </c>
      <c r="C15249" s="2">
        <v>22</v>
      </c>
      <c r="D15249" s="2" t="s">
        <v>450</v>
      </c>
      <c r="E15249" s="2"/>
      <c r="F15249" s="2"/>
      <c r="G15249" s="2"/>
      <c r="H15249" s="2"/>
    </row>
    <row r="15250" spans="2:8">
      <c r="B15250" s="2" t="s">
        <v>15697</v>
      </c>
      <c r="C15250" s="2">
        <v>23</v>
      </c>
      <c r="D15250" s="2" t="s">
        <v>450</v>
      </c>
      <c r="E15250" s="2"/>
      <c r="F15250" s="2"/>
      <c r="G15250" s="2"/>
      <c r="H15250" s="2"/>
    </row>
    <row r="15251" spans="2:8">
      <c r="B15251" s="2" t="s">
        <v>15698</v>
      </c>
      <c r="C15251" s="2">
        <v>23</v>
      </c>
      <c r="D15251" s="2" t="s">
        <v>450</v>
      </c>
      <c r="E15251" s="2"/>
      <c r="F15251" s="2"/>
      <c r="G15251" s="2"/>
      <c r="H15251" s="2"/>
    </row>
    <row r="15252" spans="2:8">
      <c r="B15252" s="2" t="s">
        <v>15699</v>
      </c>
      <c r="C15252" s="2">
        <v>34</v>
      </c>
      <c r="D15252" s="2" t="s">
        <v>450</v>
      </c>
      <c r="E15252" s="2"/>
      <c r="F15252" s="2"/>
      <c r="G15252" s="2"/>
      <c r="H15252" s="2"/>
    </row>
    <row r="15253" spans="2:8">
      <c r="B15253" s="2" t="s">
        <v>15700</v>
      </c>
      <c r="C15253" s="2">
        <v>36</v>
      </c>
      <c r="D15253" s="2" t="s">
        <v>450</v>
      </c>
      <c r="E15253" s="2"/>
      <c r="F15253" s="2"/>
      <c r="G15253" s="2"/>
      <c r="H15253" s="2"/>
    </row>
    <row r="15254" spans="2:8">
      <c r="B15254" s="2" t="s">
        <v>15701</v>
      </c>
      <c r="C15254" s="2">
        <v>34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15702</v>
      </c>
      <c r="C15255" s="2">
        <v>35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15703</v>
      </c>
      <c r="C15256" s="2">
        <v>26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15704</v>
      </c>
      <c r="C15257" s="2">
        <v>28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15705</v>
      </c>
      <c r="C15258" s="2">
        <v>29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15706</v>
      </c>
      <c r="C15259" s="2">
        <v>28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15707</v>
      </c>
      <c r="C15260" s="2">
        <v>27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15708</v>
      </c>
      <c r="C15261" s="2">
        <v>24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15709</v>
      </c>
      <c r="C15262" s="2">
        <v>24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15710</v>
      </c>
      <c r="C15263" s="2">
        <v>51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15711</v>
      </c>
      <c r="C15264" s="2">
        <v>49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15712</v>
      </c>
      <c r="C15265" s="2">
        <v>26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15713</v>
      </c>
      <c r="C15266" s="2">
        <v>32</v>
      </c>
      <c r="D15266" s="2" t="s">
        <v>450</v>
      </c>
      <c r="E15266" s="2"/>
      <c r="F15266" s="2"/>
      <c r="G15266" s="2"/>
      <c r="H15266" s="2"/>
    </row>
    <row r="15267" spans="2:8">
      <c r="B15267" s="2" t="s">
        <v>15714</v>
      </c>
      <c r="C15267" s="2">
        <v>34</v>
      </c>
      <c r="D15267" s="2" t="s">
        <v>450</v>
      </c>
      <c r="E15267" s="2"/>
      <c r="F15267" s="2"/>
      <c r="G15267" s="2"/>
      <c r="H15267" s="2"/>
    </row>
    <row r="15268" spans="2:8">
      <c r="B15268" s="2" t="s">
        <v>15715</v>
      </c>
      <c r="C15268" s="2">
        <v>31</v>
      </c>
      <c r="D15268" s="2" t="s">
        <v>450</v>
      </c>
      <c r="E15268" s="2"/>
      <c r="F15268" s="2"/>
      <c r="G15268" s="2"/>
      <c r="H15268" s="2"/>
    </row>
    <row r="15269" spans="2:8">
      <c r="B15269" s="2" t="s">
        <v>15716</v>
      </c>
      <c r="C15269" s="2">
        <v>32</v>
      </c>
      <c r="D15269" s="2" t="s">
        <v>450</v>
      </c>
      <c r="E15269" s="2"/>
      <c r="F15269" s="2"/>
      <c r="G15269" s="2"/>
      <c r="H15269" s="2"/>
    </row>
    <row r="15270" spans="2:8">
      <c r="B15270" s="2" t="s">
        <v>15717</v>
      </c>
      <c r="C15270" s="2">
        <v>22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15718</v>
      </c>
      <c r="C15271" s="2">
        <v>24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15719</v>
      </c>
      <c r="C15272" s="2">
        <v>18</v>
      </c>
      <c r="D15272" s="2" t="s">
        <v>450</v>
      </c>
      <c r="E15272" s="2"/>
      <c r="F15272" s="2"/>
      <c r="G15272" s="2"/>
      <c r="H15272" s="2"/>
    </row>
    <row r="15273" spans="2:8">
      <c r="B15273" s="2" t="s">
        <v>15720</v>
      </c>
      <c r="C15273" s="2">
        <v>18</v>
      </c>
      <c r="D15273" s="2" t="s">
        <v>450</v>
      </c>
      <c r="E15273" s="2"/>
      <c r="F15273" s="2"/>
      <c r="G15273" s="2"/>
      <c r="H15273" s="2"/>
    </row>
    <row r="15274" spans="2:8">
      <c r="B15274" s="2" t="s">
        <v>15721</v>
      </c>
      <c r="C15274" s="2">
        <v>27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15722</v>
      </c>
      <c r="C15275" s="2">
        <v>25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15723</v>
      </c>
      <c r="C15276" s="2">
        <v>29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15724</v>
      </c>
      <c r="C15277" s="2">
        <v>25</v>
      </c>
      <c r="D15277" s="2" t="s">
        <v>450</v>
      </c>
      <c r="E15277" s="2"/>
      <c r="F15277" s="2"/>
      <c r="G15277" s="2"/>
      <c r="H15277" s="2"/>
    </row>
    <row r="15278" spans="2:8">
      <c r="B15278" s="2" t="s">
        <v>15725</v>
      </c>
      <c r="C15278" s="2">
        <v>26</v>
      </c>
      <c r="D15278" s="2" t="s">
        <v>450</v>
      </c>
      <c r="E15278" s="2"/>
      <c r="F15278" s="2"/>
      <c r="G15278" s="2"/>
      <c r="H15278" s="2"/>
    </row>
    <row r="15279" spans="2:8">
      <c r="B15279" s="2" t="s">
        <v>15726</v>
      </c>
      <c r="C15279" s="2">
        <v>35</v>
      </c>
      <c r="D15279" s="2" t="s">
        <v>450</v>
      </c>
      <c r="E15279" s="2"/>
      <c r="F15279" s="2"/>
      <c r="G15279" s="2"/>
      <c r="H15279" s="2"/>
    </row>
    <row r="15280" spans="2:8">
      <c r="B15280" s="2" t="s">
        <v>15727</v>
      </c>
      <c r="C15280" s="2">
        <v>36</v>
      </c>
      <c r="D15280" s="2" t="s">
        <v>450</v>
      </c>
      <c r="E15280" s="2"/>
      <c r="F15280" s="2"/>
      <c r="G15280" s="2"/>
      <c r="H15280" s="2"/>
    </row>
    <row r="15281" spans="2:8">
      <c r="B15281" s="2" t="s">
        <v>15728</v>
      </c>
      <c r="C15281" s="2">
        <v>39</v>
      </c>
      <c r="D15281" s="2" t="s">
        <v>450</v>
      </c>
      <c r="E15281" s="2"/>
      <c r="F15281" s="2"/>
      <c r="G15281" s="2"/>
      <c r="H15281" s="2"/>
    </row>
    <row r="15282" spans="2:8">
      <c r="B15282" s="2" t="s">
        <v>15729</v>
      </c>
      <c r="C15282" s="2">
        <v>38</v>
      </c>
      <c r="D15282" s="2" t="s">
        <v>450</v>
      </c>
      <c r="E15282" s="2"/>
      <c r="F15282" s="2"/>
      <c r="G15282" s="2"/>
      <c r="H15282" s="2"/>
    </row>
    <row r="15283" spans="2:8">
      <c r="B15283" s="2" t="s">
        <v>15730</v>
      </c>
      <c r="C15283" s="2">
        <v>31</v>
      </c>
      <c r="D15283" s="2" t="s">
        <v>450</v>
      </c>
      <c r="E15283" s="2"/>
      <c r="F15283" s="2"/>
      <c r="G15283" s="2"/>
      <c r="H15283" s="2"/>
    </row>
    <row r="15284" spans="2:8">
      <c r="B15284" s="2" t="s">
        <v>15731</v>
      </c>
      <c r="C15284" s="2">
        <v>32</v>
      </c>
      <c r="D15284" s="2" t="s">
        <v>450</v>
      </c>
      <c r="E15284" s="2"/>
      <c r="F15284" s="2"/>
      <c r="G15284" s="2"/>
      <c r="H15284" s="2"/>
    </row>
    <row r="15285" spans="2:8">
      <c r="B15285" s="2" t="s">
        <v>15732</v>
      </c>
      <c r="C15285" s="2">
        <v>16</v>
      </c>
      <c r="D15285" s="2" t="s">
        <v>450</v>
      </c>
      <c r="E15285" s="2"/>
      <c r="F15285" s="2"/>
      <c r="G15285" s="2"/>
      <c r="H15285" s="2"/>
    </row>
    <row r="15286" spans="2:8">
      <c r="B15286" s="2" t="s">
        <v>15733</v>
      </c>
      <c r="C15286" s="2">
        <v>18</v>
      </c>
      <c r="D15286" s="2" t="s">
        <v>450</v>
      </c>
      <c r="E15286" s="2"/>
      <c r="F15286" s="2"/>
      <c r="G15286" s="2"/>
      <c r="H15286" s="2"/>
    </row>
    <row r="15287" spans="2:8">
      <c r="B15287" s="2" t="s">
        <v>15734</v>
      </c>
      <c r="C15287" s="2">
        <v>37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15735</v>
      </c>
      <c r="C15288" s="2">
        <v>35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15736</v>
      </c>
      <c r="C15289" s="2">
        <v>28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15737</v>
      </c>
      <c r="C15290" s="2">
        <v>28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15738</v>
      </c>
      <c r="C15291" s="2">
        <v>27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15739</v>
      </c>
      <c r="C15292" s="2">
        <v>27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15740</v>
      </c>
      <c r="C15293" s="2">
        <v>28</v>
      </c>
      <c r="D15293" s="2" t="s">
        <v>450</v>
      </c>
      <c r="E15293" s="2"/>
      <c r="F15293" s="2"/>
      <c r="G15293" s="2"/>
      <c r="H15293" s="2"/>
    </row>
    <row r="15294" spans="2:8">
      <c r="B15294" s="2" t="s">
        <v>15741</v>
      </c>
      <c r="C15294" s="2">
        <v>30</v>
      </c>
      <c r="D15294" s="2" t="s">
        <v>450</v>
      </c>
      <c r="E15294" s="2"/>
      <c r="F15294" s="2"/>
      <c r="G15294" s="2"/>
      <c r="H15294" s="2"/>
    </row>
    <row r="15295" spans="2:8">
      <c r="B15295" s="2" t="s">
        <v>15742</v>
      </c>
      <c r="C15295" s="2">
        <v>29</v>
      </c>
      <c r="D15295" s="2" t="s">
        <v>450</v>
      </c>
      <c r="E15295" s="2"/>
      <c r="F15295" s="2"/>
      <c r="G15295" s="2"/>
      <c r="H15295" s="2"/>
    </row>
    <row r="15296" spans="2:8">
      <c r="B15296" s="2" t="s">
        <v>15743</v>
      </c>
      <c r="C15296" s="2">
        <v>26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15744</v>
      </c>
      <c r="C15297" s="2">
        <v>42</v>
      </c>
      <c r="D15297" s="2" t="s">
        <v>450</v>
      </c>
      <c r="E15297" s="2"/>
      <c r="F15297" s="2"/>
      <c r="G15297" s="2"/>
      <c r="H15297" s="2"/>
    </row>
    <row r="15298" spans="2:8">
      <c r="B15298" s="2" t="s">
        <v>15745</v>
      </c>
      <c r="C15298" s="2">
        <v>40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15746</v>
      </c>
      <c r="C15299" s="2">
        <v>27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15747</v>
      </c>
      <c r="C15300" s="2">
        <v>28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15748</v>
      </c>
      <c r="C15301" s="2">
        <v>29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15749</v>
      </c>
      <c r="C15302" s="2">
        <v>28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15750</v>
      </c>
      <c r="C15303" s="2">
        <v>39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15751</v>
      </c>
      <c r="C15304" s="2">
        <v>38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15752</v>
      </c>
      <c r="C15305" s="2">
        <v>32</v>
      </c>
      <c r="D15305" s="2" t="s">
        <v>450</v>
      </c>
      <c r="E15305" s="2"/>
      <c r="F15305" s="2"/>
      <c r="G15305" s="2"/>
      <c r="H15305" s="2"/>
    </row>
    <row r="15306" spans="2:8">
      <c r="B15306" s="2" t="s">
        <v>15753</v>
      </c>
      <c r="C15306" s="2">
        <v>38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15754</v>
      </c>
      <c r="C15307" s="2">
        <v>37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15755</v>
      </c>
      <c r="C15308" s="2">
        <v>27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15756</v>
      </c>
      <c r="C15309" s="2">
        <v>27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15757</v>
      </c>
      <c r="C15310" s="2">
        <v>35</v>
      </c>
      <c r="D15310" s="2" t="s">
        <v>450</v>
      </c>
      <c r="E15310" s="2"/>
      <c r="F15310" s="2"/>
      <c r="G15310" s="2"/>
      <c r="H15310" s="2"/>
    </row>
    <row r="15311" spans="2:8">
      <c r="B15311" s="2" t="s">
        <v>15758</v>
      </c>
      <c r="C15311" s="2">
        <v>42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15759</v>
      </c>
      <c r="C15312" s="2">
        <v>40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15760</v>
      </c>
      <c r="C15313" s="2">
        <v>33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15761</v>
      </c>
      <c r="C15314" s="2">
        <v>28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15762</v>
      </c>
      <c r="C15315" s="2">
        <v>44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15763</v>
      </c>
      <c r="C15316" s="2">
        <v>42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15764</v>
      </c>
      <c r="C15317" s="2">
        <v>37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15765</v>
      </c>
      <c r="C15318" s="2">
        <v>34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15766</v>
      </c>
      <c r="C15319" s="2">
        <v>28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15767</v>
      </c>
      <c r="C15320" s="2">
        <v>35</v>
      </c>
      <c r="D15320" s="2" t="s">
        <v>450</v>
      </c>
      <c r="E15320" s="2"/>
      <c r="F15320" s="2"/>
      <c r="G15320" s="2"/>
      <c r="H15320" s="2"/>
    </row>
    <row r="15321" spans="2:8">
      <c r="B15321" s="2" t="s">
        <v>15768</v>
      </c>
      <c r="C15321" s="2">
        <v>35</v>
      </c>
      <c r="D15321" s="2" t="s">
        <v>450</v>
      </c>
      <c r="E15321" s="2"/>
      <c r="F15321" s="2"/>
      <c r="G15321" s="2"/>
      <c r="H15321" s="2"/>
    </row>
    <row r="15322" spans="2:8">
      <c r="B15322" s="2" t="s">
        <v>15769</v>
      </c>
      <c r="C15322" s="2">
        <v>29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15770</v>
      </c>
      <c r="C15323" s="2">
        <v>32</v>
      </c>
      <c r="D15323" s="2" t="s">
        <v>450</v>
      </c>
      <c r="E15323" s="2"/>
      <c r="F15323" s="2"/>
      <c r="G15323" s="2"/>
      <c r="H15323" s="2"/>
    </row>
    <row r="15324" spans="2:8">
      <c r="B15324" s="2" t="s">
        <v>15771</v>
      </c>
      <c r="C15324" s="2">
        <v>34</v>
      </c>
      <c r="D15324" s="2" t="s">
        <v>450</v>
      </c>
      <c r="E15324" s="2"/>
      <c r="F15324" s="2"/>
      <c r="G15324" s="2"/>
      <c r="H15324" s="2"/>
    </row>
    <row r="15325" spans="2:8">
      <c r="B15325" s="2" t="s">
        <v>15772</v>
      </c>
      <c r="C15325" s="2">
        <v>19</v>
      </c>
      <c r="D15325" s="2" t="s">
        <v>450</v>
      </c>
      <c r="E15325" s="2"/>
      <c r="F15325" s="2"/>
      <c r="G15325" s="2"/>
      <c r="H15325" s="2"/>
    </row>
    <row r="15326" spans="2:8">
      <c r="B15326" s="2" t="s">
        <v>15773</v>
      </c>
      <c r="C15326" s="2">
        <v>34</v>
      </c>
      <c r="D15326" s="2" t="s">
        <v>450</v>
      </c>
      <c r="E15326" s="2"/>
      <c r="F15326" s="2"/>
      <c r="G15326" s="2"/>
      <c r="H15326" s="2"/>
    </row>
    <row r="15327" spans="2:8">
      <c r="B15327" s="2" t="s">
        <v>15774</v>
      </c>
      <c r="C15327" s="2">
        <v>28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15775</v>
      </c>
      <c r="C15328" s="2">
        <v>25</v>
      </c>
      <c r="D15328" s="2" t="s">
        <v>450</v>
      </c>
      <c r="E15328" s="2"/>
      <c r="F15328" s="2"/>
      <c r="G15328" s="2"/>
      <c r="H15328" s="2"/>
    </row>
    <row r="15329" spans="2:8">
      <c r="B15329" s="2" t="s">
        <v>15776</v>
      </c>
      <c r="C15329" s="2">
        <v>34</v>
      </c>
      <c r="D15329" s="2" t="s">
        <v>450</v>
      </c>
      <c r="E15329" s="2"/>
      <c r="F15329" s="2"/>
      <c r="G15329" s="2"/>
      <c r="H15329" s="2"/>
    </row>
    <row r="15330" spans="2:8">
      <c r="B15330" s="2" t="s">
        <v>15777</v>
      </c>
      <c r="C15330" s="2">
        <v>32</v>
      </c>
      <c r="D15330" s="2" t="s">
        <v>450</v>
      </c>
      <c r="E15330" s="2"/>
      <c r="F15330" s="2"/>
      <c r="G15330" s="2"/>
      <c r="H15330" s="2"/>
    </row>
    <row r="15331" spans="2:8">
      <c r="B15331" s="2" t="s">
        <v>15778</v>
      </c>
      <c r="C15331" s="2">
        <v>34</v>
      </c>
      <c r="D15331" s="2" t="s">
        <v>450</v>
      </c>
      <c r="E15331" s="2"/>
      <c r="F15331" s="2"/>
      <c r="G15331" s="2"/>
      <c r="H15331" s="2"/>
    </row>
    <row r="15332" spans="2:8">
      <c r="B15332" s="2" t="s">
        <v>15779</v>
      </c>
      <c r="C15332" s="2">
        <v>36</v>
      </c>
      <c r="D15332" s="2" t="s">
        <v>450</v>
      </c>
      <c r="E15332" s="2"/>
      <c r="F15332" s="2"/>
      <c r="G15332" s="2"/>
      <c r="H15332" s="2"/>
    </row>
    <row r="15333" spans="2:8">
      <c r="B15333" s="2" t="s">
        <v>15780</v>
      </c>
      <c r="C15333" s="2">
        <v>29</v>
      </c>
      <c r="D15333" s="2" t="s">
        <v>450</v>
      </c>
      <c r="E15333" s="2"/>
      <c r="F15333" s="2"/>
      <c r="G15333" s="2"/>
      <c r="H15333" s="2"/>
    </row>
    <row r="15334" spans="2:8">
      <c r="B15334" s="2" t="s">
        <v>15781</v>
      </c>
      <c r="C15334" s="2">
        <v>31</v>
      </c>
      <c r="D15334" s="2" t="s">
        <v>450</v>
      </c>
      <c r="E15334" s="2"/>
      <c r="F15334" s="2"/>
      <c r="G15334" s="2"/>
      <c r="H15334" s="2"/>
    </row>
    <row r="15335" spans="2:8">
      <c r="B15335" s="2" t="s">
        <v>15782</v>
      </c>
      <c r="C15335" s="2">
        <v>32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15783</v>
      </c>
      <c r="C15336" s="2">
        <v>25</v>
      </c>
      <c r="D15336" s="2" t="s">
        <v>450</v>
      </c>
      <c r="E15336" s="2"/>
      <c r="F15336" s="2"/>
      <c r="G15336" s="2"/>
      <c r="H15336" s="2"/>
    </row>
    <row r="15337" spans="2:8">
      <c r="B15337" s="2" t="s">
        <v>15784</v>
      </c>
      <c r="C15337" s="2">
        <v>26</v>
      </c>
      <c r="D15337" s="2" t="s">
        <v>450</v>
      </c>
      <c r="E15337" s="2"/>
      <c r="F15337" s="2"/>
      <c r="G15337" s="2"/>
      <c r="H15337" s="2"/>
    </row>
    <row r="15338" spans="2:8">
      <c r="B15338" s="2" t="s">
        <v>15785</v>
      </c>
      <c r="C15338" s="2">
        <v>35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15786</v>
      </c>
      <c r="C15339" s="2">
        <v>36</v>
      </c>
      <c r="D15339" s="2" t="s">
        <v>450</v>
      </c>
      <c r="E15339" s="2"/>
      <c r="F15339" s="2"/>
      <c r="G15339" s="2"/>
      <c r="H15339" s="2"/>
    </row>
    <row r="15340" spans="2:8">
      <c r="B15340" s="2" t="s">
        <v>15787</v>
      </c>
      <c r="C15340" s="2">
        <v>33</v>
      </c>
      <c r="D15340" s="2" t="s">
        <v>450</v>
      </c>
      <c r="E15340" s="2"/>
      <c r="F15340" s="2"/>
      <c r="G15340" s="2"/>
      <c r="H15340" s="2"/>
    </row>
    <row r="15341" spans="2:8">
      <c r="B15341" s="2" t="s">
        <v>15788</v>
      </c>
      <c r="C15341" s="2">
        <v>34</v>
      </c>
      <c r="D15341" s="2" t="s">
        <v>450</v>
      </c>
      <c r="E15341" s="2"/>
      <c r="F15341" s="2"/>
      <c r="G15341" s="2"/>
      <c r="H15341" s="2"/>
    </row>
    <row r="15342" spans="2:8">
      <c r="B15342" s="2" t="s">
        <v>15789</v>
      </c>
      <c r="C15342" s="2">
        <v>17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15790</v>
      </c>
      <c r="C15343" s="2">
        <v>21</v>
      </c>
      <c r="D15343" s="2" t="s">
        <v>450</v>
      </c>
      <c r="E15343" s="2"/>
      <c r="F15343" s="2"/>
      <c r="G15343" s="2"/>
      <c r="H15343" s="2"/>
    </row>
    <row r="15344" spans="2:8">
      <c r="B15344" s="2" t="s">
        <v>15791</v>
      </c>
      <c r="C15344" s="2">
        <v>28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15792</v>
      </c>
      <c r="C15345" s="2">
        <v>27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15793</v>
      </c>
      <c r="C15346" s="2">
        <v>27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15794</v>
      </c>
      <c r="C15347" s="2">
        <v>35</v>
      </c>
      <c r="D15347" s="2" t="s">
        <v>450</v>
      </c>
      <c r="E15347" s="2"/>
      <c r="F15347" s="2"/>
      <c r="G15347" s="2"/>
      <c r="H15347" s="2"/>
    </row>
    <row r="15348" spans="2:8">
      <c r="B15348" s="2" t="s">
        <v>15795</v>
      </c>
      <c r="C15348" s="2">
        <v>36</v>
      </c>
      <c r="D15348" s="2" t="s">
        <v>450</v>
      </c>
      <c r="E15348" s="2"/>
      <c r="F15348" s="2"/>
      <c r="G15348" s="2"/>
      <c r="H15348" s="2"/>
    </row>
    <row r="15349" spans="2:8">
      <c r="B15349" s="2" t="s">
        <v>15796</v>
      </c>
      <c r="C15349" s="2">
        <v>33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15797</v>
      </c>
      <c r="C15350" s="2">
        <v>32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15798</v>
      </c>
      <c r="C15351" s="2">
        <v>32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15799</v>
      </c>
      <c r="C15352" s="2">
        <v>33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15800</v>
      </c>
      <c r="C15353" s="2">
        <v>32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15801</v>
      </c>
      <c r="C15354" s="2">
        <v>29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15802</v>
      </c>
      <c r="C15355" s="2">
        <v>28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15803</v>
      </c>
      <c r="C15356" s="2">
        <v>31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15804</v>
      </c>
      <c r="C15357" s="2">
        <v>23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15805</v>
      </c>
      <c r="C15358" s="2">
        <v>24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15806</v>
      </c>
      <c r="C15359" s="2">
        <v>23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15807</v>
      </c>
      <c r="C15360" s="2">
        <v>22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15808</v>
      </c>
      <c r="C15361" s="2">
        <v>43</v>
      </c>
      <c r="D15361" s="2" t="s">
        <v>450</v>
      </c>
      <c r="E15361" s="2"/>
      <c r="F15361" s="2"/>
      <c r="G15361" s="2"/>
      <c r="H15361" s="2"/>
    </row>
    <row r="15362" spans="2:8">
      <c r="B15362" s="2" t="s">
        <v>15809</v>
      </c>
      <c r="C15362" s="2">
        <v>45</v>
      </c>
      <c r="D15362" s="2" t="s">
        <v>450</v>
      </c>
      <c r="E15362" s="2"/>
      <c r="F15362" s="2"/>
      <c r="G15362" s="2"/>
      <c r="H15362" s="2"/>
    </row>
    <row r="15363" spans="2:8">
      <c r="B15363" s="2" t="s">
        <v>15810</v>
      </c>
      <c r="C15363" s="2">
        <v>39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15811</v>
      </c>
      <c r="C15364" s="2">
        <v>37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15812</v>
      </c>
      <c r="C15365" s="2">
        <v>21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15813</v>
      </c>
      <c r="C15366" s="2">
        <v>26</v>
      </c>
      <c r="D15366" s="2" t="s">
        <v>450</v>
      </c>
      <c r="E15366" s="2"/>
      <c r="F15366" s="2"/>
      <c r="G15366" s="2"/>
      <c r="H15366" s="2"/>
    </row>
    <row r="15367" spans="2:8">
      <c r="B15367" s="2" t="s">
        <v>15814</v>
      </c>
      <c r="C15367" s="2">
        <v>26</v>
      </c>
      <c r="D15367" s="2" t="s">
        <v>450</v>
      </c>
      <c r="E15367" s="2"/>
      <c r="F15367" s="2"/>
      <c r="G15367" s="2"/>
      <c r="H15367" s="2"/>
    </row>
    <row r="15368" spans="2:8">
      <c r="B15368" s="2" t="s">
        <v>15815</v>
      </c>
      <c r="C15368" s="2">
        <v>27</v>
      </c>
      <c r="D15368" s="2" t="s">
        <v>450</v>
      </c>
      <c r="E15368" s="2"/>
      <c r="F15368" s="2"/>
      <c r="G15368" s="2"/>
      <c r="H15368" s="2"/>
    </row>
    <row r="15369" spans="2:8">
      <c r="B15369" s="2" t="s">
        <v>15816</v>
      </c>
      <c r="C15369" s="2">
        <v>31</v>
      </c>
      <c r="D15369" s="2" t="s">
        <v>450</v>
      </c>
      <c r="E15369" s="2"/>
      <c r="F15369" s="2"/>
      <c r="G15369" s="2"/>
      <c r="H15369" s="2"/>
    </row>
    <row r="15370" spans="2:8">
      <c r="B15370" s="2" t="s">
        <v>15817</v>
      </c>
      <c r="C15370" s="2">
        <v>34</v>
      </c>
      <c r="D15370" s="2" t="s">
        <v>450</v>
      </c>
      <c r="E15370" s="2"/>
      <c r="F15370" s="2"/>
      <c r="G15370" s="2"/>
      <c r="H15370" s="2"/>
    </row>
    <row r="15371" spans="2:8">
      <c r="B15371" s="2" t="s">
        <v>15818</v>
      </c>
      <c r="C15371" s="2">
        <v>29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15819</v>
      </c>
      <c r="C15372" s="2">
        <v>27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15820</v>
      </c>
      <c r="C15373" s="2">
        <v>27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15821</v>
      </c>
      <c r="C15374" s="2">
        <v>31</v>
      </c>
      <c r="D15374" s="2" t="s">
        <v>450</v>
      </c>
      <c r="E15374" s="2"/>
      <c r="F15374" s="2"/>
      <c r="G15374" s="2"/>
      <c r="H15374" s="2"/>
    </row>
    <row r="15375" spans="2:8">
      <c r="B15375" s="2" t="s">
        <v>15822</v>
      </c>
      <c r="C15375" s="2">
        <v>34</v>
      </c>
      <c r="D15375" s="2" t="s">
        <v>450</v>
      </c>
      <c r="E15375" s="2"/>
      <c r="F15375" s="2"/>
      <c r="G15375" s="2"/>
      <c r="H15375" s="2"/>
    </row>
    <row r="15376" spans="2:8">
      <c r="B15376" s="2" t="s">
        <v>15823</v>
      </c>
      <c r="C15376" s="2">
        <v>17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15824</v>
      </c>
      <c r="C15377" s="2">
        <v>34</v>
      </c>
      <c r="D15377" s="2" t="s">
        <v>450</v>
      </c>
      <c r="E15377" s="2"/>
      <c r="F15377" s="2"/>
      <c r="G15377" s="2"/>
      <c r="H15377" s="2"/>
    </row>
    <row r="15378" spans="2:8">
      <c r="B15378" s="2" t="s">
        <v>15825</v>
      </c>
      <c r="C15378" s="2">
        <v>38</v>
      </c>
      <c r="D15378" s="2" t="s">
        <v>450</v>
      </c>
      <c r="E15378" s="2"/>
      <c r="F15378" s="2"/>
      <c r="G15378" s="2"/>
      <c r="H15378" s="2"/>
    </row>
    <row r="15379" spans="2:8">
      <c r="B15379" s="2" t="s">
        <v>15826</v>
      </c>
      <c r="C15379" s="2">
        <v>33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15827</v>
      </c>
      <c r="C15380" s="2">
        <v>35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15828</v>
      </c>
      <c r="C15381" s="2">
        <v>26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15829</v>
      </c>
      <c r="C15382" s="2">
        <v>25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15830</v>
      </c>
      <c r="C15383" s="2">
        <v>24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15831</v>
      </c>
      <c r="C15384" s="2">
        <v>40</v>
      </c>
      <c r="D15384" s="2" t="s">
        <v>450</v>
      </c>
      <c r="E15384" s="2"/>
      <c r="F15384" s="2"/>
      <c r="G15384" s="2"/>
      <c r="H15384" s="2"/>
    </row>
    <row r="15385" spans="2:8">
      <c r="B15385" s="2" t="s">
        <v>15832</v>
      </c>
      <c r="C15385" s="2">
        <v>23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15833</v>
      </c>
      <c r="C15386" s="2">
        <v>22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15834</v>
      </c>
      <c r="C15387" s="2">
        <v>22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15835</v>
      </c>
      <c r="C15388" s="2">
        <v>25</v>
      </c>
      <c r="D15388" s="2" t="s">
        <v>450</v>
      </c>
      <c r="E15388" s="2"/>
      <c r="F15388" s="2"/>
      <c r="G15388" s="2"/>
      <c r="H15388" s="2"/>
    </row>
    <row r="15389" spans="2:8">
      <c r="B15389" s="2" t="s">
        <v>15836</v>
      </c>
      <c r="C15389" s="2">
        <v>26</v>
      </c>
      <c r="D15389" s="2" t="s">
        <v>450</v>
      </c>
      <c r="E15389" s="2"/>
      <c r="F15389" s="2"/>
      <c r="G15389" s="2"/>
      <c r="H15389" s="2"/>
    </row>
    <row r="15390" spans="2:8">
      <c r="B15390" s="2" t="s">
        <v>15837</v>
      </c>
      <c r="C15390" s="2">
        <v>25</v>
      </c>
      <c r="D15390" s="2" t="s">
        <v>450</v>
      </c>
      <c r="E15390" s="2"/>
      <c r="F15390" s="2"/>
      <c r="G15390" s="2"/>
      <c r="H15390" s="2"/>
    </row>
    <row r="15391" spans="2:8">
      <c r="B15391" s="2" t="s">
        <v>15838</v>
      </c>
      <c r="C15391" s="2">
        <v>14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15839</v>
      </c>
      <c r="C15392" s="2">
        <v>14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15840</v>
      </c>
      <c r="C15393" s="2">
        <v>17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15841</v>
      </c>
      <c r="C15394" s="2">
        <v>31</v>
      </c>
      <c r="D15394" s="2" t="s">
        <v>450</v>
      </c>
      <c r="E15394" s="2"/>
      <c r="F15394" s="2"/>
      <c r="G15394" s="2"/>
      <c r="H15394" s="2"/>
    </row>
    <row r="15395" spans="2:8">
      <c r="B15395" s="2" t="s">
        <v>15842</v>
      </c>
      <c r="C15395" s="2">
        <v>32</v>
      </c>
      <c r="D15395" s="2" t="s">
        <v>450</v>
      </c>
      <c r="E15395" s="2"/>
      <c r="F15395" s="2"/>
      <c r="G15395" s="2"/>
      <c r="H15395" s="2"/>
    </row>
    <row r="15396" spans="2:8">
      <c r="B15396" s="2" t="s">
        <v>15843</v>
      </c>
      <c r="C15396" s="2">
        <v>26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15844</v>
      </c>
      <c r="C15397" s="2">
        <v>25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15845</v>
      </c>
      <c r="C15398" s="2">
        <v>25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15846</v>
      </c>
      <c r="C15399" s="2">
        <v>36</v>
      </c>
      <c r="D15399" s="2" t="s">
        <v>450</v>
      </c>
      <c r="E15399" s="2"/>
      <c r="F15399" s="2"/>
      <c r="G15399" s="2"/>
      <c r="H15399" s="2"/>
    </row>
    <row r="15400" spans="2:8">
      <c r="B15400" s="2" t="s">
        <v>15847</v>
      </c>
      <c r="C15400" s="2">
        <v>37</v>
      </c>
      <c r="D15400" s="2" t="s">
        <v>450</v>
      </c>
      <c r="E15400" s="2"/>
      <c r="F15400" s="2"/>
      <c r="G15400" s="2"/>
      <c r="H15400" s="2"/>
    </row>
    <row r="15401" spans="2:8">
      <c r="B15401" s="2" t="s">
        <v>15848</v>
      </c>
      <c r="C15401" s="2">
        <v>16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15849</v>
      </c>
      <c r="C15402" s="2">
        <v>19</v>
      </c>
      <c r="D15402" s="2" t="s">
        <v>450</v>
      </c>
      <c r="E15402" s="2"/>
      <c r="F15402" s="2"/>
      <c r="G15402" s="2"/>
      <c r="H15402" s="2"/>
    </row>
    <row r="15403" spans="2:8">
      <c r="B15403" s="2" t="s">
        <v>15850</v>
      </c>
      <c r="C15403" s="2">
        <v>20</v>
      </c>
      <c r="D15403" s="2" t="s">
        <v>450</v>
      </c>
      <c r="E15403" s="2"/>
      <c r="F15403" s="2"/>
      <c r="G15403" s="2"/>
      <c r="H15403" s="2"/>
    </row>
    <row r="15404" spans="2:8">
      <c r="B15404" s="2" t="s">
        <v>15851</v>
      </c>
      <c r="C15404" s="2">
        <v>23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15852</v>
      </c>
      <c r="C15405" s="2">
        <v>34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15853</v>
      </c>
      <c r="C15406" s="2">
        <v>33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15854</v>
      </c>
      <c r="C15407" s="2">
        <v>34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15855</v>
      </c>
      <c r="C15408" s="2">
        <v>33</v>
      </c>
      <c r="D15408" s="2" t="s">
        <v>450</v>
      </c>
      <c r="E15408" s="2"/>
      <c r="F15408" s="2"/>
      <c r="G15408" s="2"/>
      <c r="H15408" s="2"/>
    </row>
    <row r="15409" spans="2:8">
      <c r="B15409" s="2" t="s">
        <v>15856</v>
      </c>
      <c r="C15409" s="2">
        <v>36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15857</v>
      </c>
      <c r="C15410" s="2">
        <v>36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15858</v>
      </c>
      <c r="C15411" s="2">
        <v>26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15859</v>
      </c>
      <c r="C15412" s="2">
        <v>25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15860</v>
      </c>
      <c r="C15413" s="2">
        <v>38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15861</v>
      </c>
      <c r="C15414" s="2">
        <v>39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15862</v>
      </c>
      <c r="C15415" s="2">
        <v>8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15863</v>
      </c>
      <c r="C15416" s="2">
        <v>21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15864</v>
      </c>
      <c r="C15417" s="2">
        <v>22</v>
      </c>
      <c r="D15417" s="2" t="s">
        <v>450</v>
      </c>
      <c r="E15417" s="2"/>
      <c r="F15417" s="2"/>
      <c r="G15417" s="2"/>
      <c r="H15417" s="2"/>
    </row>
    <row r="15418" spans="2:8">
      <c r="B15418" s="2" t="s">
        <v>15865</v>
      </c>
      <c r="C15418" s="2">
        <v>34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15866</v>
      </c>
      <c r="C15419" s="2">
        <v>36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15867</v>
      </c>
      <c r="C15420" s="2">
        <v>31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15868</v>
      </c>
      <c r="C15421" s="2">
        <v>31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15869</v>
      </c>
      <c r="C15422" s="2">
        <v>29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15870</v>
      </c>
      <c r="C15423" s="2">
        <v>35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15871</v>
      </c>
      <c r="C15424" s="2">
        <v>34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15872</v>
      </c>
      <c r="C15425" s="2">
        <v>32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15873</v>
      </c>
      <c r="C15426" s="2">
        <v>31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15874</v>
      </c>
      <c r="C15427" s="2">
        <v>29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15875</v>
      </c>
      <c r="C15428" s="2">
        <v>37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15876</v>
      </c>
      <c r="C15429" s="2">
        <v>35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15877</v>
      </c>
      <c r="C15430" s="2">
        <v>32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15878</v>
      </c>
      <c r="C15431" s="2">
        <v>31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15879</v>
      </c>
      <c r="C15432" s="2">
        <v>29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15880</v>
      </c>
      <c r="C15433" s="2">
        <v>30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15881</v>
      </c>
      <c r="C15434" s="2">
        <v>25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15882</v>
      </c>
      <c r="C15435" s="2">
        <v>25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15883</v>
      </c>
      <c r="C15436" s="2">
        <v>30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15884</v>
      </c>
      <c r="C15437" s="2">
        <v>21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15885</v>
      </c>
      <c r="C15438" s="2">
        <v>23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15886</v>
      </c>
      <c r="C15439" s="2">
        <v>24</v>
      </c>
      <c r="D15439" s="2" t="s">
        <v>450</v>
      </c>
      <c r="E15439" s="2"/>
      <c r="F15439" s="2"/>
      <c r="G15439" s="2"/>
      <c r="H15439" s="2"/>
    </row>
    <row r="15440" spans="2:8">
      <c r="B15440" s="2" t="s">
        <v>15887</v>
      </c>
      <c r="C15440" s="2">
        <v>34</v>
      </c>
      <c r="D15440" s="2" t="s">
        <v>450</v>
      </c>
      <c r="E15440" s="2"/>
      <c r="F15440" s="2"/>
      <c r="G15440" s="2"/>
      <c r="H15440" s="2"/>
    </row>
    <row r="15441" spans="2:8">
      <c r="B15441" s="2" t="s">
        <v>15888</v>
      </c>
      <c r="C15441" s="2">
        <v>34</v>
      </c>
      <c r="D15441" s="2" t="s">
        <v>450</v>
      </c>
      <c r="E15441" s="2"/>
      <c r="F15441" s="2"/>
      <c r="G15441" s="2"/>
      <c r="H15441" s="2"/>
    </row>
    <row r="15442" spans="2:8">
      <c r="B15442" s="2" t="s">
        <v>15889</v>
      </c>
      <c r="C15442" s="2">
        <v>30</v>
      </c>
      <c r="D15442" s="2" t="s">
        <v>450</v>
      </c>
      <c r="E15442" s="2"/>
      <c r="F15442" s="2"/>
      <c r="G15442" s="2"/>
      <c r="H15442" s="2"/>
    </row>
    <row r="15443" spans="2:8">
      <c r="B15443" s="2" t="s">
        <v>15890</v>
      </c>
      <c r="C15443" s="2">
        <v>29</v>
      </c>
      <c r="D15443" s="2" t="s">
        <v>450</v>
      </c>
      <c r="E15443" s="2"/>
      <c r="F15443" s="2"/>
      <c r="G15443" s="2"/>
      <c r="H15443" s="2"/>
    </row>
    <row r="15444" spans="2:8">
      <c r="B15444" s="2" t="s">
        <v>15891</v>
      </c>
      <c r="C15444" s="2">
        <v>34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15892</v>
      </c>
      <c r="C15445" s="2">
        <v>37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15893</v>
      </c>
      <c r="C15446" s="2">
        <v>20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15894</v>
      </c>
      <c r="C15447" s="2">
        <v>41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15895</v>
      </c>
      <c r="C15448" s="2">
        <v>28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15896</v>
      </c>
      <c r="C15449" s="2">
        <v>27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15897</v>
      </c>
      <c r="C15450" s="2">
        <v>27</v>
      </c>
      <c r="D15450" s="2" t="s">
        <v>450</v>
      </c>
      <c r="E15450" s="2"/>
      <c r="F15450" s="2"/>
      <c r="G15450" s="2"/>
      <c r="H15450" s="2"/>
    </row>
    <row r="15451" spans="2:8">
      <c r="B15451" s="2" t="s">
        <v>15898</v>
      </c>
      <c r="C15451" s="2">
        <v>32</v>
      </c>
      <c r="D15451" s="2" t="s">
        <v>450</v>
      </c>
      <c r="E15451" s="2"/>
      <c r="F15451" s="2"/>
      <c r="G15451" s="2"/>
      <c r="H15451" s="2"/>
    </row>
    <row r="15452" spans="2:8">
      <c r="B15452" s="2" t="s">
        <v>15899</v>
      </c>
      <c r="C15452" s="2">
        <v>23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15900</v>
      </c>
      <c r="C15453" s="2">
        <v>30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15901</v>
      </c>
      <c r="C15454" s="2">
        <v>30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15902</v>
      </c>
      <c r="C15455" s="2">
        <v>27</v>
      </c>
      <c r="D15455" s="2" t="s">
        <v>450</v>
      </c>
      <c r="E15455" s="2"/>
      <c r="F15455" s="2"/>
      <c r="G15455" s="2"/>
      <c r="H15455" s="2"/>
    </row>
    <row r="15456" spans="2:8">
      <c r="B15456" s="2" t="s">
        <v>15903</v>
      </c>
      <c r="C15456" s="2">
        <v>28</v>
      </c>
      <c r="D15456" s="2" t="s">
        <v>450</v>
      </c>
      <c r="E15456" s="2"/>
      <c r="F15456" s="2"/>
      <c r="G15456" s="2"/>
      <c r="H15456" s="2"/>
    </row>
    <row r="15457" spans="2:8">
      <c r="B15457" s="2" t="s">
        <v>15904</v>
      </c>
      <c r="C15457" s="2">
        <v>19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15905</v>
      </c>
      <c r="C15458" s="2">
        <v>35</v>
      </c>
      <c r="D15458" s="2" t="s">
        <v>450</v>
      </c>
      <c r="E15458" s="2"/>
      <c r="F15458" s="2"/>
      <c r="G15458" s="2"/>
      <c r="H15458" s="2"/>
    </row>
    <row r="15459" spans="2:8">
      <c r="B15459" s="2" t="s">
        <v>15906</v>
      </c>
      <c r="C15459" s="2">
        <v>38</v>
      </c>
      <c r="D15459" s="2" t="s">
        <v>450</v>
      </c>
      <c r="E15459" s="2"/>
      <c r="F15459" s="2"/>
      <c r="G15459" s="2"/>
      <c r="H15459" s="2"/>
    </row>
    <row r="15460" spans="2:8">
      <c r="B15460" s="2" t="s">
        <v>15907</v>
      </c>
      <c r="C15460" s="2">
        <v>24</v>
      </c>
      <c r="D15460" s="2" t="s">
        <v>450</v>
      </c>
      <c r="E15460" s="2"/>
      <c r="F15460" s="2"/>
      <c r="G15460" s="2"/>
      <c r="H15460" s="2"/>
    </row>
    <row r="15461" spans="2:8">
      <c r="B15461" s="2" t="s">
        <v>15908</v>
      </c>
      <c r="C15461" s="2">
        <v>24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15909</v>
      </c>
      <c r="C15462" s="2">
        <v>46</v>
      </c>
      <c r="D15462" s="2" t="s">
        <v>450</v>
      </c>
      <c r="E15462" s="2"/>
      <c r="F15462" s="2"/>
      <c r="G15462" s="2"/>
      <c r="H15462" s="2"/>
    </row>
    <row r="15463" spans="2:8">
      <c r="B15463" s="2" t="s">
        <v>15910</v>
      </c>
      <c r="C15463" s="2">
        <v>45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15911</v>
      </c>
      <c r="C15464" s="2">
        <v>20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15912</v>
      </c>
      <c r="C15465" s="2">
        <v>32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15913</v>
      </c>
      <c r="C15466" s="2">
        <v>29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15914</v>
      </c>
      <c r="C15467" s="2">
        <v>17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15915</v>
      </c>
      <c r="C15468" s="2">
        <v>20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15916</v>
      </c>
      <c r="C15469" s="2">
        <v>33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15917</v>
      </c>
      <c r="C15470" s="2">
        <v>33</v>
      </c>
      <c r="D15470" s="2" t="s">
        <v>450</v>
      </c>
      <c r="E15470" s="2"/>
      <c r="F15470" s="2"/>
      <c r="G15470" s="2"/>
      <c r="H15470" s="2"/>
    </row>
    <row r="15471" spans="2:8">
      <c r="B15471" s="2" t="s">
        <v>15918</v>
      </c>
      <c r="C15471" s="2">
        <v>35</v>
      </c>
      <c r="D15471" s="2" t="s">
        <v>450</v>
      </c>
      <c r="E15471" s="2"/>
      <c r="F15471" s="2"/>
      <c r="G15471" s="2"/>
      <c r="H15471" s="2"/>
    </row>
    <row r="15472" spans="2:8">
      <c r="B15472" s="2" t="s">
        <v>15919</v>
      </c>
      <c r="C15472" s="2">
        <v>33</v>
      </c>
      <c r="D15472" s="2" t="s">
        <v>450</v>
      </c>
      <c r="E15472" s="2"/>
      <c r="F15472" s="2"/>
      <c r="G15472" s="2"/>
      <c r="H15472" s="2"/>
    </row>
    <row r="15473" spans="2:8">
      <c r="B15473" s="2" t="s">
        <v>15920</v>
      </c>
      <c r="C15473" s="2">
        <v>20</v>
      </c>
      <c r="D15473" s="2" t="s">
        <v>450</v>
      </c>
      <c r="E15473" s="2"/>
      <c r="F15473" s="2"/>
      <c r="G15473" s="2"/>
      <c r="H15473" s="2"/>
    </row>
    <row r="15474" spans="2:8">
      <c r="B15474" s="2" t="s">
        <v>15921</v>
      </c>
      <c r="C15474" s="2">
        <v>15</v>
      </c>
      <c r="D15474" s="2" t="s">
        <v>450</v>
      </c>
      <c r="E15474" s="2"/>
      <c r="F15474" s="2"/>
      <c r="G15474" s="2"/>
      <c r="H15474" s="2"/>
    </row>
    <row r="15475" spans="2:8">
      <c r="B15475" s="2" t="s">
        <v>15922</v>
      </c>
      <c r="C15475" s="2">
        <v>12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15923</v>
      </c>
      <c r="C15476" s="2">
        <v>14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15924</v>
      </c>
      <c r="C15477" s="2">
        <v>19</v>
      </c>
      <c r="D15477" s="2" t="s">
        <v>450</v>
      </c>
      <c r="E15477" s="2"/>
      <c r="F15477" s="2"/>
      <c r="G15477" s="2"/>
      <c r="H15477" s="2"/>
    </row>
    <row r="15478" spans="2:8">
      <c r="B15478" s="2" t="s">
        <v>15925</v>
      </c>
      <c r="C15478" s="2">
        <v>20</v>
      </c>
      <c r="D15478" s="2" t="s">
        <v>450</v>
      </c>
      <c r="E15478" s="2"/>
      <c r="F15478" s="2"/>
      <c r="G15478" s="2"/>
      <c r="H15478" s="2"/>
    </row>
    <row r="15479" spans="2:8">
      <c r="B15479" s="2" t="s">
        <v>15926</v>
      </c>
      <c r="C15479" s="2">
        <v>21</v>
      </c>
      <c r="D15479" s="2" t="s">
        <v>450</v>
      </c>
      <c r="E15479" s="2"/>
      <c r="F15479" s="2"/>
      <c r="G15479" s="2"/>
      <c r="H15479" s="2"/>
    </row>
    <row r="15480" spans="2:8">
      <c r="B15480" s="2" t="s">
        <v>15927</v>
      </c>
      <c r="C15480" s="2">
        <v>27</v>
      </c>
      <c r="D15480" s="2" t="s">
        <v>450</v>
      </c>
      <c r="E15480" s="2"/>
      <c r="F15480" s="2"/>
      <c r="G15480" s="2"/>
      <c r="H15480" s="2"/>
    </row>
    <row r="15481" spans="2:8">
      <c r="B15481" s="2" t="s">
        <v>15928</v>
      </c>
      <c r="C15481" s="2">
        <v>29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15929</v>
      </c>
      <c r="C15482" s="2">
        <v>29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15930</v>
      </c>
      <c r="C15483" s="2">
        <v>30</v>
      </c>
      <c r="D15483" s="2" t="s">
        <v>450</v>
      </c>
      <c r="E15483" s="2"/>
      <c r="F15483" s="2"/>
      <c r="G15483" s="2"/>
      <c r="H15483" s="2"/>
    </row>
    <row r="15484" spans="2:8">
      <c r="B15484" s="2" t="s">
        <v>15931</v>
      </c>
      <c r="C15484" s="2">
        <v>29</v>
      </c>
      <c r="D15484" s="2" t="s">
        <v>450</v>
      </c>
      <c r="E15484" s="2"/>
      <c r="F15484" s="2"/>
      <c r="G15484" s="2"/>
      <c r="H15484" s="2"/>
    </row>
    <row r="15485" spans="2:8">
      <c r="B15485" s="2" t="s">
        <v>15932</v>
      </c>
      <c r="C15485" s="2">
        <v>35</v>
      </c>
      <c r="D15485" s="2" t="s">
        <v>450</v>
      </c>
      <c r="E15485" s="2"/>
      <c r="F15485" s="2"/>
      <c r="G15485" s="2"/>
      <c r="H15485" s="2"/>
    </row>
    <row r="15486" spans="2:8">
      <c r="B15486" s="2" t="s">
        <v>15933</v>
      </c>
      <c r="C15486" s="2">
        <v>37</v>
      </c>
      <c r="D15486" s="2" t="s">
        <v>450</v>
      </c>
      <c r="E15486" s="2"/>
      <c r="F15486" s="2"/>
      <c r="G15486" s="2"/>
      <c r="H15486" s="2"/>
    </row>
    <row r="15487" spans="2:8">
      <c r="B15487" s="2" t="s">
        <v>15934</v>
      </c>
      <c r="C15487" s="2">
        <v>39</v>
      </c>
      <c r="D15487" s="2" t="s">
        <v>450</v>
      </c>
      <c r="E15487" s="2"/>
      <c r="F15487" s="2"/>
      <c r="G15487" s="2"/>
      <c r="H15487" s="2"/>
    </row>
    <row r="15488" spans="2:8">
      <c r="B15488" s="2" t="s">
        <v>15935</v>
      </c>
      <c r="C15488" s="2">
        <v>37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15936</v>
      </c>
      <c r="C15489" s="2">
        <v>34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15937</v>
      </c>
      <c r="C15490" s="2">
        <v>34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15938</v>
      </c>
      <c r="C15491" s="2">
        <v>33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15939</v>
      </c>
      <c r="C15492" s="2">
        <v>30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15940</v>
      </c>
      <c r="C15493" s="2">
        <v>30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15941</v>
      </c>
      <c r="C15494" s="2">
        <v>30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15942</v>
      </c>
      <c r="C15495" s="2">
        <v>35</v>
      </c>
      <c r="D15495" s="2" t="s">
        <v>450</v>
      </c>
      <c r="E15495" s="2"/>
      <c r="F15495" s="2"/>
      <c r="G15495" s="2"/>
      <c r="H15495" s="2"/>
    </row>
    <row r="15496" spans="2:8">
      <c r="B15496" s="2" t="s">
        <v>15943</v>
      </c>
      <c r="C15496" s="2">
        <v>32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15944</v>
      </c>
      <c r="C15497" s="2">
        <v>20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15945</v>
      </c>
      <c r="C15498" s="2">
        <v>20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15946</v>
      </c>
      <c r="C15499" s="2">
        <v>21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15947</v>
      </c>
      <c r="C15500" s="2">
        <v>22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15948</v>
      </c>
      <c r="C15501" s="2">
        <v>37</v>
      </c>
      <c r="D15501" s="2" t="s">
        <v>450</v>
      </c>
      <c r="E15501" s="2"/>
      <c r="F15501" s="2"/>
      <c r="G15501" s="2"/>
      <c r="H15501" s="2"/>
    </row>
    <row r="15502" spans="2:8">
      <c r="B15502" s="2" t="s">
        <v>15949</v>
      </c>
      <c r="C15502" s="2">
        <v>39</v>
      </c>
      <c r="D15502" s="2" t="s">
        <v>450</v>
      </c>
      <c r="E15502" s="2"/>
      <c r="F15502" s="2"/>
      <c r="G15502" s="2"/>
      <c r="H15502" s="2"/>
    </row>
    <row r="15503" spans="2:8">
      <c r="B15503" s="2" t="s">
        <v>15950</v>
      </c>
      <c r="C15503" s="2">
        <v>36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15951</v>
      </c>
      <c r="C15504" s="2">
        <v>37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15952</v>
      </c>
      <c r="C15505" s="2">
        <v>27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15953</v>
      </c>
      <c r="C15506" s="2">
        <v>28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15954</v>
      </c>
      <c r="C15507" s="2">
        <v>28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15955</v>
      </c>
      <c r="C15508" s="2">
        <v>27</v>
      </c>
      <c r="D15508" s="2" t="s">
        <v>450</v>
      </c>
      <c r="E15508" s="2"/>
      <c r="F15508" s="2"/>
      <c r="G15508" s="2"/>
      <c r="H15508" s="2"/>
    </row>
    <row r="15509" spans="2:8">
      <c r="B15509" s="2" t="s">
        <v>15956</v>
      </c>
      <c r="C15509" s="2">
        <v>25</v>
      </c>
      <c r="D15509" s="2" t="s">
        <v>450</v>
      </c>
      <c r="E15509" s="2"/>
      <c r="F15509" s="2"/>
      <c r="G15509" s="2"/>
      <c r="H15509" s="2"/>
    </row>
    <row r="15510" spans="2:8">
      <c r="B15510" s="2" t="s">
        <v>15957</v>
      </c>
      <c r="C15510" s="2">
        <v>30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15958</v>
      </c>
      <c r="C15511" s="2">
        <v>31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15959</v>
      </c>
      <c r="C15512" s="2">
        <v>27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15960</v>
      </c>
      <c r="C15513" s="2">
        <v>26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15961</v>
      </c>
      <c r="C15514" s="2">
        <v>21</v>
      </c>
      <c r="D15514" s="2" t="s">
        <v>450</v>
      </c>
      <c r="E15514" s="2"/>
      <c r="F15514" s="2"/>
      <c r="G15514" s="2"/>
      <c r="H15514" s="2"/>
    </row>
    <row r="15515" spans="2:8">
      <c r="B15515" s="2" t="s">
        <v>15962</v>
      </c>
      <c r="C15515" s="2">
        <v>22</v>
      </c>
      <c r="D15515" s="2" t="s">
        <v>450</v>
      </c>
      <c r="E15515" s="2"/>
      <c r="F15515" s="2"/>
      <c r="G15515" s="2"/>
      <c r="H15515" s="2"/>
    </row>
    <row r="15516" spans="2:8">
      <c r="B15516" s="2" t="s">
        <v>15963</v>
      </c>
      <c r="C15516" s="2">
        <v>23</v>
      </c>
      <c r="D15516" s="2" t="s">
        <v>450</v>
      </c>
      <c r="E15516" s="2"/>
      <c r="F15516" s="2"/>
      <c r="G15516" s="2"/>
      <c r="H15516" s="2"/>
    </row>
    <row r="15517" spans="2:8">
      <c r="B15517" s="2" t="s">
        <v>15964</v>
      </c>
      <c r="C15517" s="2">
        <v>23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15965</v>
      </c>
      <c r="C15518" s="2">
        <v>22</v>
      </c>
      <c r="D15518" s="2" t="s">
        <v>450</v>
      </c>
      <c r="E15518" s="2"/>
      <c r="F15518" s="2"/>
      <c r="G15518" s="2"/>
      <c r="H15518" s="2"/>
    </row>
    <row r="15519" spans="2:8">
      <c r="B15519" s="2" t="s">
        <v>15966</v>
      </c>
      <c r="C15519" s="2">
        <v>20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15967</v>
      </c>
      <c r="C15520" s="2">
        <v>24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15968</v>
      </c>
      <c r="C15521" s="2">
        <v>32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15969</v>
      </c>
      <c r="C15522" s="2">
        <v>31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15970</v>
      </c>
      <c r="C15523" s="2">
        <v>26</v>
      </c>
      <c r="D15523" s="2" t="s">
        <v>450</v>
      </c>
      <c r="E15523" s="2"/>
      <c r="F15523" s="2"/>
      <c r="G15523" s="2"/>
      <c r="H15523" s="2"/>
    </row>
    <row r="15524" spans="2:8">
      <c r="B15524" s="2" t="s">
        <v>15971</v>
      </c>
      <c r="C15524" s="2">
        <v>21</v>
      </c>
      <c r="D15524" s="2" t="s">
        <v>450</v>
      </c>
      <c r="E15524" s="2"/>
      <c r="F15524" s="2"/>
      <c r="G15524" s="2"/>
      <c r="H15524" s="2"/>
    </row>
    <row r="15525" spans="2:8">
      <c r="B15525" s="2" t="s">
        <v>15972</v>
      </c>
      <c r="C15525" s="2">
        <v>22</v>
      </c>
      <c r="D15525" s="2" t="s">
        <v>450</v>
      </c>
      <c r="E15525" s="2"/>
      <c r="F15525" s="2"/>
      <c r="G15525" s="2"/>
      <c r="H15525" s="2"/>
    </row>
    <row r="15526" spans="2:8">
      <c r="B15526" s="2" t="s">
        <v>15973</v>
      </c>
      <c r="C15526" s="2">
        <v>24</v>
      </c>
      <c r="D15526" s="2" t="s">
        <v>450</v>
      </c>
      <c r="E15526" s="2"/>
      <c r="F15526" s="2"/>
      <c r="G15526" s="2"/>
      <c r="H15526" s="2"/>
    </row>
    <row r="15527" spans="2:8">
      <c r="B15527" s="2" t="s">
        <v>15974</v>
      </c>
      <c r="C15527" s="2">
        <v>33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15975</v>
      </c>
      <c r="C15528" s="2">
        <v>32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15976</v>
      </c>
      <c r="C15529" s="2">
        <v>31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15977</v>
      </c>
      <c r="C15530" s="2">
        <v>30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15978</v>
      </c>
      <c r="C15531" s="2">
        <v>25</v>
      </c>
      <c r="D15531" s="2" t="s">
        <v>450</v>
      </c>
      <c r="E15531" s="2"/>
      <c r="F15531" s="2"/>
      <c r="G15531" s="2"/>
      <c r="H15531" s="2"/>
    </row>
    <row r="15532" spans="2:8">
      <c r="B15532" s="2" t="s">
        <v>15979</v>
      </c>
      <c r="C15532" s="2">
        <v>27</v>
      </c>
      <c r="D15532" s="2" t="s">
        <v>450</v>
      </c>
      <c r="E15532" s="2"/>
      <c r="F15532" s="2"/>
      <c r="G15532" s="2"/>
      <c r="H15532" s="2"/>
    </row>
    <row r="15533" spans="2:8">
      <c r="B15533" s="2" t="s">
        <v>15980</v>
      </c>
      <c r="C15533" s="2">
        <v>35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15981</v>
      </c>
      <c r="C15534" s="2">
        <v>32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15982</v>
      </c>
      <c r="C15535" s="2">
        <v>32</v>
      </c>
      <c r="D15535" s="2" t="s">
        <v>450</v>
      </c>
      <c r="E15535" s="2"/>
      <c r="F15535" s="2"/>
      <c r="G15535" s="2"/>
      <c r="H15535" s="2"/>
    </row>
    <row r="15536" spans="2:8">
      <c r="B15536" s="2" t="s">
        <v>15983</v>
      </c>
      <c r="C15536" s="2">
        <v>34</v>
      </c>
      <c r="D15536" s="2" t="s">
        <v>450</v>
      </c>
      <c r="E15536" s="2"/>
      <c r="F15536" s="2"/>
      <c r="G15536" s="2"/>
      <c r="H15536" s="2"/>
    </row>
    <row r="15537" spans="2:8">
      <c r="B15537" s="2" t="s">
        <v>15984</v>
      </c>
      <c r="C15537" s="2">
        <v>32</v>
      </c>
      <c r="D15537" s="2" t="s">
        <v>450</v>
      </c>
      <c r="E15537" s="2"/>
      <c r="F15537" s="2"/>
      <c r="G15537" s="2"/>
      <c r="H15537" s="2"/>
    </row>
    <row r="15538" spans="2:8">
      <c r="B15538" s="2" t="s">
        <v>15985</v>
      </c>
      <c r="C15538" s="2">
        <v>36</v>
      </c>
      <c r="D15538" s="2" t="s">
        <v>450</v>
      </c>
      <c r="E15538" s="2"/>
      <c r="F15538" s="2"/>
      <c r="G15538" s="2"/>
      <c r="H15538" s="2"/>
    </row>
    <row r="15539" spans="2:8">
      <c r="B15539" s="2" t="s">
        <v>15986</v>
      </c>
      <c r="C15539" s="2">
        <v>29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15987</v>
      </c>
      <c r="C15540" s="2">
        <v>28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15988</v>
      </c>
      <c r="C15541" s="2">
        <v>27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15989</v>
      </c>
      <c r="C15542" s="2">
        <v>27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15990</v>
      </c>
      <c r="C15543" s="2">
        <v>34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15991</v>
      </c>
      <c r="C15544" s="2">
        <v>38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15992</v>
      </c>
      <c r="C15545" s="2">
        <v>40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15993</v>
      </c>
      <c r="C15546" s="2">
        <v>34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15994</v>
      </c>
      <c r="C15547" s="2">
        <v>31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15995</v>
      </c>
      <c r="C15548" s="2">
        <v>31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15996</v>
      </c>
      <c r="C15549" s="2">
        <v>31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15997</v>
      </c>
      <c r="C15550" s="2">
        <v>31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15998</v>
      </c>
      <c r="C15551" s="2">
        <v>30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15999</v>
      </c>
      <c r="C15552" s="2">
        <v>22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16000</v>
      </c>
      <c r="C15553" s="2">
        <v>29</v>
      </c>
      <c r="D15553" s="2" t="s">
        <v>450</v>
      </c>
      <c r="E15553" s="2"/>
      <c r="F15553" s="2"/>
      <c r="G15553" s="2"/>
      <c r="H15553" s="2"/>
    </row>
    <row r="15554" spans="2:8">
      <c r="B15554" s="2" t="s">
        <v>16001</v>
      </c>
      <c r="C15554" s="2">
        <v>30</v>
      </c>
      <c r="D15554" s="2" t="s">
        <v>450</v>
      </c>
      <c r="E15554" s="2"/>
      <c r="F15554" s="2"/>
      <c r="G15554" s="2"/>
      <c r="H15554" s="2"/>
    </row>
    <row r="15555" spans="2:8">
      <c r="B15555" s="2" t="s">
        <v>16002</v>
      </c>
      <c r="C15555" s="2">
        <v>20</v>
      </c>
      <c r="D15555" s="2" t="s">
        <v>450</v>
      </c>
      <c r="E15555" s="2"/>
      <c r="F15555" s="2"/>
      <c r="G15555" s="2"/>
      <c r="H15555" s="2"/>
    </row>
    <row r="15556" spans="2:8">
      <c r="B15556" s="2" t="s">
        <v>16003</v>
      </c>
      <c r="C15556" s="2">
        <v>21</v>
      </c>
      <c r="D15556" s="2" t="s">
        <v>450</v>
      </c>
      <c r="E15556" s="2"/>
      <c r="F15556" s="2"/>
      <c r="G15556" s="2"/>
      <c r="H15556" s="2"/>
    </row>
    <row r="15557" spans="2:8">
      <c r="B15557" s="2" t="s">
        <v>16004</v>
      </c>
      <c r="C15557" s="2">
        <v>20</v>
      </c>
      <c r="D15557" s="2" t="s">
        <v>450</v>
      </c>
      <c r="E15557" s="2"/>
      <c r="F15557" s="2"/>
      <c r="G15557" s="2"/>
      <c r="H15557" s="2"/>
    </row>
    <row r="15558" spans="2:8">
      <c r="B15558" s="2" t="s">
        <v>16005</v>
      </c>
      <c r="C15558" s="2">
        <v>24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16006</v>
      </c>
      <c r="C15559" s="2">
        <v>30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16007</v>
      </c>
      <c r="C15560" s="2">
        <v>15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16008</v>
      </c>
      <c r="C15561" s="2">
        <v>14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16009</v>
      </c>
      <c r="C15562" s="2">
        <v>16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16010</v>
      </c>
      <c r="C15563" s="2">
        <v>19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16011</v>
      </c>
      <c r="C15564" s="2">
        <v>32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16012</v>
      </c>
      <c r="C15565" s="2">
        <v>30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16013</v>
      </c>
      <c r="C15566" s="2">
        <v>32</v>
      </c>
      <c r="D15566" s="2" t="s">
        <v>450</v>
      </c>
      <c r="E15566" s="2"/>
      <c r="F15566" s="2"/>
      <c r="G15566" s="2"/>
      <c r="H15566" s="2"/>
    </row>
    <row r="15567" spans="2:8">
      <c r="B15567" s="2" t="s">
        <v>16014</v>
      </c>
      <c r="C15567" s="2">
        <v>33</v>
      </c>
      <c r="D15567" s="2" t="s">
        <v>450</v>
      </c>
      <c r="E15567" s="2"/>
      <c r="F15567" s="2"/>
      <c r="G15567" s="2"/>
      <c r="H15567" s="2"/>
    </row>
    <row r="15568" spans="2:8">
      <c r="B15568" s="2" t="s">
        <v>16015</v>
      </c>
      <c r="C15568" s="2">
        <v>35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16016</v>
      </c>
      <c r="C15569" s="2">
        <v>33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16017</v>
      </c>
      <c r="C15570" s="2">
        <v>32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16018</v>
      </c>
      <c r="C15571" s="2">
        <v>31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16019</v>
      </c>
      <c r="C15572" s="2">
        <v>33</v>
      </c>
      <c r="D15572" s="2" t="s">
        <v>450</v>
      </c>
      <c r="E15572" s="2"/>
      <c r="F15572" s="2"/>
      <c r="G15572" s="2"/>
      <c r="H15572" s="2"/>
    </row>
    <row r="15573" spans="2:8">
      <c r="B15573" s="2" t="s">
        <v>16020</v>
      </c>
      <c r="C15573" s="2">
        <v>35</v>
      </c>
      <c r="D15573" s="2" t="s">
        <v>450</v>
      </c>
      <c r="E15573" s="2"/>
      <c r="F15573" s="2"/>
      <c r="G15573" s="2"/>
      <c r="H15573" s="2"/>
    </row>
    <row r="15574" spans="2:8">
      <c r="B15574" s="2" t="s">
        <v>16021</v>
      </c>
      <c r="C15574" s="2">
        <v>31</v>
      </c>
      <c r="D15574" s="2" t="s">
        <v>450</v>
      </c>
      <c r="E15574" s="2"/>
      <c r="F15574" s="2"/>
      <c r="G15574" s="2"/>
      <c r="H15574" s="2"/>
    </row>
    <row r="15575" spans="2:8">
      <c r="B15575" s="2" t="s">
        <v>16022</v>
      </c>
      <c r="C15575" s="2">
        <v>31</v>
      </c>
      <c r="D15575" s="2" t="s">
        <v>450</v>
      </c>
      <c r="E15575" s="2"/>
      <c r="F15575" s="2"/>
      <c r="G15575" s="2"/>
      <c r="H15575" s="2"/>
    </row>
    <row r="15576" spans="2:8">
      <c r="B15576" s="2" t="s">
        <v>16023</v>
      </c>
      <c r="C15576" s="2">
        <v>15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16024</v>
      </c>
      <c r="C15577" s="2">
        <v>17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16025</v>
      </c>
      <c r="C15578" s="2">
        <v>28</v>
      </c>
      <c r="D15578" s="2" t="s">
        <v>450</v>
      </c>
      <c r="E15578" s="2"/>
      <c r="F15578" s="2"/>
      <c r="G15578" s="2"/>
      <c r="H15578" s="2"/>
    </row>
    <row r="15579" spans="2:8">
      <c r="B15579" s="2" t="s">
        <v>16026</v>
      </c>
      <c r="C15579" s="2">
        <v>28</v>
      </c>
      <c r="D15579" s="2" t="s">
        <v>450</v>
      </c>
      <c r="E15579" s="2"/>
      <c r="F15579" s="2"/>
      <c r="G15579" s="2"/>
      <c r="H15579" s="2"/>
    </row>
    <row r="15580" spans="2:8">
      <c r="B15580" s="2" t="s">
        <v>16027</v>
      </c>
      <c r="C15580" s="2">
        <v>30</v>
      </c>
      <c r="D15580" s="2" t="s">
        <v>450</v>
      </c>
      <c r="E15580" s="2"/>
      <c r="F15580" s="2"/>
      <c r="G15580" s="2"/>
      <c r="H15580" s="2"/>
    </row>
    <row r="15581" spans="2:8">
      <c r="B15581" s="2" t="s">
        <v>16028</v>
      </c>
      <c r="C15581" s="2">
        <v>26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16029</v>
      </c>
      <c r="C15582" s="2">
        <v>26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16030</v>
      </c>
      <c r="C15583" s="2">
        <v>25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16031</v>
      </c>
      <c r="C15584" s="2">
        <v>27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16032</v>
      </c>
      <c r="C15585" s="2">
        <v>28</v>
      </c>
      <c r="D15585" s="2" t="s">
        <v>450</v>
      </c>
      <c r="E15585" s="2"/>
      <c r="F15585" s="2"/>
      <c r="G15585" s="2"/>
      <c r="H15585" s="2"/>
    </row>
    <row r="15586" spans="2:8">
      <c r="B15586" s="2" t="s">
        <v>16033</v>
      </c>
      <c r="C15586" s="2">
        <v>29</v>
      </c>
      <c r="D15586" s="2" t="s">
        <v>450</v>
      </c>
      <c r="E15586" s="2"/>
      <c r="F15586" s="2"/>
      <c r="G15586" s="2"/>
      <c r="H15586" s="2"/>
    </row>
    <row r="15587" spans="2:8">
      <c r="B15587" s="2" t="s">
        <v>16034</v>
      </c>
      <c r="C15587" s="2">
        <v>31</v>
      </c>
      <c r="D15587" s="2" t="s">
        <v>450</v>
      </c>
      <c r="E15587" s="2"/>
      <c r="F15587" s="2"/>
      <c r="G15587" s="2"/>
      <c r="H15587" s="2"/>
    </row>
    <row r="15588" spans="2:8">
      <c r="B15588" s="2" t="s">
        <v>16035</v>
      </c>
      <c r="C15588" s="2">
        <v>30</v>
      </c>
      <c r="D15588" s="2" t="s">
        <v>450</v>
      </c>
      <c r="E15588" s="2"/>
      <c r="F15588" s="2"/>
      <c r="G15588" s="2"/>
      <c r="H15588" s="2"/>
    </row>
    <row r="15589" spans="2:8">
      <c r="B15589" s="2" t="s">
        <v>16036</v>
      </c>
      <c r="C15589" s="2">
        <v>30</v>
      </c>
      <c r="D15589" s="2" t="s">
        <v>450</v>
      </c>
      <c r="E15589" s="2"/>
      <c r="F15589" s="2"/>
      <c r="G15589" s="2"/>
      <c r="H15589" s="2"/>
    </row>
    <row r="15590" spans="2:8">
      <c r="B15590" s="2" t="s">
        <v>16037</v>
      </c>
      <c r="C15590" s="2">
        <v>31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16038</v>
      </c>
      <c r="C15591" s="2">
        <v>32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16039</v>
      </c>
      <c r="C15592" s="2">
        <v>41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16040</v>
      </c>
      <c r="C15593" s="2">
        <v>40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16041</v>
      </c>
      <c r="C15594" s="2">
        <v>31</v>
      </c>
      <c r="D15594" s="2" t="s">
        <v>450</v>
      </c>
      <c r="E15594" s="2"/>
      <c r="F15594" s="2"/>
      <c r="G15594" s="2"/>
      <c r="H15594" s="2"/>
    </row>
    <row r="15595" spans="2:8">
      <c r="B15595" s="2" t="s">
        <v>16042</v>
      </c>
      <c r="C15595" s="2">
        <v>33</v>
      </c>
      <c r="D15595" s="2" t="s">
        <v>450</v>
      </c>
      <c r="E15595" s="2"/>
      <c r="F15595" s="2"/>
      <c r="G15595" s="2"/>
      <c r="H15595" s="2"/>
    </row>
    <row r="15596" spans="2:8">
      <c r="B15596" s="2" t="s">
        <v>16043</v>
      </c>
      <c r="C15596" s="2">
        <v>35</v>
      </c>
      <c r="D15596" s="2" t="s">
        <v>450</v>
      </c>
      <c r="E15596" s="2"/>
      <c r="F15596" s="2"/>
      <c r="G15596" s="2"/>
      <c r="H15596" s="2"/>
    </row>
    <row r="15597" spans="2:8">
      <c r="B15597" s="2" t="s">
        <v>16044</v>
      </c>
      <c r="C15597" s="2">
        <v>34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16045</v>
      </c>
      <c r="C15598" s="2">
        <v>33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16046</v>
      </c>
      <c r="C15599" s="2">
        <v>40</v>
      </c>
      <c r="D15599" s="2" t="s">
        <v>450</v>
      </c>
      <c r="E15599" s="2"/>
      <c r="F15599" s="2"/>
      <c r="G15599" s="2"/>
      <c r="H15599" s="2"/>
    </row>
    <row r="15600" spans="2:8">
      <c r="B15600" s="2" t="s">
        <v>16047</v>
      </c>
      <c r="C15600" s="2">
        <v>39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16048</v>
      </c>
      <c r="C15601" s="2">
        <v>28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16049</v>
      </c>
      <c r="C15602" s="2">
        <v>28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16050</v>
      </c>
      <c r="C15603" s="2">
        <v>27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16051</v>
      </c>
      <c r="C15604" s="2">
        <v>26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16052</v>
      </c>
      <c r="C15605" s="2">
        <v>24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16053</v>
      </c>
      <c r="C15606" s="2">
        <v>23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16054</v>
      </c>
      <c r="C15607" s="2">
        <v>20</v>
      </c>
      <c r="D15607" s="2" t="s">
        <v>450</v>
      </c>
      <c r="E15607" s="2"/>
      <c r="F15607" s="2"/>
      <c r="G15607" s="2"/>
      <c r="H15607" s="2"/>
    </row>
    <row r="15608" spans="2:8">
      <c r="B15608" s="2" t="s">
        <v>16055</v>
      </c>
      <c r="C15608" s="2">
        <v>20</v>
      </c>
      <c r="D15608" s="2" t="s">
        <v>450</v>
      </c>
      <c r="E15608" s="2"/>
      <c r="F15608" s="2"/>
      <c r="G15608" s="2"/>
      <c r="H15608" s="2"/>
    </row>
    <row r="15609" spans="2:8">
      <c r="B15609" s="2" t="s">
        <v>16056</v>
      </c>
      <c r="C15609" s="2">
        <v>47</v>
      </c>
      <c r="D15609" s="2" t="s">
        <v>450</v>
      </c>
      <c r="E15609" s="2"/>
      <c r="F15609" s="2"/>
      <c r="G15609" s="2"/>
      <c r="H15609" s="2"/>
    </row>
    <row r="15610" spans="2:8">
      <c r="B15610" s="2" t="s">
        <v>16057</v>
      </c>
      <c r="C15610" s="2">
        <v>52</v>
      </c>
      <c r="D15610" s="2" t="s">
        <v>450</v>
      </c>
      <c r="E15610" s="2"/>
      <c r="F15610" s="2"/>
      <c r="G15610" s="2"/>
      <c r="H15610" s="2"/>
    </row>
    <row r="15611" spans="2:8">
      <c r="B15611" s="2" t="s">
        <v>16058</v>
      </c>
      <c r="C15611" s="2">
        <v>34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16059</v>
      </c>
      <c r="C15612" s="2">
        <v>34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16060</v>
      </c>
      <c r="C15613" s="2">
        <v>31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16061</v>
      </c>
      <c r="C15614" s="2">
        <v>29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16062</v>
      </c>
      <c r="C15615" s="2">
        <v>31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16063</v>
      </c>
      <c r="C15616" s="2">
        <v>32</v>
      </c>
      <c r="D15616" s="2" t="s">
        <v>450</v>
      </c>
      <c r="E15616" s="2"/>
      <c r="F15616" s="2"/>
      <c r="G15616" s="2"/>
      <c r="H15616" s="2"/>
    </row>
    <row r="15617" spans="2:8">
      <c r="B15617" s="2" t="s">
        <v>16064</v>
      </c>
      <c r="C15617" s="2">
        <v>29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16065</v>
      </c>
      <c r="C15618" s="2">
        <v>29</v>
      </c>
      <c r="D15618" s="2" t="s">
        <v>450</v>
      </c>
      <c r="E15618" s="2"/>
      <c r="F15618" s="2"/>
      <c r="G15618" s="2"/>
      <c r="H15618" s="2"/>
    </row>
    <row r="15619" spans="2:8">
      <c r="B15619" s="2" t="s">
        <v>16066</v>
      </c>
      <c r="C15619" s="2">
        <v>26</v>
      </c>
      <c r="D15619" s="2" t="s">
        <v>450</v>
      </c>
      <c r="E15619" s="2"/>
      <c r="F15619" s="2"/>
      <c r="G15619" s="2"/>
      <c r="H15619" s="2"/>
    </row>
    <row r="15620" spans="2:8">
      <c r="B15620" s="2" t="s">
        <v>16067</v>
      </c>
      <c r="C15620" s="2">
        <v>27</v>
      </c>
      <c r="D15620" s="2" t="s">
        <v>450</v>
      </c>
      <c r="E15620" s="2"/>
      <c r="F15620" s="2"/>
      <c r="G15620" s="2"/>
      <c r="H15620" s="2"/>
    </row>
    <row r="15621" spans="2:8">
      <c r="B15621" s="2" t="s">
        <v>16068</v>
      </c>
      <c r="C15621" s="2">
        <v>33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16069</v>
      </c>
      <c r="C15622" s="2">
        <v>32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16070</v>
      </c>
      <c r="C15623" s="2">
        <v>38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16071</v>
      </c>
      <c r="C15624" s="2">
        <v>35</v>
      </c>
      <c r="D15624" s="2" t="s">
        <v>450</v>
      </c>
      <c r="E15624" s="2"/>
      <c r="F15624" s="2"/>
      <c r="G15624" s="2"/>
      <c r="H15624" s="2"/>
    </row>
    <row r="15625" spans="2:8">
      <c r="B15625" s="2" t="s">
        <v>16072</v>
      </c>
      <c r="C15625" s="2">
        <v>28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16073</v>
      </c>
      <c r="C15626" s="2">
        <v>27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16074</v>
      </c>
      <c r="C15627" s="2">
        <v>27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16075</v>
      </c>
      <c r="C15628" s="2">
        <v>20</v>
      </c>
      <c r="D15628" s="2" t="s">
        <v>450</v>
      </c>
      <c r="E15628" s="2"/>
      <c r="F15628" s="2"/>
      <c r="G15628" s="2"/>
      <c r="H15628" s="2"/>
    </row>
    <row r="15629" spans="2:8">
      <c r="B15629" s="2" t="s">
        <v>16076</v>
      </c>
      <c r="C15629" s="2">
        <v>32</v>
      </c>
      <c r="D15629" s="2" t="s">
        <v>450</v>
      </c>
      <c r="E15629" s="2"/>
      <c r="F15629" s="2"/>
      <c r="G15629" s="2"/>
      <c r="H15629" s="2"/>
    </row>
    <row r="15630" spans="2:8">
      <c r="B15630" s="2" t="s">
        <v>16077</v>
      </c>
      <c r="C15630" s="2">
        <v>32</v>
      </c>
      <c r="D15630" s="2" t="s">
        <v>450</v>
      </c>
      <c r="E15630" s="2"/>
      <c r="F15630" s="2"/>
      <c r="G15630" s="2"/>
      <c r="H15630" s="2"/>
    </row>
    <row r="15631" spans="2:8">
      <c r="B15631" s="2" t="s">
        <v>16078</v>
      </c>
      <c r="C15631" s="2">
        <v>32</v>
      </c>
      <c r="D15631" s="2" t="s">
        <v>450</v>
      </c>
      <c r="E15631" s="2"/>
      <c r="F15631" s="2"/>
      <c r="G15631" s="2"/>
      <c r="H15631" s="2"/>
    </row>
    <row r="15632" spans="2:8">
      <c r="B15632" s="2" t="s">
        <v>16079</v>
      </c>
      <c r="C15632" s="2">
        <v>34</v>
      </c>
      <c r="D15632" s="2" t="s">
        <v>450</v>
      </c>
      <c r="E15632" s="2"/>
      <c r="F15632" s="2"/>
      <c r="G15632" s="2"/>
      <c r="H15632" s="2"/>
    </row>
    <row r="15633" spans="2:8">
      <c r="B15633" s="2" t="s">
        <v>16080</v>
      </c>
      <c r="C15633" s="2">
        <v>28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16081</v>
      </c>
      <c r="C15634" s="2">
        <v>30</v>
      </c>
      <c r="D15634" s="2" t="s">
        <v>450</v>
      </c>
      <c r="E15634" s="2"/>
      <c r="F15634" s="2"/>
      <c r="G15634" s="2"/>
      <c r="H15634" s="2"/>
    </row>
    <row r="15635" spans="2:8">
      <c r="B15635" s="2" t="s">
        <v>16082</v>
      </c>
      <c r="C15635" s="2">
        <v>21</v>
      </c>
      <c r="D15635" s="2" t="s">
        <v>450</v>
      </c>
      <c r="E15635" s="2"/>
      <c r="F15635" s="2"/>
      <c r="G15635" s="2"/>
      <c r="H15635" s="2"/>
    </row>
    <row r="15636" spans="2:8">
      <c r="B15636" s="2" t="s">
        <v>16083</v>
      </c>
      <c r="C15636" s="2">
        <v>22</v>
      </c>
      <c r="D15636" s="2" t="s">
        <v>450</v>
      </c>
      <c r="E15636" s="2"/>
      <c r="F15636" s="2"/>
      <c r="G15636" s="2"/>
      <c r="H15636" s="2"/>
    </row>
    <row r="15637" spans="2:8">
      <c r="B15637" s="2" t="s">
        <v>16084</v>
      </c>
      <c r="C15637" s="2">
        <v>27</v>
      </c>
      <c r="D15637" s="2" t="s">
        <v>450</v>
      </c>
      <c r="E15637" s="2"/>
      <c r="F15637" s="2"/>
      <c r="G15637" s="2"/>
      <c r="H15637" s="2"/>
    </row>
    <row r="15638" spans="2:8">
      <c r="B15638" s="2" t="s">
        <v>16085</v>
      </c>
      <c r="C15638" s="2">
        <v>27</v>
      </c>
      <c r="D15638" s="2" t="s">
        <v>450</v>
      </c>
      <c r="E15638" s="2"/>
      <c r="F15638" s="2"/>
      <c r="G15638" s="2"/>
      <c r="H15638" s="2"/>
    </row>
    <row r="15639" spans="2:8">
      <c r="B15639" s="2" t="s">
        <v>16086</v>
      </c>
      <c r="C15639" s="2">
        <v>30</v>
      </c>
      <c r="D15639" s="2" t="s">
        <v>450</v>
      </c>
      <c r="E15639" s="2"/>
      <c r="F15639" s="2"/>
      <c r="G15639" s="2"/>
      <c r="H15639" s="2"/>
    </row>
    <row r="15640" spans="2:8">
      <c r="B15640" s="2" t="s">
        <v>16087</v>
      </c>
      <c r="C15640" s="2">
        <v>31</v>
      </c>
      <c r="D15640" s="2" t="s">
        <v>450</v>
      </c>
      <c r="E15640" s="2"/>
      <c r="F15640" s="2"/>
      <c r="G15640" s="2"/>
      <c r="H15640" s="2"/>
    </row>
    <row r="15641" spans="2:8">
      <c r="B15641" s="2" t="s">
        <v>16088</v>
      </c>
      <c r="C15641" s="2">
        <v>32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16089</v>
      </c>
      <c r="C15642" s="2">
        <v>30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16090</v>
      </c>
      <c r="C15643" s="2">
        <v>30</v>
      </c>
      <c r="D15643" s="2" t="s">
        <v>450</v>
      </c>
      <c r="E15643" s="2"/>
      <c r="F15643" s="2"/>
      <c r="G15643" s="2"/>
      <c r="H15643" s="2"/>
    </row>
    <row r="15644" spans="2:8">
      <c r="B15644" s="2" t="s">
        <v>16091</v>
      </c>
      <c r="C15644" s="2">
        <v>34</v>
      </c>
      <c r="D15644" s="2" t="s">
        <v>450</v>
      </c>
      <c r="E15644" s="2"/>
      <c r="F15644" s="2"/>
      <c r="G15644" s="2"/>
      <c r="H15644" s="2"/>
    </row>
    <row r="15645" spans="2:8">
      <c r="B15645" s="2" t="s">
        <v>16092</v>
      </c>
      <c r="C15645" s="2">
        <v>35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16093</v>
      </c>
      <c r="C15646" s="2">
        <v>34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16094</v>
      </c>
      <c r="C15647" s="2">
        <v>31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16095</v>
      </c>
      <c r="C15648" s="2">
        <v>24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16096</v>
      </c>
      <c r="C15649" s="2">
        <v>26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16097</v>
      </c>
      <c r="C15650" s="2">
        <v>28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16098</v>
      </c>
      <c r="C15651" s="2">
        <v>27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16099</v>
      </c>
      <c r="C15652" s="2">
        <v>29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16100</v>
      </c>
      <c r="C15653" s="2">
        <v>38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16101</v>
      </c>
      <c r="C15654" s="2">
        <v>38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16102</v>
      </c>
      <c r="C15655" s="2">
        <v>36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16103</v>
      </c>
      <c r="C15656" s="2">
        <v>34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16104</v>
      </c>
      <c r="C15657" s="2">
        <v>36</v>
      </c>
      <c r="D15657" s="2" t="s">
        <v>450</v>
      </c>
      <c r="E15657" s="2"/>
      <c r="F15657" s="2"/>
      <c r="G15657" s="2"/>
      <c r="H15657" s="2"/>
    </row>
    <row r="15658" spans="2:8">
      <c r="B15658" s="2" t="s">
        <v>16105</v>
      </c>
      <c r="C15658" s="2">
        <v>36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16106</v>
      </c>
      <c r="C15659" s="2">
        <v>34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16107</v>
      </c>
      <c r="C15660" s="2">
        <v>33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16108</v>
      </c>
      <c r="C15661" s="2">
        <v>31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16109</v>
      </c>
      <c r="C15662" s="2">
        <v>31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16110</v>
      </c>
      <c r="C15663" s="2">
        <v>31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16111</v>
      </c>
      <c r="C15664" s="2">
        <v>25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16112</v>
      </c>
      <c r="C15665" s="2">
        <v>25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16113</v>
      </c>
      <c r="C15666" s="2">
        <v>26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16114</v>
      </c>
      <c r="C15667" s="2">
        <v>30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16115</v>
      </c>
      <c r="C15668" s="2">
        <v>30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16116</v>
      </c>
      <c r="C15669" s="2">
        <v>28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16117</v>
      </c>
      <c r="C15670" s="2">
        <v>44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16118</v>
      </c>
      <c r="C15671" s="2">
        <v>43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16119</v>
      </c>
      <c r="C15672" s="2">
        <v>12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16120</v>
      </c>
      <c r="C15673" s="2">
        <v>39</v>
      </c>
      <c r="D15673" s="2" t="s">
        <v>450</v>
      </c>
      <c r="E15673" s="2"/>
      <c r="F15673" s="2"/>
      <c r="G15673" s="2"/>
      <c r="H15673" s="2"/>
    </row>
    <row r="15674" spans="2:8">
      <c r="B15674" s="2" t="s">
        <v>16121</v>
      </c>
      <c r="C15674" s="2">
        <v>43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16122</v>
      </c>
      <c r="C15675" s="2">
        <v>35</v>
      </c>
      <c r="D15675" s="2" t="s">
        <v>450</v>
      </c>
      <c r="E15675" s="2"/>
      <c r="F15675" s="2"/>
      <c r="G15675" s="2"/>
      <c r="H15675" s="2"/>
    </row>
    <row r="15676" spans="2:8">
      <c r="B15676" s="2" t="s">
        <v>16123</v>
      </c>
      <c r="C15676" s="2">
        <v>38</v>
      </c>
      <c r="D15676" s="2" t="s">
        <v>450</v>
      </c>
      <c r="E15676" s="2"/>
      <c r="F15676" s="2"/>
      <c r="G15676" s="2"/>
      <c r="H15676" s="2"/>
    </row>
    <row r="15677" spans="2:8">
      <c r="B15677" s="2" t="s">
        <v>16124</v>
      </c>
      <c r="C15677" s="2">
        <v>38</v>
      </c>
      <c r="D15677" s="2" t="s">
        <v>450</v>
      </c>
      <c r="E15677" s="2"/>
      <c r="F15677" s="2"/>
      <c r="G15677" s="2"/>
      <c r="H15677" s="2"/>
    </row>
    <row r="15678" spans="2:8">
      <c r="B15678" s="2" t="s">
        <v>16125</v>
      </c>
      <c r="C15678" s="2">
        <v>20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16126</v>
      </c>
      <c r="C15679" s="2">
        <v>19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16127</v>
      </c>
      <c r="C15680" s="2">
        <v>18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16128</v>
      </c>
      <c r="C15681" s="2">
        <v>20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16129</v>
      </c>
      <c r="C15682" s="2">
        <v>35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16130</v>
      </c>
      <c r="C15683" s="2">
        <v>34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16131</v>
      </c>
      <c r="C15684" s="2">
        <v>24</v>
      </c>
      <c r="D15684" s="2" t="s">
        <v>450</v>
      </c>
      <c r="E15684" s="2"/>
      <c r="F15684" s="2"/>
      <c r="G15684" s="2"/>
      <c r="H15684" s="2"/>
    </row>
    <row r="15685" spans="2:8">
      <c r="B15685" s="2" t="s">
        <v>16132</v>
      </c>
      <c r="C15685" s="2">
        <v>23</v>
      </c>
      <c r="D15685" s="2" t="s">
        <v>450</v>
      </c>
      <c r="E15685" s="2"/>
      <c r="F15685" s="2"/>
      <c r="G15685" s="2"/>
      <c r="H15685" s="2"/>
    </row>
    <row r="15686" spans="2:8">
      <c r="B15686" s="2" t="s">
        <v>16133</v>
      </c>
      <c r="C15686" s="2">
        <v>24</v>
      </c>
      <c r="D15686" s="2" t="s">
        <v>450</v>
      </c>
      <c r="E15686" s="2"/>
      <c r="F15686" s="2"/>
      <c r="G15686" s="2"/>
      <c r="H15686" s="2"/>
    </row>
    <row r="15687" spans="2:8">
      <c r="B15687" s="2" t="s">
        <v>16134</v>
      </c>
      <c r="C15687" s="2">
        <v>25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16135</v>
      </c>
      <c r="C15688" s="2">
        <v>21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16136</v>
      </c>
      <c r="C15689" s="2">
        <v>22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16137</v>
      </c>
      <c r="C15690" s="2">
        <v>26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16138</v>
      </c>
      <c r="C15691" s="2">
        <v>19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16139</v>
      </c>
      <c r="C15692" s="2">
        <v>17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16140</v>
      </c>
      <c r="C15693" s="2">
        <v>29</v>
      </c>
      <c r="D15693" s="2" t="s">
        <v>450</v>
      </c>
      <c r="E15693" s="2"/>
      <c r="F15693" s="2"/>
      <c r="G15693" s="2"/>
      <c r="H15693" s="2"/>
    </row>
    <row r="15694" spans="2:8">
      <c r="B15694" s="2" t="s">
        <v>16141</v>
      </c>
      <c r="C15694" s="2">
        <v>29</v>
      </c>
      <c r="D15694" s="2" t="s">
        <v>450</v>
      </c>
      <c r="E15694" s="2"/>
      <c r="F15694" s="2"/>
      <c r="G15694" s="2"/>
      <c r="H15694" s="2"/>
    </row>
    <row r="15695" spans="2:8">
      <c r="B15695" s="2" t="s">
        <v>16142</v>
      </c>
      <c r="C15695" s="2">
        <v>30</v>
      </c>
      <c r="D15695" s="2" t="s">
        <v>450</v>
      </c>
      <c r="E15695" s="2"/>
      <c r="F15695" s="2"/>
      <c r="G15695" s="2"/>
      <c r="H15695" s="2"/>
    </row>
    <row r="15696" spans="2:8">
      <c r="B15696" s="2" t="s">
        <v>16143</v>
      </c>
      <c r="C15696" s="2">
        <v>23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16144</v>
      </c>
      <c r="C15697" s="2">
        <v>24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16145</v>
      </c>
      <c r="C15698" s="2">
        <v>24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16146</v>
      </c>
      <c r="C15699" s="2">
        <v>24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16147</v>
      </c>
      <c r="C15700" s="2">
        <v>29</v>
      </c>
      <c r="D15700" s="2" t="s">
        <v>450</v>
      </c>
      <c r="E15700" s="2"/>
      <c r="F15700" s="2"/>
      <c r="G15700" s="2"/>
      <c r="H15700" s="2"/>
    </row>
    <row r="15701" spans="2:8">
      <c r="B15701" s="2" t="s">
        <v>16148</v>
      </c>
      <c r="C15701" s="2">
        <v>34</v>
      </c>
      <c r="D15701" s="2" t="s">
        <v>450</v>
      </c>
      <c r="E15701" s="2"/>
      <c r="F15701" s="2"/>
      <c r="G15701" s="2"/>
      <c r="H15701" s="2"/>
    </row>
    <row r="15702" spans="2:8">
      <c r="B15702" s="2" t="s">
        <v>16149</v>
      </c>
      <c r="C15702" s="2">
        <v>28</v>
      </c>
      <c r="D15702" s="2" t="s">
        <v>450</v>
      </c>
      <c r="E15702" s="2"/>
      <c r="F15702" s="2"/>
      <c r="G15702" s="2"/>
      <c r="H15702" s="2"/>
    </row>
    <row r="15703" spans="2:8">
      <c r="B15703" s="2" t="s">
        <v>16150</v>
      </c>
      <c r="C15703" s="2">
        <v>29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16151</v>
      </c>
      <c r="C15704" s="2">
        <v>31</v>
      </c>
      <c r="D15704" s="2" t="s">
        <v>450</v>
      </c>
      <c r="E15704" s="2"/>
      <c r="F15704" s="2"/>
      <c r="G15704" s="2"/>
      <c r="H15704" s="2"/>
    </row>
    <row r="15705" spans="2:8">
      <c r="B15705" s="2" t="s">
        <v>16152</v>
      </c>
      <c r="C15705" s="2">
        <v>24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16153</v>
      </c>
      <c r="C15706" s="2">
        <v>24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16154</v>
      </c>
      <c r="C15707" s="2">
        <v>23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16155</v>
      </c>
      <c r="C15708" s="2">
        <v>26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16156</v>
      </c>
      <c r="C15709" s="2">
        <v>27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16157</v>
      </c>
      <c r="C15710" s="2">
        <v>24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16158</v>
      </c>
      <c r="C15711" s="2">
        <v>32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16159</v>
      </c>
      <c r="C15712" s="2">
        <v>31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16160</v>
      </c>
      <c r="C15713" s="2">
        <v>13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16161</v>
      </c>
      <c r="C15714" s="2">
        <v>13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16162</v>
      </c>
      <c r="C15715" s="2">
        <v>28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16163</v>
      </c>
      <c r="C15716" s="2">
        <v>30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16164</v>
      </c>
      <c r="C15717" s="2">
        <v>30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16165</v>
      </c>
      <c r="C15718" s="2">
        <v>29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16166</v>
      </c>
      <c r="C15719" s="2">
        <v>29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16167</v>
      </c>
      <c r="C15720" s="2">
        <v>28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16168</v>
      </c>
      <c r="C15721" s="2">
        <v>27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16169</v>
      </c>
      <c r="C15722" s="2">
        <v>27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16170</v>
      </c>
      <c r="C15723" s="2">
        <v>33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16171</v>
      </c>
      <c r="C15724" s="2">
        <v>32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16172</v>
      </c>
      <c r="C15725" s="2">
        <v>30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16173</v>
      </c>
      <c r="C15726" s="2">
        <v>41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16174</v>
      </c>
      <c r="C15727" s="2">
        <v>40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16175</v>
      </c>
      <c r="C15728" s="2">
        <v>27</v>
      </c>
      <c r="D15728" s="2" t="s">
        <v>450</v>
      </c>
      <c r="E15728" s="2"/>
      <c r="F15728" s="2"/>
      <c r="G15728" s="2"/>
      <c r="H15728" s="2"/>
    </row>
    <row r="15729" spans="2:8">
      <c r="B15729" s="2" t="s">
        <v>16176</v>
      </c>
      <c r="C15729" s="2">
        <v>29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16177</v>
      </c>
      <c r="C15730" s="2">
        <v>19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16178</v>
      </c>
      <c r="C15731" s="2">
        <v>22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16179</v>
      </c>
      <c r="C15732" s="2">
        <v>25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16180</v>
      </c>
      <c r="C15733" s="2">
        <v>23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16181</v>
      </c>
      <c r="C15734" s="2">
        <v>37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16182</v>
      </c>
      <c r="C15735" s="2">
        <v>38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16183</v>
      </c>
      <c r="C15736" s="2">
        <v>36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16184</v>
      </c>
      <c r="C15737" s="2">
        <v>38</v>
      </c>
      <c r="D15737" s="2" t="s">
        <v>450</v>
      </c>
      <c r="E15737" s="2"/>
      <c r="F15737" s="2"/>
      <c r="G15737" s="2"/>
      <c r="H15737" s="2"/>
    </row>
    <row r="15738" spans="2:8">
      <c r="B15738" s="2" t="s">
        <v>16185</v>
      </c>
      <c r="C15738" s="2">
        <v>27</v>
      </c>
      <c r="D15738" s="2" t="s">
        <v>450</v>
      </c>
      <c r="E15738" s="2"/>
      <c r="F15738" s="2"/>
      <c r="G15738" s="2"/>
      <c r="H15738" s="2"/>
    </row>
    <row r="15739" spans="2:8">
      <c r="B15739" s="2" t="s">
        <v>16186</v>
      </c>
      <c r="C15739" s="2">
        <v>28</v>
      </c>
      <c r="D15739" s="2" t="s">
        <v>450</v>
      </c>
      <c r="E15739" s="2"/>
      <c r="F15739" s="2"/>
      <c r="G15739" s="2"/>
      <c r="H15739" s="2"/>
    </row>
    <row r="15740" spans="2:8">
      <c r="B15740" s="2" t="s">
        <v>16187</v>
      </c>
      <c r="C15740" s="2">
        <v>28</v>
      </c>
      <c r="D15740" s="2" t="s">
        <v>450</v>
      </c>
      <c r="E15740" s="2"/>
      <c r="F15740" s="2"/>
      <c r="G15740" s="2"/>
      <c r="H15740" s="2"/>
    </row>
    <row r="15741" spans="2:8">
      <c r="B15741" s="2" t="s">
        <v>16188</v>
      </c>
      <c r="C15741" s="2">
        <v>31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16189</v>
      </c>
      <c r="C15742" s="2">
        <v>33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16190</v>
      </c>
      <c r="C15743" s="2">
        <v>9</v>
      </c>
      <c r="D15743" s="2" t="s">
        <v>450</v>
      </c>
      <c r="E15743" s="2"/>
      <c r="F15743" s="2"/>
      <c r="G15743" s="2"/>
      <c r="H15743" s="2"/>
    </row>
    <row r="15744" spans="2:8">
      <c r="B15744" s="2" t="s">
        <v>16191</v>
      </c>
      <c r="C15744" s="2">
        <v>10</v>
      </c>
      <c r="D15744" s="2" t="s">
        <v>450</v>
      </c>
      <c r="E15744" s="2"/>
      <c r="F15744" s="2"/>
      <c r="G15744" s="2"/>
      <c r="H15744" s="2"/>
    </row>
    <row r="15745" spans="2:8">
      <c r="B15745" s="2" t="s">
        <v>16192</v>
      </c>
      <c r="C15745" s="2">
        <v>19</v>
      </c>
      <c r="D15745" s="2" t="s">
        <v>450</v>
      </c>
      <c r="E15745" s="2"/>
      <c r="F15745" s="2"/>
      <c r="G15745" s="2"/>
      <c r="H15745" s="2"/>
    </row>
    <row r="15746" spans="2:8">
      <c r="B15746" s="2" t="s">
        <v>16193</v>
      </c>
      <c r="C15746" s="2">
        <v>23</v>
      </c>
      <c r="D15746" s="2" t="s">
        <v>450</v>
      </c>
      <c r="E15746" s="2"/>
      <c r="F15746" s="2"/>
      <c r="G15746" s="2"/>
      <c r="H15746" s="2"/>
    </row>
    <row r="15747" spans="2:8">
      <c r="B15747" s="2" t="s">
        <v>16194</v>
      </c>
      <c r="C15747" s="2">
        <v>22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16195</v>
      </c>
      <c r="C15748" s="2">
        <v>24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16196</v>
      </c>
      <c r="C15749" s="2">
        <v>24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16197</v>
      </c>
      <c r="C15750" s="2">
        <v>17</v>
      </c>
      <c r="D15750" s="2" t="s">
        <v>450</v>
      </c>
      <c r="E15750" s="2"/>
      <c r="F15750" s="2"/>
      <c r="G15750" s="2"/>
      <c r="H15750" s="2"/>
    </row>
    <row r="15751" spans="2:8">
      <c r="B15751" s="2" t="s">
        <v>16198</v>
      </c>
      <c r="C15751" s="2">
        <v>22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16199</v>
      </c>
      <c r="C15752" s="2">
        <v>27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16200</v>
      </c>
      <c r="C15753" s="2">
        <v>23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16201</v>
      </c>
      <c r="C15754" s="2">
        <v>30</v>
      </c>
      <c r="D15754" s="2" t="s">
        <v>450</v>
      </c>
      <c r="E15754" s="2"/>
      <c r="F15754" s="2"/>
      <c r="G15754" s="2"/>
      <c r="H15754" s="2"/>
    </row>
    <row r="15755" spans="2:8">
      <c r="B15755" s="2" t="s">
        <v>16202</v>
      </c>
      <c r="C15755" s="2">
        <v>32</v>
      </c>
      <c r="D15755" s="2" t="s">
        <v>450</v>
      </c>
      <c r="E15755" s="2"/>
      <c r="F15755" s="2"/>
      <c r="G15755" s="2"/>
      <c r="H15755" s="2"/>
    </row>
    <row r="15756" spans="2:8">
      <c r="B15756" s="2" t="s">
        <v>16203</v>
      </c>
      <c r="C15756" s="2">
        <v>33</v>
      </c>
      <c r="D15756" s="2" t="s">
        <v>450</v>
      </c>
      <c r="E15756" s="2"/>
      <c r="F15756" s="2"/>
      <c r="G15756" s="2"/>
      <c r="H15756" s="2"/>
    </row>
    <row r="15757" spans="2:8">
      <c r="B15757" s="2" t="s">
        <v>16204</v>
      </c>
      <c r="C15757" s="2">
        <v>34</v>
      </c>
      <c r="D15757" s="2" t="s">
        <v>450</v>
      </c>
      <c r="E15757" s="2"/>
      <c r="F15757" s="2"/>
      <c r="G15757" s="2"/>
      <c r="H15757" s="2"/>
    </row>
    <row r="15758" spans="2:8">
      <c r="B15758" s="2" t="s">
        <v>16205</v>
      </c>
      <c r="C15758" s="2">
        <v>37</v>
      </c>
      <c r="D15758" s="2" t="s">
        <v>450</v>
      </c>
      <c r="E15758" s="2"/>
      <c r="F15758" s="2"/>
      <c r="G15758" s="2"/>
      <c r="H15758" s="2"/>
    </row>
    <row r="15759" spans="2:8">
      <c r="B15759" s="2" t="s">
        <v>16206</v>
      </c>
      <c r="C15759" s="2">
        <v>27</v>
      </c>
      <c r="D15759" s="2" t="s">
        <v>450</v>
      </c>
      <c r="E15759" s="2"/>
      <c r="F15759" s="2"/>
      <c r="G15759" s="2"/>
      <c r="H15759" s="2"/>
    </row>
    <row r="15760" spans="2:8">
      <c r="B15760" s="2" t="s">
        <v>16207</v>
      </c>
      <c r="C15760" s="2">
        <v>28</v>
      </c>
      <c r="D15760" s="2" t="s">
        <v>450</v>
      </c>
      <c r="E15760" s="2"/>
      <c r="F15760" s="2"/>
      <c r="G15760" s="2"/>
      <c r="H15760" s="2"/>
    </row>
    <row r="15761" spans="2:8">
      <c r="B15761" s="2" t="s">
        <v>16208</v>
      </c>
      <c r="C15761" s="2">
        <v>31</v>
      </c>
      <c r="D15761" s="2" t="s">
        <v>450</v>
      </c>
      <c r="E15761" s="2"/>
      <c r="F15761" s="2"/>
      <c r="G15761" s="2"/>
      <c r="H15761" s="2"/>
    </row>
    <row r="15762" spans="2:8">
      <c r="B15762" s="2" t="s">
        <v>16209</v>
      </c>
      <c r="C15762" s="2">
        <v>26</v>
      </c>
      <c r="D15762" s="2" t="s">
        <v>450</v>
      </c>
      <c r="E15762" s="2"/>
      <c r="F15762" s="2"/>
      <c r="G15762" s="2"/>
      <c r="H15762" s="2"/>
    </row>
    <row r="15763" spans="2:8">
      <c r="B15763" s="2" t="s">
        <v>16210</v>
      </c>
      <c r="C15763" s="2">
        <v>28</v>
      </c>
      <c r="D15763" s="2" t="s">
        <v>450</v>
      </c>
      <c r="E15763" s="2"/>
      <c r="F15763" s="2"/>
      <c r="G15763" s="2"/>
      <c r="H15763" s="2"/>
    </row>
    <row r="15764" spans="2:8">
      <c r="B15764" s="2" t="s">
        <v>16211</v>
      </c>
      <c r="C15764" s="2">
        <v>16</v>
      </c>
      <c r="D15764" s="2" t="s">
        <v>450</v>
      </c>
      <c r="E15764" s="2"/>
      <c r="F15764" s="2"/>
      <c r="G15764" s="2"/>
      <c r="H15764" s="2"/>
    </row>
    <row r="15765" spans="2:8">
      <c r="B15765" s="2" t="s">
        <v>16212</v>
      </c>
      <c r="C15765" s="2">
        <v>18</v>
      </c>
      <c r="D15765" s="2" t="s">
        <v>450</v>
      </c>
      <c r="E15765" s="2"/>
      <c r="F15765" s="2"/>
      <c r="G15765" s="2"/>
      <c r="H15765" s="2"/>
    </row>
    <row r="15766" spans="2:8">
      <c r="B15766" s="2" t="s">
        <v>16213</v>
      </c>
      <c r="C15766" s="2">
        <v>31</v>
      </c>
      <c r="D15766" s="2" t="s">
        <v>450</v>
      </c>
      <c r="E15766" s="2"/>
      <c r="F15766" s="2"/>
      <c r="G15766" s="2"/>
      <c r="H15766" s="2"/>
    </row>
    <row r="15767" spans="2:8">
      <c r="B15767" s="2" t="s">
        <v>16214</v>
      </c>
      <c r="C15767" s="2">
        <v>31</v>
      </c>
      <c r="D15767" s="2" t="s">
        <v>450</v>
      </c>
      <c r="E15767" s="2"/>
      <c r="F15767" s="2"/>
      <c r="G15767" s="2"/>
      <c r="H15767" s="2"/>
    </row>
    <row r="15768" spans="2:8">
      <c r="B15768" s="2" t="s">
        <v>16215</v>
      </c>
      <c r="C15768" s="2">
        <v>30</v>
      </c>
      <c r="D15768" s="2" t="s">
        <v>450</v>
      </c>
      <c r="E15768" s="2"/>
      <c r="F15768" s="2"/>
      <c r="G15768" s="2"/>
      <c r="H15768" s="2"/>
    </row>
    <row r="15769" spans="2:8">
      <c r="B15769" s="2" t="s">
        <v>16216</v>
      </c>
      <c r="C15769" s="2">
        <v>14</v>
      </c>
      <c r="D15769" s="2" t="s">
        <v>450</v>
      </c>
      <c r="E15769" s="2"/>
      <c r="F15769" s="2"/>
      <c r="G15769" s="2"/>
      <c r="H15769" s="2"/>
    </row>
    <row r="15770" spans="2:8">
      <c r="B15770" s="2" t="s">
        <v>16217</v>
      </c>
      <c r="C15770" s="2">
        <v>33</v>
      </c>
      <c r="D15770" s="2" t="s">
        <v>450</v>
      </c>
      <c r="E15770" s="2"/>
      <c r="F15770" s="2"/>
      <c r="G15770" s="2"/>
      <c r="H15770" s="2"/>
    </row>
    <row r="15771" spans="2:8">
      <c r="B15771" s="2" t="s">
        <v>16218</v>
      </c>
      <c r="C15771" s="2">
        <v>35</v>
      </c>
      <c r="D15771" s="2" t="s">
        <v>450</v>
      </c>
      <c r="E15771" s="2"/>
      <c r="F15771" s="2"/>
      <c r="G15771" s="2"/>
      <c r="H15771" s="2"/>
    </row>
    <row r="15772" spans="2:8">
      <c r="B15772" s="2" t="s">
        <v>16219</v>
      </c>
      <c r="C15772" s="2">
        <v>21</v>
      </c>
      <c r="D15772" s="2" t="s">
        <v>450</v>
      </c>
      <c r="E15772" s="2"/>
      <c r="F15772" s="2"/>
      <c r="G15772" s="2"/>
      <c r="H15772" s="2"/>
    </row>
    <row r="15773" spans="2:8">
      <c r="B15773" s="2" t="s">
        <v>16220</v>
      </c>
      <c r="C15773" s="2">
        <v>24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16221</v>
      </c>
      <c r="C15774" s="2">
        <v>27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16222</v>
      </c>
      <c r="C15775" s="2">
        <v>38</v>
      </c>
      <c r="D15775" s="2" t="s">
        <v>450</v>
      </c>
      <c r="E15775" s="2"/>
      <c r="F15775" s="2"/>
      <c r="G15775" s="2"/>
      <c r="H15775" s="2"/>
    </row>
    <row r="15776" spans="2:8">
      <c r="B15776" s="2" t="s">
        <v>16223</v>
      </c>
      <c r="C15776" s="2">
        <v>41</v>
      </c>
      <c r="D15776" s="2" t="s">
        <v>450</v>
      </c>
      <c r="E15776" s="2"/>
      <c r="F15776" s="2"/>
      <c r="G15776" s="2"/>
      <c r="H15776" s="2"/>
    </row>
    <row r="15777" spans="2:8">
      <c r="B15777" s="2" t="s">
        <v>16224</v>
      </c>
      <c r="C15777" s="2">
        <v>35</v>
      </c>
      <c r="D15777" s="2" t="s">
        <v>450</v>
      </c>
      <c r="E15777" s="2"/>
      <c r="F15777" s="2"/>
      <c r="G15777" s="2"/>
      <c r="H15777" s="2"/>
    </row>
    <row r="15778" spans="2:8">
      <c r="B15778" s="2" t="s">
        <v>16225</v>
      </c>
      <c r="C15778" s="2">
        <v>37</v>
      </c>
      <c r="D15778" s="2" t="s">
        <v>450</v>
      </c>
      <c r="E15778" s="2"/>
      <c r="F15778" s="2"/>
      <c r="G15778" s="2"/>
      <c r="H15778" s="2"/>
    </row>
    <row r="15779" spans="2:8">
      <c r="B15779" s="2" t="s">
        <v>16226</v>
      </c>
      <c r="C15779" s="2">
        <v>13</v>
      </c>
      <c r="D15779" s="2" t="s">
        <v>450</v>
      </c>
      <c r="E15779" s="2"/>
      <c r="F15779" s="2"/>
      <c r="G15779" s="2"/>
      <c r="H15779" s="2"/>
    </row>
    <row r="15780" spans="2:8">
      <c r="B15780" s="2" t="s">
        <v>16227</v>
      </c>
      <c r="C15780" s="2">
        <v>29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16228</v>
      </c>
      <c r="C15781" s="2">
        <v>29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16229</v>
      </c>
      <c r="C15782" s="2">
        <v>28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16230</v>
      </c>
      <c r="C15783" s="2">
        <v>32</v>
      </c>
      <c r="D15783" s="2" t="s">
        <v>450</v>
      </c>
      <c r="E15783" s="2"/>
      <c r="F15783" s="2"/>
      <c r="G15783" s="2"/>
      <c r="H15783" s="2"/>
    </row>
    <row r="15784" spans="2:8">
      <c r="B15784" s="2" t="s">
        <v>16231</v>
      </c>
      <c r="C15784" s="2">
        <v>34</v>
      </c>
      <c r="D15784" s="2" t="s">
        <v>450</v>
      </c>
      <c r="E15784" s="2"/>
      <c r="F15784" s="2"/>
      <c r="G15784" s="2"/>
      <c r="H15784" s="2"/>
    </row>
    <row r="15785" spans="2:8">
      <c r="B15785" s="2" t="s">
        <v>16232</v>
      </c>
      <c r="C15785" s="2">
        <v>34</v>
      </c>
      <c r="D15785" s="2" t="s">
        <v>450</v>
      </c>
      <c r="E15785" s="2"/>
      <c r="F15785" s="2"/>
      <c r="G15785" s="2"/>
      <c r="H15785" s="2"/>
    </row>
    <row r="15786" spans="2:8">
      <c r="B15786" s="2" t="s">
        <v>16233</v>
      </c>
      <c r="C15786" s="2">
        <v>31</v>
      </c>
      <c r="D15786" s="2" t="s">
        <v>450</v>
      </c>
      <c r="E15786" s="2"/>
      <c r="F15786" s="2"/>
      <c r="G15786" s="2"/>
      <c r="H15786" s="2"/>
    </row>
    <row r="15787" spans="2:8">
      <c r="B15787" s="2" t="s">
        <v>16234</v>
      </c>
      <c r="C15787" s="2">
        <v>33</v>
      </c>
      <c r="D15787" s="2" t="s">
        <v>450</v>
      </c>
      <c r="E15787" s="2"/>
      <c r="F15787" s="2"/>
      <c r="G15787" s="2"/>
      <c r="H15787" s="2"/>
    </row>
    <row r="15788" spans="2:8">
      <c r="B15788" s="2" t="s">
        <v>16235</v>
      </c>
      <c r="C15788" s="2">
        <v>32</v>
      </c>
      <c r="D15788" s="2" t="s">
        <v>450</v>
      </c>
      <c r="E15788" s="2"/>
      <c r="F15788" s="2"/>
      <c r="G15788" s="2"/>
      <c r="H15788" s="2"/>
    </row>
    <row r="15789" spans="2:8">
      <c r="B15789" s="2" t="s">
        <v>16236</v>
      </c>
      <c r="C15789" s="2">
        <v>11</v>
      </c>
      <c r="D15789" s="2" t="s">
        <v>450</v>
      </c>
      <c r="E15789" s="2"/>
      <c r="F15789" s="2"/>
      <c r="G15789" s="2"/>
      <c r="H15789" s="2"/>
    </row>
    <row r="15790" spans="2:8">
      <c r="B15790" s="2" t="s">
        <v>16237</v>
      </c>
      <c r="C15790" s="2">
        <v>30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16238</v>
      </c>
      <c r="C15791" s="2">
        <v>30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16239</v>
      </c>
      <c r="C15792" s="2">
        <v>28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16240</v>
      </c>
      <c r="C15793" s="2">
        <v>35</v>
      </c>
      <c r="D15793" s="2" t="s">
        <v>450</v>
      </c>
      <c r="E15793" s="2"/>
      <c r="F15793" s="2"/>
      <c r="G15793" s="2"/>
      <c r="H15793" s="2"/>
    </row>
    <row r="15794" spans="2:8">
      <c r="B15794" s="2" t="s">
        <v>16241</v>
      </c>
      <c r="C15794" s="2">
        <v>37</v>
      </c>
      <c r="D15794" s="2" t="s">
        <v>450</v>
      </c>
      <c r="E15794" s="2"/>
      <c r="F15794" s="2"/>
      <c r="G15794" s="2"/>
      <c r="H15794" s="2"/>
    </row>
    <row r="15795" spans="2:8">
      <c r="B15795" s="2" t="s">
        <v>16242</v>
      </c>
      <c r="C15795" s="2">
        <v>28</v>
      </c>
      <c r="D15795" s="2" t="s">
        <v>450</v>
      </c>
      <c r="E15795" s="2"/>
      <c r="F15795" s="2"/>
      <c r="G15795" s="2"/>
      <c r="H15795" s="2"/>
    </row>
    <row r="15796" spans="2:8">
      <c r="B15796" s="2" t="s">
        <v>16243</v>
      </c>
      <c r="C15796" s="2">
        <v>29</v>
      </c>
      <c r="D15796" s="2" t="s">
        <v>450</v>
      </c>
      <c r="E15796" s="2"/>
      <c r="F15796" s="2"/>
      <c r="G15796" s="2"/>
      <c r="H15796" s="2"/>
    </row>
    <row r="15797" spans="2:8">
      <c r="B15797" s="2" t="s">
        <v>16244</v>
      </c>
      <c r="C15797" s="2">
        <v>30</v>
      </c>
      <c r="D15797" s="2" t="s">
        <v>450</v>
      </c>
      <c r="E15797" s="2"/>
      <c r="F15797" s="2"/>
      <c r="G15797" s="2"/>
      <c r="H15797" s="2"/>
    </row>
    <row r="15798" spans="2:8">
      <c r="B15798" s="2" t="s">
        <v>16245</v>
      </c>
      <c r="C15798" s="2">
        <v>11</v>
      </c>
      <c r="D15798" s="2" t="s">
        <v>450</v>
      </c>
      <c r="E15798" s="2"/>
      <c r="F15798" s="2"/>
      <c r="G15798" s="2"/>
      <c r="H15798" s="2"/>
    </row>
    <row r="15799" spans="2:8">
      <c r="B15799" s="2" t="s">
        <v>16246</v>
      </c>
      <c r="C15799" s="2">
        <v>18</v>
      </c>
      <c r="D15799" s="2" t="s">
        <v>450</v>
      </c>
      <c r="E15799" s="2"/>
      <c r="F15799" s="2"/>
      <c r="G15799" s="2"/>
      <c r="H15799" s="2"/>
    </row>
    <row r="15800" spans="2:8">
      <c r="B15800" s="2" t="s">
        <v>16247</v>
      </c>
      <c r="C15800" s="2">
        <v>17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16248</v>
      </c>
      <c r="C15801" s="2">
        <v>14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16249</v>
      </c>
      <c r="C15802" s="2">
        <v>11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16250</v>
      </c>
      <c r="C15803" s="2">
        <v>19</v>
      </c>
      <c r="D15803" s="2" t="s">
        <v>450</v>
      </c>
      <c r="E15803" s="2"/>
      <c r="F15803" s="2"/>
      <c r="G15803" s="2"/>
      <c r="H15803" s="2"/>
    </row>
    <row r="15804" spans="2:8">
      <c r="B15804" s="2" t="s">
        <v>16251</v>
      </c>
      <c r="C15804" s="2">
        <v>19</v>
      </c>
      <c r="D15804" s="2" t="s">
        <v>450</v>
      </c>
      <c r="E15804" s="2"/>
      <c r="F15804" s="2"/>
      <c r="G15804" s="2"/>
      <c r="H15804" s="2"/>
    </row>
    <row r="15805" spans="2:8">
      <c r="B15805" s="2" t="s">
        <v>16252</v>
      </c>
      <c r="C15805" s="2">
        <v>21</v>
      </c>
      <c r="D15805" s="2" t="s">
        <v>450</v>
      </c>
      <c r="E15805" s="2"/>
      <c r="F15805" s="2"/>
      <c r="G15805" s="2"/>
      <c r="H15805" s="2"/>
    </row>
    <row r="15806" spans="2:8">
      <c r="B15806" s="2" t="s">
        <v>16253</v>
      </c>
      <c r="C15806" s="2">
        <v>19</v>
      </c>
      <c r="D15806" s="2" t="s">
        <v>450</v>
      </c>
      <c r="E15806" s="2"/>
      <c r="F15806" s="2"/>
      <c r="G15806" s="2"/>
      <c r="H15806" s="2"/>
    </row>
    <row r="15807" spans="2:8">
      <c r="B15807" s="2" t="s">
        <v>16254</v>
      </c>
      <c r="C15807" s="2">
        <v>26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16255</v>
      </c>
      <c r="C15808" s="2">
        <v>26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16256</v>
      </c>
      <c r="C15809" s="2">
        <v>25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16257</v>
      </c>
      <c r="C15810" s="2">
        <v>23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16258</v>
      </c>
      <c r="C15811" s="2">
        <v>31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16259</v>
      </c>
      <c r="C15812" s="2">
        <v>25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16260</v>
      </c>
      <c r="C15813" s="2">
        <v>28</v>
      </c>
      <c r="D15813" s="2" t="s">
        <v>450</v>
      </c>
      <c r="E15813" s="2"/>
      <c r="F15813" s="2"/>
      <c r="G15813" s="2"/>
      <c r="H15813" s="2"/>
    </row>
    <row r="15814" spans="2:8">
      <c r="B15814" s="2" t="s">
        <v>16261</v>
      </c>
      <c r="C15814" s="2">
        <v>36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16262</v>
      </c>
      <c r="C15815" s="2">
        <v>32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16263</v>
      </c>
      <c r="C15816" s="2">
        <v>28</v>
      </c>
      <c r="D15816" s="2" t="s">
        <v>450</v>
      </c>
      <c r="E15816" s="2"/>
      <c r="F15816" s="2"/>
      <c r="G15816" s="2"/>
      <c r="H15816" s="2"/>
    </row>
    <row r="15817" spans="2:8">
      <c r="B15817" s="2" t="s">
        <v>16264</v>
      </c>
      <c r="C15817" s="2">
        <v>31</v>
      </c>
      <c r="D15817" s="2" t="s">
        <v>450</v>
      </c>
      <c r="E15817" s="2"/>
      <c r="F15817" s="2"/>
      <c r="G15817" s="2"/>
      <c r="H15817" s="2"/>
    </row>
    <row r="15818" spans="2:8">
      <c r="B15818" s="2" t="s">
        <v>16265</v>
      </c>
      <c r="C15818" s="2">
        <v>31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16266</v>
      </c>
      <c r="C15819" s="2">
        <v>29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16267</v>
      </c>
      <c r="C15820" s="2">
        <v>28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16268</v>
      </c>
      <c r="C15821" s="2">
        <v>25</v>
      </c>
      <c r="D15821" s="2" t="s">
        <v>450</v>
      </c>
      <c r="E15821" s="2"/>
      <c r="F15821" s="2"/>
      <c r="G15821" s="2"/>
      <c r="H15821" s="2"/>
    </row>
    <row r="15822" spans="2:8">
      <c r="B15822" s="2" t="s">
        <v>16269</v>
      </c>
      <c r="C15822" s="2">
        <v>27</v>
      </c>
      <c r="D15822" s="2" t="s">
        <v>450</v>
      </c>
      <c r="E15822" s="2"/>
      <c r="F15822" s="2"/>
      <c r="G15822" s="2"/>
      <c r="H15822" s="2"/>
    </row>
    <row r="15823" spans="2:8">
      <c r="B15823" s="2" t="s">
        <v>16270</v>
      </c>
      <c r="C15823" s="2">
        <v>30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16271</v>
      </c>
      <c r="C15824" s="2">
        <v>30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16272</v>
      </c>
      <c r="C15825" s="2">
        <v>29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16273</v>
      </c>
      <c r="C15826" s="2">
        <v>24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16274</v>
      </c>
      <c r="C15827" s="2">
        <v>23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16275</v>
      </c>
      <c r="C15828" s="2">
        <v>23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16276</v>
      </c>
      <c r="C15829" s="2">
        <v>16</v>
      </c>
      <c r="D15829" s="2" t="s">
        <v>450</v>
      </c>
      <c r="E15829" s="2"/>
      <c r="F15829" s="2"/>
      <c r="G15829" s="2"/>
      <c r="H15829" s="2"/>
    </row>
    <row r="15830" spans="2:8">
      <c r="B15830" s="2" t="s">
        <v>16277</v>
      </c>
      <c r="C15830" s="2">
        <v>17</v>
      </c>
      <c r="D15830" s="2" t="s">
        <v>450</v>
      </c>
      <c r="E15830" s="2"/>
      <c r="F15830" s="2"/>
      <c r="G15830" s="2"/>
      <c r="H15830" s="2"/>
    </row>
    <row r="15831" spans="2:8">
      <c r="B15831" s="2" t="s">
        <v>16278</v>
      </c>
      <c r="C15831" s="2">
        <v>22</v>
      </c>
      <c r="D15831" s="2" t="s">
        <v>450</v>
      </c>
      <c r="E15831" s="2"/>
      <c r="F15831" s="2"/>
      <c r="G15831" s="2"/>
      <c r="H15831" s="2"/>
    </row>
    <row r="15832" spans="2:8">
      <c r="B15832" s="2" t="s">
        <v>16279</v>
      </c>
      <c r="C15832" s="2">
        <v>25</v>
      </c>
      <c r="D15832" s="2" t="s">
        <v>450</v>
      </c>
      <c r="E15832" s="2"/>
      <c r="F15832" s="2"/>
      <c r="G15832" s="2"/>
      <c r="H15832" s="2"/>
    </row>
    <row r="15833" spans="2:8">
      <c r="B15833" s="2" t="s">
        <v>16280</v>
      </c>
      <c r="C15833" s="2">
        <v>29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16281</v>
      </c>
      <c r="C15834" s="2">
        <v>27</v>
      </c>
      <c r="D15834" s="2" t="s">
        <v>450</v>
      </c>
      <c r="E15834" s="2"/>
      <c r="F15834" s="2"/>
      <c r="G15834" s="2"/>
      <c r="H15834" s="2"/>
    </row>
    <row r="15835" spans="2:8">
      <c r="B15835" s="2" t="s">
        <v>16282</v>
      </c>
      <c r="C15835" s="2">
        <v>26</v>
      </c>
      <c r="D15835" s="2" t="s">
        <v>450</v>
      </c>
      <c r="E15835" s="2"/>
      <c r="F15835" s="2"/>
      <c r="G15835" s="2"/>
      <c r="H15835" s="2"/>
    </row>
    <row r="15836" spans="2:8">
      <c r="B15836" s="2" t="s">
        <v>16283</v>
      </c>
      <c r="C15836" s="2">
        <v>15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16284</v>
      </c>
      <c r="C15837" s="2">
        <v>23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16285</v>
      </c>
      <c r="C15838" s="2">
        <v>26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16286</v>
      </c>
      <c r="C15839" s="2">
        <v>30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16287</v>
      </c>
      <c r="C15840" s="2">
        <v>34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16288</v>
      </c>
      <c r="C15841" s="2">
        <v>32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16289</v>
      </c>
      <c r="C15842" s="2">
        <v>30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16290</v>
      </c>
      <c r="C15843" s="2">
        <v>24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16291</v>
      </c>
      <c r="C15844" s="2">
        <v>25</v>
      </c>
      <c r="D15844" s="2" t="s">
        <v>450</v>
      </c>
      <c r="E15844" s="2"/>
      <c r="F15844" s="2"/>
      <c r="G15844" s="2"/>
      <c r="H15844" s="2"/>
    </row>
    <row r="15845" spans="2:8">
      <c r="B15845" s="2" t="s">
        <v>16292</v>
      </c>
      <c r="C15845" s="2">
        <v>25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16293</v>
      </c>
      <c r="C15846" s="2">
        <v>26</v>
      </c>
      <c r="D15846" s="2" t="s">
        <v>450</v>
      </c>
      <c r="E15846" s="2"/>
      <c r="F15846" s="2"/>
      <c r="G15846" s="2"/>
      <c r="H15846" s="2"/>
    </row>
    <row r="15847" spans="2:8">
      <c r="B15847" s="2" t="s">
        <v>16294</v>
      </c>
      <c r="C15847" s="2">
        <v>29</v>
      </c>
      <c r="D15847" s="2" t="s">
        <v>450</v>
      </c>
      <c r="E15847" s="2"/>
      <c r="F15847" s="2"/>
      <c r="G15847" s="2"/>
      <c r="H15847" s="2"/>
    </row>
    <row r="15848" spans="2:8">
      <c r="B15848" s="2" t="s">
        <v>16295</v>
      </c>
      <c r="C15848" s="2">
        <v>29</v>
      </c>
      <c r="D15848" s="2" t="s">
        <v>450</v>
      </c>
      <c r="E15848" s="2"/>
      <c r="F15848" s="2"/>
      <c r="G15848" s="2"/>
      <c r="H15848" s="2"/>
    </row>
    <row r="15849" spans="2:8">
      <c r="B15849" s="2" t="s">
        <v>16296</v>
      </c>
      <c r="C15849" s="2">
        <v>27</v>
      </c>
      <c r="D15849" s="2" t="s">
        <v>450</v>
      </c>
      <c r="E15849" s="2"/>
      <c r="F15849" s="2"/>
      <c r="G15849" s="2"/>
      <c r="H15849" s="2"/>
    </row>
    <row r="15850" spans="2:8">
      <c r="B15850" s="2" t="s">
        <v>16297</v>
      </c>
      <c r="C15850" s="2">
        <v>29</v>
      </c>
      <c r="D15850" s="2" t="s">
        <v>450</v>
      </c>
      <c r="E15850" s="2"/>
      <c r="F15850" s="2"/>
      <c r="G15850" s="2"/>
      <c r="H15850" s="2"/>
    </row>
    <row r="15851" spans="2:8">
      <c r="B15851" s="2" t="s">
        <v>16298</v>
      </c>
      <c r="C15851" s="2">
        <v>34</v>
      </c>
      <c r="D15851" s="2" t="s">
        <v>450</v>
      </c>
      <c r="E15851" s="2"/>
      <c r="F15851" s="2"/>
      <c r="G15851" s="2"/>
      <c r="H15851" s="2"/>
    </row>
    <row r="15852" spans="2:8">
      <c r="B15852" s="2" t="s">
        <v>16299</v>
      </c>
      <c r="C15852" s="2">
        <v>37</v>
      </c>
      <c r="D15852" s="2" t="s">
        <v>450</v>
      </c>
      <c r="E15852" s="2"/>
      <c r="F15852" s="2"/>
      <c r="G15852" s="2"/>
      <c r="H15852" s="2"/>
    </row>
    <row r="15853" spans="2:8">
      <c r="B15853" s="2" t="s">
        <v>16300</v>
      </c>
      <c r="C15853" s="2">
        <v>29</v>
      </c>
      <c r="D15853" s="2" t="s">
        <v>450</v>
      </c>
      <c r="E15853" s="2"/>
      <c r="F15853" s="2"/>
      <c r="G15853" s="2"/>
      <c r="H15853" s="2"/>
    </row>
    <row r="15854" spans="2:8">
      <c r="B15854" s="2" t="s">
        <v>16301</v>
      </c>
      <c r="C15854" s="2">
        <v>31</v>
      </c>
      <c r="D15854" s="2" t="s">
        <v>450</v>
      </c>
      <c r="E15854" s="2"/>
      <c r="F15854" s="2"/>
      <c r="G15854" s="2"/>
      <c r="H15854" s="2"/>
    </row>
    <row r="15855" spans="2:8">
      <c r="B15855" s="2" t="s">
        <v>16302</v>
      </c>
      <c r="C15855" s="2">
        <v>28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16303</v>
      </c>
      <c r="C15856" s="2">
        <v>26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16304</v>
      </c>
      <c r="C15857" s="2">
        <v>25</v>
      </c>
      <c r="D15857" s="2" t="s">
        <v>450</v>
      </c>
      <c r="E15857" s="2"/>
      <c r="F15857" s="2"/>
      <c r="G15857" s="2"/>
      <c r="H15857" s="2"/>
    </row>
    <row r="15858" spans="2:8">
      <c r="B15858" s="2" t="s">
        <v>16305</v>
      </c>
      <c r="C15858" s="2">
        <v>27</v>
      </c>
      <c r="D15858" s="2" t="s">
        <v>450</v>
      </c>
      <c r="E15858" s="2"/>
      <c r="F15858" s="2"/>
      <c r="G15858" s="2"/>
      <c r="H15858" s="2"/>
    </row>
    <row r="15859" spans="2:8">
      <c r="B15859" s="2" t="s">
        <v>16306</v>
      </c>
      <c r="C15859" s="2">
        <v>28</v>
      </c>
      <c r="D15859" s="2" t="s">
        <v>450</v>
      </c>
      <c r="E15859" s="2"/>
      <c r="F15859" s="2"/>
      <c r="G15859" s="2"/>
      <c r="H15859" s="2"/>
    </row>
    <row r="15860" spans="2:8">
      <c r="B15860" s="2" t="s">
        <v>16307</v>
      </c>
      <c r="C15860" s="2">
        <v>28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16308</v>
      </c>
      <c r="C15861" s="2">
        <v>27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16309</v>
      </c>
      <c r="C15862" s="2">
        <v>26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16310</v>
      </c>
      <c r="C15863" s="2">
        <v>25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16311</v>
      </c>
      <c r="C15864" s="2">
        <v>25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16312</v>
      </c>
      <c r="C15865" s="2">
        <v>25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16313</v>
      </c>
      <c r="C15866" s="2">
        <v>23</v>
      </c>
      <c r="D15866" s="2" t="s">
        <v>450</v>
      </c>
      <c r="E15866" s="2"/>
      <c r="F15866" s="2"/>
      <c r="G15866" s="2"/>
      <c r="H15866" s="2"/>
    </row>
    <row r="15867" spans="2:8">
      <c r="B15867" s="2" t="s">
        <v>16314</v>
      </c>
      <c r="C15867" s="2">
        <v>28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16315</v>
      </c>
      <c r="C15868" s="2">
        <v>32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16316</v>
      </c>
      <c r="C15869" s="2">
        <v>25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16317</v>
      </c>
      <c r="C15870" s="2">
        <v>22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16318</v>
      </c>
      <c r="C15871" s="2">
        <v>18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16319</v>
      </c>
      <c r="C15872" s="2">
        <v>19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16320</v>
      </c>
      <c r="C15873" s="2">
        <v>33</v>
      </c>
      <c r="D15873" s="2" t="s">
        <v>450</v>
      </c>
      <c r="E15873" s="2"/>
      <c r="F15873" s="2"/>
      <c r="G15873" s="2"/>
      <c r="H15873" s="2"/>
    </row>
    <row r="15874" spans="2:8">
      <c r="B15874" s="2" t="s">
        <v>16321</v>
      </c>
      <c r="C15874" s="2">
        <v>36</v>
      </c>
      <c r="D15874" s="2" t="s">
        <v>450</v>
      </c>
      <c r="E15874" s="2"/>
      <c r="F15874" s="2"/>
      <c r="G15874" s="2"/>
      <c r="H15874" s="2"/>
    </row>
    <row r="15875" spans="2:8">
      <c r="B15875" s="2" t="s">
        <v>16322</v>
      </c>
      <c r="C15875" s="2">
        <v>22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16323</v>
      </c>
      <c r="C15876" s="2">
        <v>23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16324</v>
      </c>
      <c r="C15877" s="2">
        <v>23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16325</v>
      </c>
      <c r="C15878" s="2">
        <v>27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16326</v>
      </c>
      <c r="C15879" s="2">
        <v>27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16327</v>
      </c>
      <c r="C15880" s="2">
        <v>32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16328</v>
      </c>
      <c r="C15881" s="2">
        <v>30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16329</v>
      </c>
      <c r="C15882" s="2">
        <v>27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16330</v>
      </c>
      <c r="C15883" s="2">
        <v>30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16331</v>
      </c>
      <c r="C15884" s="2">
        <v>29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16332</v>
      </c>
      <c r="C15885" s="2">
        <v>26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16333</v>
      </c>
      <c r="C15886" s="2">
        <v>26</v>
      </c>
      <c r="D15886" s="2" t="s">
        <v>450</v>
      </c>
      <c r="E15886" s="2"/>
      <c r="F15886" s="2"/>
      <c r="G15886" s="2"/>
      <c r="H15886" s="2"/>
    </row>
    <row r="15887" spans="2:8">
      <c r="B15887" s="2" t="s">
        <v>16334</v>
      </c>
      <c r="C15887" s="2">
        <v>29</v>
      </c>
      <c r="D15887" s="2" t="s">
        <v>450</v>
      </c>
      <c r="E15887" s="2"/>
      <c r="F15887" s="2"/>
      <c r="G15887" s="2"/>
      <c r="H15887" s="2"/>
    </row>
    <row r="15888" spans="2:8">
      <c r="B15888" s="2" t="s">
        <v>16335</v>
      </c>
      <c r="C15888" s="2">
        <v>28</v>
      </c>
      <c r="D15888" s="2" t="s">
        <v>450</v>
      </c>
      <c r="E15888" s="2"/>
      <c r="F15888" s="2"/>
      <c r="G15888" s="2"/>
      <c r="H15888" s="2"/>
    </row>
    <row r="15889" spans="2:8">
      <c r="B15889" s="2" t="s">
        <v>16336</v>
      </c>
      <c r="C15889" s="2">
        <v>31</v>
      </c>
      <c r="D15889" s="2" t="s">
        <v>450</v>
      </c>
      <c r="E15889" s="2"/>
      <c r="F15889" s="2"/>
      <c r="G15889" s="2"/>
      <c r="H15889" s="2"/>
    </row>
    <row r="15890" spans="2:8">
      <c r="B15890" s="2" t="s">
        <v>16337</v>
      </c>
      <c r="C15890" s="2">
        <v>33</v>
      </c>
      <c r="D15890" s="2" t="s">
        <v>450</v>
      </c>
      <c r="E15890" s="2"/>
      <c r="F15890" s="2"/>
      <c r="G15890" s="2"/>
      <c r="H15890" s="2"/>
    </row>
    <row r="15891" spans="2:8">
      <c r="B15891" s="2" t="s">
        <v>16338</v>
      </c>
      <c r="C15891" s="2">
        <v>25</v>
      </c>
      <c r="D15891" s="2" t="s">
        <v>450</v>
      </c>
      <c r="E15891" s="2"/>
      <c r="F15891" s="2"/>
      <c r="G15891" s="2"/>
      <c r="H15891" s="2"/>
    </row>
    <row r="15892" spans="2:8">
      <c r="B15892" s="2" t="s">
        <v>16339</v>
      </c>
      <c r="C15892" s="2">
        <v>28</v>
      </c>
      <c r="D15892" s="2" t="s">
        <v>450</v>
      </c>
      <c r="E15892" s="2"/>
      <c r="F15892" s="2"/>
      <c r="G15892" s="2"/>
      <c r="H15892" s="2"/>
    </row>
    <row r="15893" spans="2:8">
      <c r="B15893" s="2" t="s">
        <v>16340</v>
      </c>
      <c r="C15893" s="2">
        <v>30</v>
      </c>
      <c r="D15893" s="2" t="s">
        <v>450</v>
      </c>
      <c r="E15893" s="2"/>
      <c r="F15893" s="2"/>
      <c r="G15893" s="2"/>
      <c r="H15893" s="2"/>
    </row>
    <row r="15894" spans="2:8">
      <c r="B15894" s="2" t="s">
        <v>16341</v>
      </c>
      <c r="C15894" s="2">
        <v>32</v>
      </c>
      <c r="D15894" s="2" t="s">
        <v>450</v>
      </c>
      <c r="E15894" s="2"/>
      <c r="F15894" s="2"/>
      <c r="G15894" s="2"/>
      <c r="H15894" s="2"/>
    </row>
    <row r="15895" spans="2:8">
      <c r="B15895" s="2" t="s">
        <v>16342</v>
      </c>
      <c r="C15895" s="2">
        <v>28</v>
      </c>
      <c r="D15895" s="2" t="s">
        <v>450</v>
      </c>
      <c r="E15895" s="2"/>
      <c r="F15895" s="2"/>
      <c r="G15895" s="2"/>
      <c r="H15895" s="2"/>
    </row>
    <row r="15896" spans="2:8">
      <c r="B15896" s="2" t="s">
        <v>16343</v>
      </c>
      <c r="C15896" s="2">
        <v>24</v>
      </c>
      <c r="D15896" s="2" t="s">
        <v>450</v>
      </c>
      <c r="E15896" s="2"/>
      <c r="F15896" s="2"/>
      <c r="G15896" s="2"/>
      <c r="H15896" s="2"/>
    </row>
    <row r="15897" spans="2:8">
      <c r="B15897" s="2" t="s">
        <v>16344</v>
      </c>
      <c r="C15897" s="2">
        <v>17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16345</v>
      </c>
      <c r="C15898" s="2">
        <v>19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16346</v>
      </c>
      <c r="C15899" s="2">
        <v>34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16347</v>
      </c>
      <c r="C15900" s="2">
        <v>31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16348</v>
      </c>
      <c r="C15901" s="2">
        <v>30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16349</v>
      </c>
      <c r="C15902" s="2">
        <v>28</v>
      </c>
      <c r="D15902" s="2" t="s">
        <v>450</v>
      </c>
      <c r="E15902" s="2"/>
      <c r="F15902" s="2"/>
      <c r="G15902" s="2"/>
      <c r="H15902" s="2"/>
    </row>
    <row r="15903" spans="2:8">
      <c r="B15903" s="2" t="s">
        <v>16350</v>
      </c>
      <c r="C15903" s="2">
        <v>30</v>
      </c>
      <c r="D15903" s="2" t="s">
        <v>450</v>
      </c>
      <c r="E15903" s="2"/>
      <c r="F15903" s="2"/>
      <c r="G15903" s="2"/>
      <c r="H15903" s="2"/>
    </row>
    <row r="15904" spans="2:8">
      <c r="B15904" s="2" t="s">
        <v>16351</v>
      </c>
      <c r="C15904" s="2">
        <v>31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16352</v>
      </c>
      <c r="C15905" s="2">
        <v>30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16353</v>
      </c>
      <c r="C15906" s="2">
        <v>28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16354</v>
      </c>
      <c r="C15907" s="2">
        <v>27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16355</v>
      </c>
      <c r="C15908" s="2">
        <v>20</v>
      </c>
      <c r="D15908" s="2" t="s">
        <v>450</v>
      </c>
      <c r="E15908" s="2"/>
      <c r="F15908" s="2"/>
      <c r="G15908" s="2"/>
      <c r="H15908" s="2"/>
    </row>
    <row r="15909" spans="2:8">
      <c r="B15909" s="2" t="s">
        <v>16356</v>
      </c>
      <c r="C15909" s="2">
        <v>24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16357</v>
      </c>
      <c r="C15910" s="2">
        <v>26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16358</v>
      </c>
      <c r="C15911" s="2">
        <v>27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16359</v>
      </c>
      <c r="C15912" s="2">
        <v>28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16360</v>
      </c>
      <c r="C15913" s="2">
        <v>28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16361</v>
      </c>
      <c r="C15914" s="2">
        <v>27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16362</v>
      </c>
      <c r="C15915" s="2">
        <v>31</v>
      </c>
      <c r="D15915" s="2" t="s">
        <v>450</v>
      </c>
      <c r="E15915" s="2"/>
      <c r="F15915" s="2"/>
      <c r="G15915" s="2"/>
      <c r="H15915" s="2"/>
    </row>
    <row r="15916" spans="2:8">
      <c r="B15916" s="2" t="s">
        <v>16363</v>
      </c>
      <c r="C15916" s="2">
        <v>32</v>
      </c>
      <c r="D15916" s="2" t="s">
        <v>450</v>
      </c>
      <c r="E15916" s="2"/>
      <c r="F15916" s="2"/>
      <c r="G15916" s="2"/>
      <c r="H15916" s="2"/>
    </row>
    <row r="15917" spans="2:8">
      <c r="B15917" s="2" t="s">
        <v>16364</v>
      </c>
      <c r="C15917" s="2">
        <v>33</v>
      </c>
      <c r="D15917" s="2" t="s">
        <v>450</v>
      </c>
      <c r="E15917" s="2"/>
      <c r="F15917" s="2"/>
      <c r="G15917" s="2"/>
      <c r="H15917" s="2"/>
    </row>
    <row r="15918" spans="2:8">
      <c r="B15918" s="2" t="s">
        <v>16365</v>
      </c>
      <c r="C15918" s="2">
        <v>26</v>
      </c>
      <c r="D15918" s="2" t="s">
        <v>450</v>
      </c>
      <c r="E15918" s="2"/>
      <c r="F15918" s="2"/>
      <c r="G15918" s="2"/>
      <c r="H15918" s="2"/>
    </row>
    <row r="15919" spans="2:8">
      <c r="B15919" s="2" t="s">
        <v>16366</v>
      </c>
      <c r="C15919" s="2">
        <v>29</v>
      </c>
      <c r="D15919" s="2" t="s">
        <v>450</v>
      </c>
      <c r="E15919" s="2"/>
      <c r="F15919" s="2"/>
      <c r="G15919" s="2"/>
      <c r="H15919" s="2"/>
    </row>
    <row r="15920" spans="2:8">
      <c r="B15920" s="2" t="s">
        <v>16367</v>
      </c>
      <c r="C15920" s="2">
        <v>38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16368</v>
      </c>
      <c r="C15921" s="2">
        <v>37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16369</v>
      </c>
      <c r="C15922" s="2">
        <v>28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16370</v>
      </c>
      <c r="C15923" s="2">
        <v>27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16371</v>
      </c>
      <c r="C15924" s="2">
        <v>26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16372</v>
      </c>
      <c r="C15925" s="2">
        <v>27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16373</v>
      </c>
      <c r="C15926" s="2">
        <v>22</v>
      </c>
      <c r="D15926" s="2" t="s">
        <v>450</v>
      </c>
      <c r="E15926" s="2"/>
      <c r="F15926" s="2"/>
      <c r="G15926" s="2"/>
      <c r="H15926" s="2"/>
    </row>
    <row r="15927" spans="2:8">
      <c r="B15927" s="2" t="s">
        <v>16374</v>
      </c>
      <c r="C15927" s="2">
        <v>23</v>
      </c>
      <c r="D15927" s="2" t="s">
        <v>450</v>
      </c>
      <c r="E15927" s="2"/>
      <c r="F15927" s="2"/>
      <c r="G15927" s="2"/>
      <c r="H15927" s="2"/>
    </row>
    <row r="15928" spans="2:8">
      <c r="B15928" s="2" t="s">
        <v>16375</v>
      </c>
      <c r="C15928" s="2">
        <v>26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16376</v>
      </c>
      <c r="C15929" s="2">
        <v>25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16377</v>
      </c>
      <c r="C15930" s="2">
        <v>30</v>
      </c>
      <c r="D15930" s="2" t="s">
        <v>450</v>
      </c>
      <c r="E15930" s="2"/>
      <c r="F15930" s="2"/>
      <c r="G15930" s="2"/>
      <c r="H15930" s="2"/>
    </row>
    <row r="15931" spans="2:8">
      <c r="B15931" s="2" t="s">
        <v>16378</v>
      </c>
      <c r="C15931" s="2">
        <v>33</v>
      </c>
      <c r="D15931" s="2" t="s">
        <v>450</v>
      </c>
      <c r="E15931" s="2"/>
      <c r="F15931" s="2"/>
      <c r="G15931" s="2"/>
      <c r="H15931" s="2"/>
    </row>
    <row r="15932" spans="2:8">
      <c r="B15932" s="2" t="s">
        <v>16379</v>
      </c>
      <c r="C15932" s="2">
        <v>35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16380</v>
      </c>
      <c r="C15933" s="2">
        <v>34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16381</v>
      </c>
      <c r="C15934" s="2">
        <v>31</v>
      </c>
      <c r="D15934" s="2" t="s">
        <v>450</v>
      </c>
      <c r="E15934" s="2"/>
      <c r="F15934" s="2"/>
      <c r="G15934" s="2"/>
      <c r="H15934" s="2"/>
    </row>
    <row r="15935" spans="2:8">
      <c r="B15935" s="2" t="s">
        <v>16382</v>
      </c>
      <c r="C15935" s="2">
        <v>32</v>
      </c>
      <c r="D15935" s="2" t="s">
        <v>450</v>
      </c>
      <c r="E15935" s="2"/>
      <c r="F15935" s="2"/>
      <c r="G15935" s="2"/>
      <c r="H15935" s="2"/>
    </row>
    <row r="15936" spans="2:8">
      <c r="B15936" s="2" t="s">
        <v>16383</v>
      </c>
      <c r="C15936" s="2">
        <v>28</v>
      </c>
      <c r="D15936" s="2" t="s">
        <v>450</v>
      </c>
      <c r="E15936" s="2"/>
      <c r="F15936" s="2"/>
      <c r="G15936" s="2"/>
      <c r="H15936" s="2"/>
    </row>
    <row r="15937" spans="2:8">
      <c r="B15937" s="2" t="s">
        <v>16384</v>
      </c>
      <c r="C15937" s="2">
        <v>31</v>
      </c>
      <c r="D15937" s="2" t="s">
        <v>450</v>
      </c>
      <c r="E15937" s="2"/>
      <c r="F15937" s="2"/>
      <c r="G15937" s="2"/>
      <c r="H15937" s="2"/>
    </row>
    <row r="15938" spans="2:8">
      <c r="B15938" s="2" t="s">
        <v>16385</v>
      </c>
      <c r="C15938" s="2">
        <v>32</v>
      </c>
      <c r="D15938" s="2" t="s">
        <v>450</v>
      </c>
      <c r="E15938" s="2"/>
      <c r="F15938" s="2"/>
      <c r="G15938" s="2"/>
      <c r="H15938" s="2"/>
    </row>
    <row r="15939" spans="2:8">
      <c r="B15939" s="2" t="s">
        <v>16386</v>
      </c>
      <c r="C15939" s="2">
        <v>32</v>
      </c>
      <c r="D15939" s="2" t="s">
        <v>450</v>
      </c>
      <c r="E15939" s="2"/>
      <c r="F15939" s="2"/>
      <c r="G15939" s="2"/>
      <c r="H15939" s="2"/>
    </row>
    <row r="15940" spans="2:8">
      <c r="B15940" s="2" t="s">
        <v>16387</v>
      </c>
      <c r="C15940" s="2">
        <v>32</v>
      </c>
      <c r="D15940" s="2" t="s">
        <v>450</v>
      </c>
      <c r="E15940" s="2"/>
      <c r="F15940" s="2"/>
      <c r="G15940" s="2"/>
      <c r="H15940" s="2"/>
    </row>
    <row r="15941" spans="2:8">
      <c r="B15941" s="2" t="s">
        <v>16388</v>
      </c>
      <c r="C15941" s="2">
        <v>36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16389</v>
      </c>
      <c r="C15942" s="2">
        <v>34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16390</v>
      </c>
      <c r="C15943" s="2">
        <v>34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16391</v>
      </c>
      <c r="C15944" s="2">
        <v>33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16392</v>
      </c>
      <c r="C15945" s="2">
        <v>24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16393</v>
      </c>
      <c r="C15946" s="2">
        <v>23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16394</v>
      </c>
      <c r="C15947" s="2">
        <v>31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16395</v>
      </c>
      <c r="C15948" s="2">
        <v>31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16396</v>
      </c>
      <c r="C15949" s="2">
        <v>26</v>
      </c>
      <c r="D15949" s="2" t="s">
        <v>450</v>
      </c>
      <c r="E15949" s="2"/>
      <c r="F15949" s="2"/>
      <c r="G15949" s="2"/>
      <c r="H15949" s="2"/>
    </row>
    <row r="15950" spans="2:8">
      <c r="B15950" s="2" t="s">
        <v>16397</v>
      </c>
      <c r="C15950" s="2">
        <v>28</v>
      </c>
      <c r="D15950" s="2" t="s">
        <v>450</v>
      </c>
      <c r="E15950" s="2"/>
      <c r="F15950" s="2"/>
      <c r="G15950" s="2"/>
      <c r="H15950" s="2"/>
    </row>
    <row r="15951" spans="2:8">
      <c r="B15951" s="2" t="s">
        <v>16398</v>
      </c>
      <c r="C15951" s="2">
        <v>26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16399</v>
      </c>
      <c r="C15952" s="2">
        <v>26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16400</v>
      </c>
      <c r="C15953" s="2">
        <v>26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16401</v>
      </c>
      <c r="C15954" s="2">
        <v>33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16402</v>
      </c>
      <c r="C15955" s="2">
        <v>32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16403</v>
      </c>
      <c r="C15956" s="2">
        <v>27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16404</v>
      </c>
      <c r="C15957" s="2">
        <v>25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16405</v>
      </c>
      <c r="C15958" s="2">
        <v>28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16406</v>
      </c>
      <c r="C15959" s="2">
        <v>27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16407</v>
      </c>
      <c r="C15960" s="2">
        <v>28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16408</v>
      </c>
      <c r="C15961" s="2">
        <v>28</v>
      </c>
      <c r="D15961" s="2" t="s">
        <v>450</v>
      </c>
      <c r="E15961" s="2"/>
      <c r="F15961" s="2"/>
      <c r="G15961" s="2"/>
      <c r="H15961" s="2"/>
    </row>
    <row r="15962" spans="2:8">
      <c r="B15962" s="2" t="s">
        <v>16409</v>
      </c>
      <c r="C15962" s="2">
        <v>29</v>
      </c>
      <c r="D15962" s="2" t="s">
        <v>450</v>
      </c>
      <c r="E15962" s="2"/>
      <c r="F15962" s="2"/>
      <c r="G15962" s="2"/>
      <c r="H15962" s="2"/>
    </row>
    <row r="15963" spans="2:8">
      <c r="B15963" s="2" t="s">
        <v>16410</v>
      </c>
      <c r="C15963" s="2">
        <v>20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16411</v>
      </c>
      <c r="C15964" s="2">
        <v>21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16412</v>
      </c>
      <c r="C15965" s="2">
        <v>29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16413</v>
      </c>
      <c r="C15966" s="2">
        <v>29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16414</v>
      </c>
      <c r="C15967" s="2">
        <v>27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16415</v>
      </c>
      <c r="C15968" s="2">
        <v>28</v>
      </c>
      <c r="D15968" s="2" t="s">
        <v>450</v>
      </c>
      <c r="E15968" s="2"/>
      <c r="F15968" s="2"/>
      <c r="G15968" s="2"/>
      <c r="H15968" s="2"/>
    </row>
    <row r="15969" spans="2:8">
      <c r="B15969" s="2" t="s">
        <v>16416</v>
      </c>
      <c r="C15969" s="2">
        <v>26</v>
      </c>
      <c r="D15969" s="2" t="s">
        <v>450</v>
      </c>
      <c r="E15969" s="2"/>
      <c r="F15969" s="2"/>
      <c r="G15969" s="2"/>
      <c r="H15969" s="2"/>
    </row>
    <row r="15970" spans="2:8">
      <c r="B15970" s="2" t="s">
        <v>16417</v>
      </c>
      <c r="C15970" s="2">
        <v>17</v>
      </c>
      <c r="D15970" s="2" t="s">
        <v>450</v>
      </c>
      <c r="E15970" s="2"/>
      <c r="F15970" s="2"/>
      <c r="G15970" s="2"/>
      <c r="H15970" s="2"/>
    </row>
    <row r="15971" spans="2:8">
      <c r="B15971" s="2" t="s">
        <v>16418</v>
      </c>
      <c r="C15971" s="2">
        <v>17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16419</v>
      </c>
      <c r="C15972" s="2">
        <v>27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16420</v>
      </c>
      <c r="C15973" s="2">
        <v>25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16421</v>
      </c>
      <c r="C15974" s="2">
        <v>25</v>
      </c>
      <c r="D15974" s="2" t="s">
        <v>450</v>
      </c>
      <c r="E15974" s="2"/>
      <c r="F15974" s="2"/>
      <c r="G15974" s="2"/>
      <c r="H15974" s="2"/>
    </row>
    <row r="15975" spans="2:8">
      <c r="B15975" s="2" t="s">
        <v>16422</v>
      </c>
      <c r="C15975" s="2">
        <v>28</v>
      </c>
      <c r="D15975" s="2" t="s">
        <v>450</v>
      </c>
      <c r="E15975" s="2"/>
      <c r="F15975" s="2"/>
      <c r="G15975" s="2"/>
      <c r="H15975" s="2"/>
    </row>
    <row r="15976" spans="2:8">
      <c r="B15976" s="2" t="s">
        <v>16423</v>
      </c>
      <c r="C15976" s="2">
        <v>25</v>
      </c>
      <c r="D15976" s="2" t="s">
        <v>450</v>
      </c>
      <c r="E15976" s="2"/>
      <c r="F15976" s="2"/>
      <c r="G15976" s="2"/>
      <c r="H15976" s="2"/>
    </row>
    <row r="15977" spans="2:8">
      <c r="B15977" s="2" t="s">
        <v>16424</v>
      </c>
      <c r="C15977" s="2">
        <v>25</v>
      </c>
      <c r="D15977" s="2" t="s">
        <v>450</v>
      </c>
      <c r="E15977" s="2"/>
      <c r="F15977" s="2"/>
      <c r="G15977" s="2"/>
      <c r="H15977" s="2"/>
    </row>
    <row r="15978" spans="2:8">
      <c r="B15978" s="2" t="s">
        <v>16425</v>
      </c>
      <c r="C15978" s="2">
        <v>26</v>
      </c>
      <c r="D15978" s="2" t="s">
        <v>450</v>
      </c>
      <c r="E15978" s="2"/>
      <c r="F15978" s="2"/>
      <c r="G15978" s="2"/>
      <c r="H15978" s="2"/>
    </row>
    <row r="15979" spans="2:8">
      <c r="B15979" s="2" t="s">
        <v>16426</v>
      </c>
      <c r="C15979" s="2">
        <v>40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16427</v>
      </c>
      <c r="C15980" s="2">
        <v>37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16428</v>
      </c>
      <c r="C15981" s="2">
        <v>30</v>
      </c>
      <c r="D15981" s="2" t="s">
        <v>450</v>
      </c>
      <c r="E15981" s="2"/>
      <c r="F15981" s="2"/>
      <c r="G15981" s="2"/>
      <c r="H15981" s="2"/>
    </row>
    <row r="15982" spans="2:8">
      <c r="B15982" s="2" t="s">
        <v>16429</v>
      </c>
      <c r="C15982" s="2">
        <v>33</v>
      </c>
      <c r="D15982" s="2" t="s">
        <v>450</v>
      </c>
      <c r="E15982" s="2"/>
      <c r="F15982" s="2"/>
      <c r="G15982" s="2"/>
      <c r="H15982" s="2"/>
    </row>
    <row r="15983" spans="2:8">
      <c r="B15983" s="2" t="s">
        <v>16430</v>
      </c>
      <c r="C15983" s="2">
        <v>37</v>
      </c>
      <c r="D15983" s="2" t="s">
        <v>450</v>
      </c>
      <c r="E15983" s="2"/>
      <c r="F15983" s="2"/>
      <c r="G15983" s="2"/>
      <c r="H15983" s="2"/>
    </row>
    <row r="15984" spans="2:8">
      <c r="B15984" s="2" t="s">
        <v>16431</v>
      </c>
      <c r="C15984" s="2">
        <v>39</v>
      </c>
      <c r="D15984" s="2" t="s">
        <v>450</v>
      </c>
      <c r="E15984" s="2"/>
      <c r="F15984" s="2"/>
      <c r="G15984" s="2"/>
      <c r="H15984" s="2"/>
    </row>
    <row r="15985" spans="2:8">
      <c r="B15985" s="2" t="s">
        <v>16432</v>
      </c>
      <c r="C15985" s="2">
        <v>30</v>
      </c>
      <c r="D15985" s="2" t="s">
        <v>450</v>
      </c>
      <c r="E15985" s="2"/>
      <c r="F15985" s="2"/>
      <c r="G15985" s="2"/>
      <c r="H15985" s="2"/>
    </row>
    <row r="15986" spans="2:8">
      <c r="B15986" s="2" t="s">
        <v>16433</v>
      </c>
      <c r="C15986" s="2">
        <v>32</v>
      </c>
      <c r="D15986" s="2" t="s">
        <v>450</v>
      </c>
      <c r="E15986" s="2"/>
      <c r="F15986" s="2"/>
      <c r="G15986" s="2"/>
      <c r="H15986" s="2"/>
    </row>
    <row r="15987" spans="2:8">
      <c r="B15987" s="2" t="s">
        <v>16434</v>
      </c>
      <c r="C15987" s="2">
        <v>23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16435</v>
      </c>
      <c r="C15988" s="2">
        <v>23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16436</v>
      </c>
      <c r="C15989" s="2">
        <v>23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16437</v>
      </c>
      <c r="C15990" s="2">
        <v>27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16438</v>
      </c>
      <c r="C15991" s="2">
        <v>28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16439</v>
      </c>
      <c r="C15992" s="2">
        <v>28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16440</v>
      </c>
      <c r="C15993" s="2">
        <v>34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16441</v>
      </c>
      <c r="C15994" s="2">
        <v>33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16442</v>
      </c>
      <c r="C15995" s="2">
        <v>41</v>
      </c>
      <c r="D15995" s="2" t="s">
        <v>450</v>
      </c>
      <c r="E15995" s="2"/>
      <c r="F15995" s="2"/>
      <c r="G15995" s="2"/>
      <c r="H15995" s="2"/>
    </row>
    <row r="15996" spans="2:8">
      <c r="B15996" s="2" t="s">
        <v>16443</v>
      </c>
      <c r="C15996" s="2">
        <v>41</v>
      </c>
      <c r="D15996" s="2" t="s">
        <v>450</v>
      </c>
      <c r="E15996" s="2"/>
      <c r="F15996" s="2"/>
      <c r="G15996" s="2"/>
      <c r="H15996" s="2"/>
    </row>
    <row r="15997" spans="2:8">
      <c r="B15997" s="2" t="s">
        <v>16444</v>
      </c>
      <c r="C15997" s="2">
        <v>16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16445</v>
      </c>
      <c r="C15998" s="2">
        <v>18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16446</v>
      </c>
      <c r="C15999" s="2">
        <v>26</v>
      </c>
      <c r="D15999" s="2" t="s">
        <v>450</v>
      </c>
      <c r="E15999" s="2"/>
      <c r="F15999" s="2"/>
      <c r="G15999" s="2"/>
      <c r="H15999" s="2"/>
    </row>
    <row r="16000" spans="2:8">
      <c r="B16000" s="2" t="s">
        <v>16447</v>
      </c>
      <c r="C16000" s="2">
        <v>28</v>
      </c>
      <c r="D16000" s="2" t="s">
        <v>450</v>
      </c>
      <c r="E16000" s="2"/>
      <c r="F16000" s="2"/>
      <c r="G16000" s="2"/>
      <c r="H16000" s="2"/>
    </row>
    <row r="16001" spans="2:8">
      <c r="B16001" s="2" t="s">
        <v>16448</v>
      </c>
      <c r="C16001" s="2">
        <v>26</v>
      </c>
      <c r="D16001" s="2" t="s">
        <v>450</v>
      </c>
      <c r="E16001" s="2"/>
      <c r="F16001" s="2"/>
      <c r="G16001" s="2"/>
      <c r="H16001" s="2"/>
    </row>
    <row r="16002" spans="2:8">
      <c r="B16002" s="2" t="s">
        <v>16449</v>
      </c>
      <c r="C16002" s="2">
        <v>38</v>
      </c>
      <c r="D16002" s="2" t="s">
        <v>450</v>
      </c>
      <c r="E16002" s="2"/>
      <c r="F16002" s="2"/>
      <c r="G16002" s="2"/>
      <c r="H16002" s="2"/>
    </row>
    <row r="16003" spans="2:8">
      <c r="B16003" s="2" t="s">
        <v>16450</v>
      </c>
      <c r="C16003" s="2">
        <v>42</v>
      </c>
      <c r="D16003" s="2" t="s">
        <v>450</v>
      </c>
      <c r="E16003" s="2"/>
      <c r="F16003" s="2"/>
      <c r="G16003" s="2"/>
      <c r="H16003" s="2"/>
    </row>
    <row r="16004" spans="2:8">
      <c r="B16004" s="2" t="s">
        <v>16451</v>
      </c>
      <c r="C16004" s="2">
        <v>31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16452</v>
      </c>
      <c r="C16005" s="2">
        <v>30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16453</v>
      </c>
      <c r="C16006" s="2">
        <v>30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16454</v>
      </c>
      <c r="C16007" s="2">
        <v>41</v>
      </c>
      <c r="D16007" s="2" t="s">
        <v>450</v>
      </c>
      <c r="E16007" s="2"/>
      <c r="F16007" s="2"/>
      <c r="G16007" s="2"/>
      <c r="H16007" s="2"/>
    </row>
    <row r="16008" spans="2:8">
      <c r="B16008" s="2" t="s">
        <v>16455</v>
      </c>
      <c r="C16008" s="2">
        <v>43</v>
      </c>
      <c r="D16008" s="2" t="s">
        <v>450</v>
      </c>
      <c r="E16008" s="2"/>
      <c r="F16008" s="2"/>
      <c r="G16008" s="2"/>
      <c r="H16008" s="2"/>
    </row>
    <row r="16009" spans="2:8">
      <c r="B16009" s="2" t="s">
        <v>16456</v>
      </c>
      <c r="C16009" s="2">
        <v>29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16457</v>
      </c>
      <c r="C16010" s="2">
        <v>29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16458</v>
      </c>
      <c r="C16011" s="2">
        <v>29</v>
      </c>
      <c r="D16011" s="2" t="s">
        <v>450</v>
      </c>
      <c r="E16011" s="2"/>
      <c r="F16011" s="2"/>
      <c r="G16011" s="2"/>
      <c r="H16011" s="2"/>
    </row>
    <row r="16012" spans="2:8">
      <c r="B16012" s="2" t="s">
        <v>16459</v>
      </c>
      <c r="C16012" s="2">
        <v>32</v>
      </c>
      <c r="D16012" s="2" t="s">
        <v>450</v>
      </c>
      <c r="E16012" s="2"/>
      <c r="F16012" s="2"/>
      <c r="G16012" s="2"/>
      <c r="H16012" s="2"/>
    </row>
    <row r="16013" spans="2:8">
      <c r="B16013" s="2" t="s">
        <v>16460</v>
      </c>
      <c r="C16013" s="2">
        <v>33</v>
      </c>
      <c r="D16013" s="2" t="s">
        <v>450</v>
      </c>
      <c r="E16013" s="2"/>
      <c r="F16013" s="2"/>
      <c r="G16013" s="2"/>
      <c r="H16013" s="2"/>
    </row>
    <row r="16014" spans="2:8">
      <c r="B16014" s="2" t="s">
        <v>16461</v>
      </c>
      <c r="C16014" s="2">
        <v>31</v>
      </c>
      <c r="D16014" s="2" t="s">
        <v>450</v>
      </c>
      <c r="E16014" s="2"/>
      <c r="F16014" s="2"/>
      <c r="G16014" s="2"/>
      <c r="H16014" s="2"/>
    </row>
    <row r="16015" spans="2:8">
      <c r="B16015" s="2" t="s">
        <v>16462</v>
      </c>
      <c r="C16015" s="2">
        <v>34</v>
      </c>
      <c r="D16015" s="2" t="s">
        <v>450</v>
      </c>
      <c r="E16015" s="2"/>
      <c r="F16015" s="2"/>
      <c r="G16015" s="2"/>
      <c r="H16015" s="2"/>
    </row>
    <row r="16016" spans="2:8">
      <c r="B16016" s="2" t="s">
        <v>16463</v>
      </c>
      <c r="C16016" s="2">
        <v>35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16464</v>
      </c>
      <c r="C16017" s="2">
        <v>34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16465</v>
      </c>
      <c r="C16018" s="2">
        <v>32</v>
      </c>
      <c r="D16018" s="2" t="s">
        <v>450</v>
      </c>
      <c r="E16018" s="2"/>
      <c r="F16018" s="2"/>
      <c r="G16018" s="2"/>
      <c r="H16018" s="2"/>
    </row>
    <row r="16019" spans="2:8">
      <c r="B16019" s="2" t="s">
        <v>16466</v>
      </c>
      <c r="C16019" s="2">
        <v>34</v>
      </c>
      <c r="D16019" s="2" t="s">
        <v>450</v>
      </c>
      <c r="E16019" s="2"/>
      <c r="F16019" s="2"/>
      <c r="G16019" s="2"/>
      <c r="H16019" s="2"/>
    </row>
    <row r="16020" spans="2:8">
      <c r="B16020" s="2" t="s">
        <v>16467</v>
      </c>
      <c r="C16020" s="2">
        <v>34</v>
      </c>
      <c r="D16020" s="2" t="s">
        <v>450</v>
      </c>
      <c r="E16020" s="2"/>
      <c r="F16020" s="2"/>
      <c r="G16020" s="2"/>
      <c r="H16020" s="2"/>
    </row>
    <row r="16021" spans="2:8">
      <c r="B16021" s="2" t="s">
        <v>16468</v>
      </c>
      <c r="C16021" s="2">
        <v>29</v>
      </c>
      <c r="D16021" s="2" t="s">
        <v>450</v>
      </c>
      <c r="E16021" s="2"/>
      <c r="F16021" s="2"/>
      <c r="G16021" s="2"/>
      <c r="H16021" s="2"/>
    </row>
    <row r="16022" spans="2:8">
      <c r="B16022" s="2" t="s">
        <v>16469</v>
      </c>
      <c r="C16022" s="2">
        <v>33</v>
      </c>
      <c r="D16022" s="2" t="s">
        <v>450</v>
      </c>
      <c r="E16022" s="2"/>
      <c r="F16022" s="2"/>
      <c r="G16022" s="2"/>
      <c r="H16022" s="2"/>
    </row>
    <row r="16023" spans="2:8">
      <c r="B16023" s="2" t="s">
        <v>16470</v>
      </c>
      <c r="C16023" s="2">
        <v>11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16471</v>
      </c>
      <c r="C16024" s="2">
        <v>28</v>
      </c>
      <c r="D16024" s="2" t="s">
        <v>450</v>
      </c>
      <c r="E16024" s="2"/>
      <c r="F16024" s="2"/>
      <c r="G16024" s="2"/>
      <c r="H16024" s="2"/>
    </row>
    <row r="16025" spans="2:8">
      <c r="B16025" s="2" t="s">
        <v>16472</v>
      </c>
      <c r="C16025" s="2">
        <v>30</v>
      </c>
      <c r="D16025" s="2" t="s">
        <v>450</v>
      </c>
      <c r="E16025" s="2"/>
      <c r="F16025" s="2"/>
      <c r="G16025" s="2"/>
      <c r="H16025" s="2"/>
    </row>
    <row r="16026" spans="2:8">
      <c r="B16026" s="2" t="s">
        <v>16473</v>
      </c>
      <c r="C16026" s="2">
        <v>30</v>
      </c>
      <c r="D16026" s="2" t="s">
        <v>450</v>
      </c>
      <c r="E16026" s="2"/>
      <c r="F16026" s="2"/>
      <c r="G16026" s="2"/>
      <c r="H16026" s="2"/>
    </row>
    <row r="16027" spans="2:8">
      <c r="B16027" s="2" t="s">
        <v>16474</v>
      </c>
      <c r="C16027" s="2">
        <v>13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16475</v>
      </c>
      <c r="C16028" s="2">
        <v>25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16476</v>
      </c>
      <c r="C16029" s="2">
        <v>24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16477</v>
      </c>
      <c r="C16030" s="2">
        <v>10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16478</v>
      </c>
      <c r="C16031" s="2">
        <v>41</v>
      </c>
      <c r="D16031" s="2" t="s">
        <v>450</v>
      </c>
      <c r="E16031" s="2"/>
      <c r="F16031" s="2"/>
      <c r="G16031" s="2"/>
      <c r="H16031" s="2"/>
    </row>
    <row r="16032" spans="2:8">
      <c r="B16032" s="2" t="s">
        <v>16479</v>
      </c>
      <c r="C16032" s="2">
        <v>43</v>
      </c>
      <c r="D16032" s="2" t="s">
        <v>450</v>
      </c>
      <c r="E16032" s="2"/>
      <c r="F16032" s="2"/>
      <c r="G16032" s="2"/>
      <c r="H16032" s="2"/>
    </row>
    <row r="16033" spans="2:8">
      <c r="B16033" s="2" t="s">
        <v>16480</v>
      </c>
      <c r="C16033" s="2">
        <v>9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16481</v>
      </c>
      <c r="C16034" s="2">
        <v>12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16482</v>
      </c>
      <c r="C16035" s="2">
        <v>15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16483</v>
      </c>
      <c r="C16036" s="2">
        <v>18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16484</v>
      </c>
      <c r="C16037" s="2">
        <v>20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16485</v>
      </c>
      <c r="C16038" s="2">
        <v>33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16486</v>
      </c>
      <c r="C16039" s="2">
        <v>32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16487</v>
      </c>
      <c r="C16040" s="2">
        <v>26</v>
      </c>
      <c r="D16040" s="2" t="s">
        <v>450</v>
      </c>
      <c r="E16040" s="2"/>
      <c r="F16040" s="2"/>
      <c r="G16040" s="2"/>
      <c r="H16040" s="2"/>
    </row>
    <row r="16041" spans="2:8">
      <c r="B16041" s="2" t="s">
        <v>16488</v>
      </c>
      <c r="C16041" s="2">
        <v>28</v>
      </c>
      <c r="D16041" s="2" t="s">
        <v>450</v>
      </c>
      <c r="E16041" s="2"/>
      <c r="F16041" s="2"/>
      <c r="G16041" s="2"/>
      <c r="H16041" s="2"/>
    </row>
    <row r="16042" spans="2:8">
      <c r="B16042" s="2" t="s">
        <v>16489</v>
      </c>
      <c r="C16042" s="2">
        <v>27</v>
      </c>
      <c r="D16042" s="2" t="s">
        <v>450</v>
      </c>
      <c r="E16042" s="2"/>
      <c r="F16042" s="2"/>
      <c r="G16042" s="2"/>
      <c r="H16042" s="2"/>
    </row>
    <row r="16043" spans="2:8">
      <c r="B16043" s="2" t="s">
        <v>16490</v>
      </c>
      <c r="C16043" s="2">
        <v>30</v>
      </c>
      <c r="D16043" s="2" t="s">
        <v>450</v>
      </c>
      <c r="E16043" s="2"/>
      <c r="F16043" s="2"/>
      <c r="G16043" s="2"/>
      <c r="H16043" s="2"/>
    </row>
    <row r="16044" spans="2:8">
      <c r="B16044" s="2" t="s">
        <v>16491</v>
      </c>
      <c r="C16044" s="2">
        <v>21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16492</v>
      </c>
      <c r="C16045" s="2">
        <v>22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16493</v>
      </c>
      <c r="C16046" s="2">
        <v>21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16494</v>
      </c>
      <c r="C16047" s="2">
        <v>20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16495</v>
      </c>
      <c r="C16048" s="2">
        <v>27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16496</v>
      </c>
      <c r="C16049" s="2">
        <v>31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16497</v>
      </c>
      <c r="C16050" s="2">
        <v>31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16498</v>
      </c>
      <c r="C16051" s="2">
        <v>30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16499</v>
      </c>
      <c r="C16052" s="2">
        <v>30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16500</v>
      </c>
      <c r="C16053" s="2">
        <v>36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16501</v>
      </c>
      <c r="C16054" s="2">
        <v>36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16502</v>
      </c>
      <c r="C16055" s="2">
        <v>36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16503</v>
      </c>
      <c r="C16056" s="2">
        <v>17</v>
      </c>
      <c r="D16056" s="2" t="s">
        <v>450</v>
      </c>
      <c r="E16056" s="2"/>
      <c r="F16056" s="2"/>
      <c r="G16056" s="2"/>
      <c r="H16056" s="2"/>
    </row>
    <row r="16057" spans="2:8">
      <c r="B16057" s="2" t="s">
        <v>16504</v>
      </c>
      <c r="C16057" s="2">
        <v>20</v>
      </c>
      <c r="D16057" s="2" t="s">
        <v>450</v>
      </c>
      <c r="E16057" s="2"/>
      <c r="F16057" s="2"/>
      <c r="G16057" s="2"/>
      <c r="H16057" s="2"/>
    </row>
    <row r="16058" spans="2:8">
      <c r="B16058" s="2" t="s">
        <v>16505</v>
      </c>
      <c r="C16058" s="2">
        <v>23</v>
      </c>
      <c r="D16058" s="2" t="s">
        <v>450</v>
      </c>
      <c r="E16058" s="2"/>
      <c r="F16058" s="2"/>
      <c r="G16058" s="2"/>
      <c r="H16058" s="2"/>
    </row>
    <row r="16059" spans="2:8">
      <c r="B16059" s="2" t="s">
        <v>16506</v>
      </c>
      <c r="C16059" s="2">
        <v>22</v>
      </c>
      <c r="D16059" s="2" t="s">
        <v>450</v>
      </c>
      <c r="E16059" s="2"/>
      <c r="F16059" s="2"/>
      <c r="G16059" s="2"/>
      <c r="H16059" s="2"/>
    </row>
    <row r="16060" spans="2:8">
      <c r="B16060" s="2" t="s">
        <v>16507</v>
      </c>
      <c r="C16060" s="2">
        <v>29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16508</v>
      </c>
      <c r="C16061" s="2">
        <v>17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16509</v>
      </c>
      <c r="C16062" s="2">
        <v>13</v>
      </c>
      <c r="D16062" s="2" t="s">
        <v>450</v>
      </c>
      <c r="E16062" s="2"/>
      <c r="F16062" s="2"/>
      <c r="G16062" s="2"/>
      <c r="H16062" s="2"/>
    </row>
    <row r="16063" spans="2:8">
      <c r="B16063" s="2" t="s">
        <v>16510</v>
      </c>
      <c r="C16063" s="2">
        <v>19</v>
      </c>
      <c r="D16063" s="2" t="s">
        <v>450</v>
      </c>
      <c r="E16063" s="2"/>
      <c r="F16063" s="2"/>
      <c r="G16063" s="2"/>
      <c r="H16063" s="2"/>
    </row>
    <row r="16064" spans="2:8">
      <c r="B16064" s="2" t="s">
        <v>16511</v>
      </c>
      <c r="C16064" s="2">
        <v>24</v>
      </c>
      <c r="D16064" s="2" t="s">
        <v>450</v>
      </c>
      <c r="E16064" s="2"/>
      <c r="F16064" s="2"/>
      <c r="G16064" s="2"/>
      <c r="H16064" s="2"/>
    </row>
    <row r="16065" spans="2:8">
      <c r="B16065" s="2" t="s">
        <v>16512</v>
      </c>
      <c r="C16065" s="2">
        <v>30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16513</v>
      </c>
      <c r="C16066" s="2">
        <v>30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16514</v>
      </c>
      <c r="C16067" s="2">
        <v>29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16515</v>
      </c>
      <c r="C16068" s="2">
        <v>32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16516</v>
      </c>
      <c r="C16069" s="2">
        <v>31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16517</v>
      </c>
      <c r="C16070" s="2">
        <v>31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16518</v>
      </c>
      <c r="C16071" s="2">
        <v>33</v>
      </c>
      <c r="D16071" s="2" t="s">
        <v>450</v>
      </c>
      <c r="E16071" s="2"/>
      <c r="F16071" s="2"/>
      <c r="G16071" s="2"/>
      <c r="H16071" s="2"/>
    </row>
    <row r="16072" spans="2:8">
      <c r="B16072" s="2" t="s">
        <v>16519</v>
      </c>
      <c r="C16072" s="2">
        <v>37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16520</v>
      </c>
      <c r="C16073" s="2">
        <v>42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16521</v>
      </c>
      <c r="C16074" s="2">
        <v>40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16522</v>
      </c>
      <c r="C16075" s="2">
        <v>38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16523</v>
      </c>
      <c r="C16076" s="2">
        <v>19</v>
      </c>
      <c r="D16076" s="2" t="s">
        <v>450</v>
      </c>
      <c r="E16076" s="2"/>
      <c r="F16076" s="2"/>
      <c r="G16076" s="2"/>
      <c r="H16076" s="2"/>
    </row>
    <row r="16077" spans="2:8">
      <c r="B16077" s="2" t="s">
        <v>16524</v>
      </c>
      <c r="C16077" s="2">
        <v>20</v>
      </c>
      <c r="D16077" s="2" t="s">
        <v>450</v>
      </c>
      <c r="E16077" s="2"/>
      <c r="F16077" s="2"/>
      <c r="G16077" s="2"/>
      <c r="H16077" s="2"/>
    </row>
    <row r="16078" spans="2:8">
      <c r="B16078" s="2" t="s">
        <v>16525</v>
      </c>
      <c r="C16078" s="2">
        <v>29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16526</v>
      </c>
      <c r="C16079" s="2">
        <v>27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16527</v>
      </c>
      <c r="C16080" s="2">
        <v>26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16528</v>
      </c>
      <c r="C16081" s="2">
        <v>33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16529</v>
      </c>
      <c r="C16082" s="2">
        <v>31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16530</v>
      </c>
      <c r="C16083" s="2">
        <v>29</v>
      </c>
      <c r="D16083" s="2" t="s">
        <v>450</v>
      </c>
      <c r="E16083" s="2"/>
      <c r="F16083" s="2"/>
      <c r="G16083" s="2"/>
      <c r="H16083" s="2"/>
    </row>
    <row r="16084" spans="2:8">
      <c r="B16084" s="2" t="s">
        <v>16531</v>
      </c>
      <c r="C16084" s="2">
        <v>26</v>
      </c>
      <c r="D16084" s="2" t="s">
        <v>450</v>
      </c>
      <c r="E16084" s="2"/>
      <c r="F16084" s="2"/>
      <c r="G16084" s="2"/>
      <c r="H16084" s="2"/>
    </row>
    <row r="16085" spans="2:8">
      <c r="B16085" s="2" t="s">
        <v>16532</v>
      </c>
      <c r="C16085" s="2">
        <v>39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16533</v>
      </c>
      <c r="C16086" s="2">
        <v>38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16534</v>
      </c>
      <c r="C16087" s="2">
        <v>32</v>
      </c>
      <c r="D16087" s="2" t="s">
        <v>450</v>
      </c>
      <c r="E16087" s="2"/>
      <c r="F16087" s="2"/>
      <c r="G16087" s="2"/>
      <c r="H16087" s="2"/>
    </row>
    <row r="16088" spans="2:8">
      <c r="B16088" s="2" t="s">
        <v>16535</v>
      </c>
      <c r="C16088" s="2">
        <v>33</v>
      </c>
      <c r="D16088" s="2" t="s">
        <v>450</v>
      </c>
      <c r="E16088" s="2"/>
      <c r="F16088" s="2"/>
      <c r="G16088" s="2"/>
      <c r="H16088" s="2"/>
    </row>
    <row r="16089" spans="2:8">
      <c r="B16089" s="2" t="s">
        <v>16536</v>
      </c>
      <c r="C16089" s="2">
        <v>29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16537</v>
      </c>
      <c r="C16090" s="2">
        <v>30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16538</v>
      </c>
      <c r="C16091" s="2">
        <v>28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16539</v>
      </c>
      <c r="C16092" s="2">
        <v>32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16540</v>
      </c>
      <c r="C16093" s="2">
        <v>32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16541</v>
      </c>
      <c r="C16094" s="2">
        <v>25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16542</v>
      </c>
      <c r="C16095" s="2">
        <v>25</v>
      </c>
      <c r="D16095" s="2" t="s">
        <v>450</v>
      </c>
      <c r="E16095" s="2"/>
      <c r="F16095" s="2"/>
      <c r="G16095" s="2"/>
      <c r="H16095" s="2"/>
    </row>
    <row r="16096" spans="2:8">
      <c r="B16096" s="2" t="s">
        <v>16543</v>
      </c>
      <c r="C16096" s="2">
        <v>27</v>
      </c>
      <c r="D16096" s="2" t="s">
        <v>450</v>
      </c>
      <c r="E16096" s="2"/>
      <c r="F16096" s="2"/>
      <c r="G16096" s="2"/>
      <c r="H16096" s="2"/>
    </row>
    <row r="16097" spans="2:8">
      <c r="B16097" s="2" t="s">
        <v>16544</v>
      </c>
      <c r="C16097" s="2">
        <v>28</v>
      </c>
      <c r="D16097" s="2" t="s">
        <v>450</v>
      </c>
      <c r="E16097" s="2"/>
      <c r="F16097" s="2"/>
      <c r="G16097" s="2"/>
      <c r="H16097" s="2"/>
    </row>
    <row r="16098" spans="2:8">
      <c r="B16098" s="2" t="s">
        <v>16545</v>
      </c>
      <c r="C16098" s="2">
        <v>35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16546</v>
      </c>
      <c r="C16099" s="2">
        <v>35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16547</v>
      </c>
      <c r="C16100" s="2">
        <v>33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16548</v>
      </c>
      <c r="C16101" s="2">
        <v>31</v>
      </c>
      <c r="D16101" s="2" t="s">
        <v>450</v>
      </c>
      <c r="E16101" s="2"/>
      <c r="F16101" s="2"/>
      <c r="G16101" s="2"/>
      <c r="H16101" s="2"/>
    </row>
    <row r="16102" spans="2:8">
      <c r="B16102" s="2" t="s">
        <v>16549</v>
      </c>
      <c r="C16102" s="2">
        <v>29</v>
      </c>
      <c r="D16102" s="2" t="s">
        <v>450</v>
      </c>
      <c r="E16102" s="2"/>
      <c r="F16102" s="2"/>
      <c r="G16102" s="2"/>
      <c r="H16102" s="2"/>
    </row>
    <row r="16103" spans="2:8">
      <c r="B16103" s="2" t="s">
        <v>16550</v>
      </c>
      <c r="C16103" s="2">
        <v>22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16551</v>
      </c>
      <c r="C16104" s="2">
        <v>37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16552</v>
      </c>
      <c r="C16105" s="2">
        <v>36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16553</v>
      </c>
      <c r="C16106" s="2">
        <v>34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16554</v>
      </c>
      <c r="C16107" s="2">
        <v>22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16555</v>
      </c>
      <c r="C16108" s="2">
        <v>30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16556</v>
      </c>
      <c r="C16109" s="2">
        <v>29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16557</v>
      </c>
      <c r="C16110" s="2">
        <v>28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16558</v>
      </c>
      <c r="C16111" s="2">
        <v>20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16559</v>
      </c>
      <c r="C16112" s="2">
        <v>20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16560</v>
      </c>
      <c r="C16113" s="2">
        <v>40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16561</v>
      </c>
      <c r="C16114" s="2">
        <v>38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16562</v>
      </c>
      <c r="C16115" s="2">
        <v>36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16563</v>
      </c>
      <c r="C16116" s="2">
        <v>34</v>
      </c>
      <c r="D16116" s="2" t="s">
        <v>450</v>
      </c>
      <c r="E16116" s="2"/>
      <c r="F16116" s="2"/>
      <c r="G16116" s="2"/>
      <c r="H16116" s="2"/>
    </row>
    <row r="16117" spans="2:8">
      <c r="B16117" s="2" t="s">
        <v>16564</v>
      </c>
      <c r="C16117" s="2">
        <v>33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16565</v>
      </c>
      <c r="C16118" s="2">
        <v>31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16566</v>
      </c>
      <c r="C16119" s="2">
        <v>27</v>
      </c>
      <c r="D16119" s="2" t="s">
        <v>450</v>
      </c>
      <c r="E16119" s="2"/>
      <c r="F16119" s="2"/>
      <c r="G16119" s="2"/>
      <c r="H16119" s="2"/>
    </row>
    <row r="16120" spans="2:8">
      <c r="B16120" s="2" t="s">
        <v>16567</v>
      </c>
      <c r="C16120" s="2">
        <v>27</v>
      </c>
      <c r="D16120" s="2" t="s">
        <v>450</v>
      </c>
      <c r="E16120" s="2"/>
      <c r="F16120" s="2"/>
      <c r="G16120" s="2"/>
      <c r="H16120" s="2"/>
    </row>
    <row r="16121" spans="2:8">
      <c r="B16121" s="2" t="s">
        <v>16568</v>
      </c>
      <c r="C16121" s="2">
        <v>22</v>
      </c>
      <c r="D16121" s="2" t="s">
        <v>450</v>
      </c>
      <c r="E16121" s="2"/>
      <c r="F16121" s="2"/>
      <c r="G16121" s="2"/>
      <c r="H16121" s="2"/>
    </row>
    <row r="16122" spans="2:8">
      <c r="B16122" s="2" t="s">
        <v>16569</v>
      </c>
      <c r="C16122" s="2">
        <v>26</v>
      </c>
      <c r="D16122" s="2" t="s">
        <v>450</v>
      </c>
      <c r="E16122" s="2"/>
      <c r="F16122" s="2"/>
      <c r="G16122" s="2"/>
      <c r="H16122" s="2"/>
    </row>
    <row r="16123" spans="2:8">
      <c r="B16123" s="2" t="s">
        <v>16570</v>
      </c>
      <c r="C16123" s="2">
        <v>28</v>
      </c>
      <c r="D16123" s="2" t="s">
        <v>450</v>
      </c>
      <c r="E16123" s="2"/>
      <c r="F16123" s="2"/>
      <c r="G16123" s="2"/>
      <c r="H16123" s="2"/>
    </row>
    <row r="16124" spans="2:8">
      <c r="B16124" s="2" t="s">
        <v>16571</v>
      </c>
      <c r="C16124" s="2">
        <v>27</v>
      </c>
      <c r="D16124" s="2" t="s">
        <v>450</v>
      </c>
      <c r="E16124" s="2"/>
      <c r="F16124" s="2"/>
      <c r="G16124" s="2"/>
      <c r="H16124" s="2"/>
    </row>
    <row r="16125" spans="2:8">
      <c r="B16125" s="2" t="s">
        <v>16572</v>
      </c>
      <c r="C16125" s="2">
        <v>28</v>
      </c>
      <c r="D16125" s="2" t="s">
        <v>450</v>
      </c>
      <c r="E16125" s="2"/>
      <c r="F16125" s="2"/>
      <c r="G16125" s="2"/>
      <c r="H16125" s="2"/>
    </row>
    <row r="16126" spans="2:8">
      <c r="B16126" s="2" t="s">
        <v>16573</v>
      </c>
      <c r="C16126" s="2">
        <v>29</v>
      </c>
      <c r="D16126" s="2" t="s">
        <v>450</v>
      </c>
      <c r="E16126" s="2"/>
      <c r="F16126" s="2"/>
      <c r="G16126" s="2"/>
      <c r="H16126" s="2"/>
    </row>
    <row r="16127" spans="2:8">
      <c r="B16127" s="2" t="s">
        <v>16574</v>
      </c>
      <c r="C16127" s="2">
        <v>45</v>
      </c>
      <c r="D16127" s="2" t="s">
        <v>450</v>
      </c>
      <c r="E16127" s="2"/>
      <c r="F16127" s="2"/>
      <c r="G16127" s="2"/>
      <c r="H16127" s="2"/>
    </row>
    <row r="16128" spans="2:8">
      <c r="B16128" s="2" t="s">
        <v>16575</v>
      </c>
      <c r="C16128" s="2">
        <v>49</v>
      </c>
      <c r="D16128" s="2" t="s">
        <v>450</v>
      </c>
      <c r="E16128" s="2"/>
      <c r="F16128" s="2"/>
      <c r="G16128" s="2"/>
      <c r="H16128" s="2"/>
    </row>
    <row r="16129" spans="2:8">
      <c r="B16129" s="2" t="s">
        <v>16576</v>
      </c>
      <c r="C16129" s="2">
        <v>24</v>
      </c>
      <c r="D16129" s="2" t="s">
        <v>450</v>
      </c>
      <c r="E16129" s="2"/>
      <c r="F16129" s="2"/>
      <c r="G16129" s="2"/>
      <c r="H16129" s="2"/>
    </row>
    <row r="16130" spans="2:8">
      <c r="B16130" s="2" t="s">
        <v>16577</v>
      </c>
      <c r="C16130" s="2">
        <v>25</v>
      </c>
      <c r="D16130" s="2" t="s">
        <v>450</v>
      </c>
      <c r="E16130" s="2"/>
      <c r="F16130" s="2"/>
      <c r="G16130" s="2"/>
      <c r="H16130" s="2"/>
    </row>
    <row r="16131" spans="2:8">
      <c r="B16131" s="2" t="s">
        <v>16578</v>
      </c>
      <c r="C16131" s="2">
        <v>25</v>
      </c>
      <c r="D16131" s="2" t="s">
        <v>450</v>
      </c>
      <c r="E16131" s="2"/>
      <c r="F16131" s="2"/>
      <c r="G16131" s="2"/>
      <c r="H16131" s="2"/>
    </row>
    <row r="16132" spans="2:8">
      <c r="B16132" s="2" t="s">
        <v>16579</v>
      </c>
      <c r="C16132" s="2">
        <v>30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16580</v>
      </c>
      <c r="C16133" s="2">
        <v>26</v>
      </c>
      <c r="D16133" s="2" t="s">
        <v>450</v>
      </c>
      <c r="E16133" s="2"/>
      <c r="F16133" s="2"/>
      <c r="G16133" s="2"/>
      <c r="H16133" s="2"/>
    </row>
    <row r="16134" spans="2:8">
      <c r="B16134" s="2" t="s">
        <v>16581</v>
      </c>
      <c r="C16134" s="2">
        <v>28</v>
      </c>
      <c r="D16134" s="2" t="s">
        <v>450</v>
      </c>
      <c r="E16134" s="2"/>
      <c r="F16134" s="2"/>
      <c r="G16134" s="2"/>
      <c r="H16134" s="2"/>
    </row>
    <row r="16135" spans="2:8">
      <c r="B16135" s="2" t="s">
        <v>16582</v>
      </c>
      <c r="C16135" s="2">
        <v>30</v>
      </c>
      <c r="D16135" s="2" t="s">
        <v>450</v>
      </c>
      <c r="E16135" s="2"/>
      <c r="F16135" s="2"/>
      <c r="G16135" s="2"/>
      <c r="H16135" s="2"/>
    </row>
    <row r="16136" spans="2:8">
      <c r="B16136" s="2" t="s">
        <v>16583</v>
      </c>
      <c r="C16136" s="2">
        <v>28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16584</v>
      </c>
      <c r="C16137" s="2">
        <v>29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16585</v>
      </c>
      <c r="C16138" s="2">
        <v>27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16586</v>
      </c>
      <c r="C16139" s="2">
        <v>38</v>
      </c>
      <c r="D16139" s="2" t="s">
        <v>450</v>
      </c>
      <c r="E16139" s="2"/>
      <c r="F16139" s="2"/>
      <c r="G16139" s="2"/>
      <c r="H16139" s="2"/>
    </row>
    <row r="16140" spans="2:8">
      <c r="B16140" s="2" t="s">
        <v>16587</v>
      </c>
      <c r="C16140" s="2">
        <v>39</v>
      </c>
      <c r="D16140" s="2" t="s">
        <v>450</v>
      </c>
      <c r="E16140" s="2"/>
      <c r="F16140" s="2"/>
      <c r="G16140" s="2"/>
      <c r="H16140" s="2"/>
    </row>
    <row r="16141" spans="2:8">
      <c r="B16141" s="2" t="s">
        <v>16588</v>
      </c>
      <c r="C16141" s="2">
        <v>25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16589</v>
      </c>
      <c r="C16142" s="2">
        <v>26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16590</v>
      </c>
      <c r="C16143" s="2">
        <v>25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16591</v>
      </c>
      <c r="C16144" s="2">
        <v>29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16592</v>
      </c>
      <c r="C16145" s="2">
        <v>29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16593</v>
      </c>
      <c r="C16146" s="2">
        <v>29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16594</v>
      </c>
      <c r="C16147" s="2">
        <v>29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16595</v>
      </c>
      <c r="C16148" s="2">
        <v>31</v>
      </c>
      <c r="D16148" s="2" t="s">
        <v>450</v>
      </c>
      <c r="E16148" s="2"/>
      <c r="F16148" s="2"/>
      <c r="G16148" s="2"/>
      <c r="H16148" s="2"/>
    </row>
    <row r="16149" spans="2:8">
      <c r="B16149" s="2" t="s">
        <v>16596</v>
      </c>
      <c r="C16149" s="2">
        <v>35</v>
      </c>
      <c r="D16149" s="2" t="s">
        <v>450</v>
      </c>
      <c r="E16149" s="2"/>
      <c r="F16149" s="2"/>
      <c r="G16149" s="2"/>
      <c r="H16149" s="2"/>
    </row>
    <row r="16150" spans="2:8">
      <c r="B16150" s="2" t="s">
        <v>16597</v>
      </c>
      <c r="C16150" s="2">
        <v>25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16598</v>
      </c>
      <c r="C16151" s="2">
        <v>22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16599</v>
      </c>
      <c r="C16152" s="2">
        <v>18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16600</v>
      </c>
      <c r="C16153" s="2">
        <v>28</v>
      </c>
      <c r="D16153" s="2" t="s">
        <v>450</v>
      </c>
      <c r="E16153" s="2"/>
      <c r="F16153" s="2"/>
      <c r="G16153" s="2"/>
      <c r="H16153" s="2"/>
    </row>
    <row r="16154" spans="2:8">
      <c r="B16154" s="2" t="s">
        <v>16601</v>
      </c>
      <c r="C16154" s="2">
        <v>46</v>
      </c>
      <c r="D16154" s="2" t="s">
        <v>450</v>
      </c>
      <c r="E16154" s="2"/>
      <c r="F16154" s="2"/>
      <c r="G16154" s="2"/>
      <c r="H16154" s="2"/>
    </row>
    <row r="16155" spans="2:8">
      <c r="B16155" s="2" t="s">
        <v>16602</v>
      </c>
      <c r="C16155" s="2">
        <v>48</v>
      </c>
      <c r="D16155" s="2" t="s">
        <v>450</v>
      </c>
      <c r="E16155" s="2"/>
      <c r="F16155" s="2"/>
      <c r="G16155" s="2"/>
      <c r="H16155" s="2"/>
    </row>
    <row r="16156" spans="2:8">
      <c r="B16156" s="2" t="s">
        <v>16603</v>
      </c>
      <c r="C16156" s="2">
        <v>37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16604</v>
      </c>
      <c r="C16157" s="2">
        <v>36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16605</v>
      </c>
      <c r="C16158" s="2">
        <v>32</v>
      </c>
      <c r="D16158" s="2" t="s">
        <v>450</v>
      </c>
      <c r="E16158" s="2"/>
      <c r="F16158" s="2"/>
      <c r="G16158" s="2"/>
      <c r="H16158" s="2"/>
    </row>
    <row r="16159" spans="2:8">
      <c r="B16159" s="2" t="s">
        <v>16606</v>
      </c>
      <c r="C16159" s="2">
        <v>33</v>
      </c>
      <c r="D16159" s="2" t="s">
        <v>450</v>
      </c>
      <c r="E16159" s="2"/>
      <c r="F16159" s="2"/>
      <c r="G16159" s="2"/>
      <c r="H16159" s="2"/>
    </row>
    <row r="16160" spans="2:8">
      <c r="B16160" s="2" t="s">
        <v>16607</v>
      </c>
      <c r="C16160" s="2">
        <v>29</v>
      </c>
      <c r="D16160" s="2" t="s">
        <v>450</v>
      </c>
      <c r="E16160" s="2"/>
      <c r="F16160" s="2"/>
      <c r="G16160" s="2"/>
      <c r="H16160" s="2"/>
    </row>
    <row r="16161" spans="2:8">
      <c r="B16161" s="2" t="s">
        <v>16608</v>
      </c>
      <c r="C16161" s="2">
        <v>30</v>
      </c>
      <c r="D16161" s="2" t="s">
        <v>450</v>
      </c>
      <c r="E16161" s="2"/>
      <c r="F16161" s="2"/>
      <c r="G16161" s="2"/>
      <c r="H16161" s="2"/>
    </row>
    <row r="16162" spans="2:8">
      <c r="B16162" s="2" t="s">
        <v>16609</v>
      </c>
      <c r="C16162" s="2">
        <v>26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16610</v>
      </c>
      <c r="C16163" s="2">
        <v>26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16611</v>
      </c>
      <c r="C16164" s="2">
        <v>39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16612</v>
      </c>
      <c r="C16165" s="2">
        <v>36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16613</v>
      </c>
      <c r="C16166" s="2">
        <v>13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16614</v>
      </c>
      <c r="C16167" s="2">
        <v>13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16615</v>
      </c>
      <c r="C16168" s="2">
        <v>35</v>
      </c>
      <c r="D16168" s="2" t="s">
        <v>450</v>
      </c>
      <c r="E16168" s="2"/>
      <c r="F16168" s="2"/>
      <c r="G16168" s="2"/>
      <c r="H16168" s="2"/>
    </row>
    <row r="16169" spans="2:8">
      <c r="B16169" s="2" t="s">
        <v>16616</v>
      </c>
      <c r="C16169" s="2">
        <v>37</v>
      </c>
      <c r="D16169" s="2" t="s">
        <v>450</v>
      </c>
      <c r="E16169" s="2"/>
      <c r="F16169" s="2"/>
      <c r="G16169" s="2"/>
      <c r="H16169" s="2"/>
    </row>
    <row r="16170" spans="2:8">
      <c r="B16170" s="2" t="s">
        <v>16617</v>
      </c>
      <c r="C16170" s="2">
        <v>28</v>
      </c>
      <c r="D16170" s="2" t="s">
        <v>450</v>
      </c>
      <c r="E16170" s="2"/>
      <c r="F16170" s="2"/>
      <c r="G16170" s="2"/>
      <c r="H16170" s="2"/>
    </row>
    <row r="16171" spans="2:8">
      <c r="B16171" s="2" t="s">
        <v>16618</v>
      </c>
      <c r="C16171" s="2">
        <v>21</v>
      </c>
      <c r="D16171" s="2" t="s">
        <v>450</v>
      </c>
      <c r="E16171" s="2"/>
      <c r="F16171" s="2"/>
      <c r="G16171" s="2"/>
      <c r="H16171" s="2"/>
    </row>
    <row r="16172" spans="2:8">
      <c r="B16172" s="2" t="s">
        <v>16619</v>
      </c>
      <c r="C16172" s="2">
        <v>23</v>
      </c>
      <c r="D16172" s="2" t="s">
        <v>450</v>
      </c>
      <c r="E16172" s="2"/>
      <c r="F16172" s="2"/>
      <c r="G16172" s="2"/>
      <c r="H16172" s="2"/>
    </row>
    <row r="16173" spans="2:8">
      <c r="B16173" s="2" t="s">
        <v>16620</v>
      </c>
      <c r="C16173" s="2">
        <v>23</v>
      </c>
      <c r="D16173" s="2" t="s">
        <v>450</v>
      </c>
      <c r="E16173" s="2"/>
      <c r="F16173" s="2"/>
      <c r="G16173" s="2"/>
      <c r="H16173" s="2"/>
    </row>
    <row r="16174" spans="2:8">
      <c r="B16174" s="2" t="s">
        <v>16621</v>
      </c>
      <c r="C16174" s="2">
        <v>29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16622</v>
      </c>
      <c r="C16175" s="2">
        <v>28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16623</v>
      </c>
      <c r="C16176" s="2">
        <v>22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16624</v>
      </c>
      <c r="C16177" s="2">
        <v>20</v>
      </c>
      <c r="D16177" s="2" t="s">
        <v>450</v>
      </c>
      <c r="E16177" s="2"/>
      <c r="F16177" s="2"/>
      <c r="G16177" s="2"/>
      <c r="H16177" s="2"/>
    </row>
    <row r="16178" spans="2:8">
      <c r="B16178" s="2" t="s">
        <v>16625</v>
      </c>
      <c r="C16178" s="2">
        <v>15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16626</v>
      </c>
      <c r="C16179" s="2">
        <v>32</v>
      </c>
      <c r="D16179" s="2" t="s">
        <v>450</v>
      </c>
      <c r="E16179" s="2"/>
      <c r="F16179" s="2"/>
      <c r="G16179" s="2"/>
      <c r="H16179" s="2"/>
    </row>
    <row r="16180" spans="2:8">
      <c r="B16180" s="2" t="s">
        <v>16627</v>
      </c>
      <c r="C16180" s="2">
        <v>33</v>
      </c>
      <c r="D16180" s="2" t="s">
        <v>450</v>
      </c>
      <c r="E16180" s="2"/>
      <c r="F16180" s="2"/>
      <c r="G16180" s="2"/>
      <c r="H16180" s="2"/>
    </row>
    <row r="16181" spans="2:8">
      <c r="B16181" s="2" t="s">
        <v>16628</v>
      </c>
      <c r="C16181" s="2">
        <v>34</v>
      </c>
      <c r="D16181" s="2" t="s">
        <v>450</v>
      </c>
      <c r="E16181" s="2"/>
      <c r="F16181" s="2"/>
      <c r="G16181" s="2"/>
      <c r="H16181" s="2"/>
    </row>
    <row r="16182" spans="2:8">
      <c r="B16182" s="2" t="s">
        <v>16629</v>
      </c>
      <c r="C16182" s="2">
        <v>35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16630</v>
      </c>
      <c r="C16183" s="2">
        <v>34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16631</v>
      </c>
      <c r="C16184" s="2">
        <v>33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16632</v>
      </c>
      <c r="C16185" s="2">
        <v>38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16633</v>
      </c>
      <c r="C16186" s="2">
        <v>38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16634</v>
      </c>
      <c r="C16187" s="2">
        <v>26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16635</v>
      </c>
      <c r="C16188" s="2">
        <v>25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16636</v>
      </c>
      <c r="C16189" s="2">
        <v>26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16637</v>
      </c>
      <c r="C16190" s="2">
        <v>25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16638</v>
      </c>
      <c r="C16191" s="2">
        <v>27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16639</v>
      </c>
      <c r="C16192" s="2">
        <v>25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16640</v>
      </c>
      <c r="C16193" s="2">
        <v>21</v>
      </c>
      <c r="D16193" s="2" t="s">
        <v>450</v>
      </c>
      <c r="E16193" s="2"/>
      <c r="F16193" s="2"/>
      <c r="G16193" s="2"/>
      <c r="H16193" s="2"/>
    </row>
    <row r="16194" spans="2:8">
      <c r="B16194" s="2" t="s">
        <v>16641</v>
      </c>
      <c r="C16194" s="2">
        <v>22</v>
      </c>
      <c r="D16194" s="2" t="s">
        <v>450</v>
      </c>
      <c r="E16194" s="2"/>
      <c r="F16194" s="2"/>
      <c r="G16194" s="2"/>
      <c r="H16194" s="2"/>
    </row>
    <row r="16195" spans="2:8">
      <c r="B16195" s="2" t="s">
        <v>16642</v>
      </c>
      <c r="C16195" s="2">
        <v>25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16643</v>
      </c>
      <c r="C16196" s="2">
        <v>26</v>
      </c>
      <c r="D16196" s="2" t="s">
        <v>450</v>
      </c>
      <c r="E16196" s="2"/>
      <c r="F16196" s="2"/>
      <c r="G16196" s="2"/>
      <c r="H16196" s="2"/>
    </row>
    <row r="16197" spans="2:8">
      <c r="B16197" s="2" t="s">
        <v>16644</v>
      </c>
      <c r="C16197" s="2">
        <v>36</v>
      </c>
      <c r="D16197" s="2" t="s">
        <v>450</v>
      </c>
      <c r="E16197" s="2"/>
      <c r="F16197" s="2"/>
      <c r="G16197" s="2"/>
      <c r="H16197" s="2"/>
    </row>
    <row r="16198" spans="2:8">
      <c r="B16198" s="2" t="s">
        <v>16645</v>
      </c>
      <c r="C16198" s="2">
        <v>38</v>
      </c>
      <c r="D16198" s="2" t="s">
        <v>450</v>
      </c>
      <c r="E16198" s="2"/>
      <c r="F16198" s="2"/>
      <c r="G16198" s="2"/>
      <c r="H16198" s="2"/>
    </row>
    <row r="16199" spans="2:8">
      <c r="B16199" s="2" t="s">
        <v>16646</v>
      </c>
      <c r="C16199" s="2">
        <v>25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16647</v>
      </c>
      <c r="C16200" s="2">
        <v>25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16648</v>
      </c>
      <c r="C16201" s="2">
        <v>23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16649</v>
      </c>
      <c r="C16202" s="2">
        <v>29</v>
      </c>
      <c r="D16202" s="2" t="s">
        <v>450</v>
      </c>
      <c r="E16202" s="2"/>
      <c r="F16202" s="2"/>
      <c r="G16202" s="2"/>
      <c r="H16202" s="2"/>
    </row>
    <row r="16203" spans="2:8">
      <c r="B16203" s="2" t="s">
        <v>16650</v>
      </c>
      <c r="C16203" s="2">
        <v>27</v>
      </c>
      <c r="D16203" s="2" t="s">
        <v>450</v>
      </c>
      <c r="E16203" s="2"/>
      <c r="F16203" s="2"/>
      <c r="G16203" s="2"/>
      <c r="H16203" s="2"/>
    </row>
    <row r="16204" spans="2:8">
      <c r="B16204" s="2" t="s">
        <v>16651</v>
      </c>
      <c r="C16204" s="2">
        <v>26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16652</v>
      </c>
      <c r="C16205" s="2">
        <v>25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16653</v>
      </c>
      <c r="C16206" s="2">
        <v>31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16654</v>
      </c>
      <c r="C16207" s="2">
        <v>33</v>
      </c>
      <c r="D16207" s="2" t="s">
        <v>450</v>
      </c>
      <c r="E16207" s="2"/>
      <c r="F16207" s="2"/>
      <c r="G16207" s="2"/>
      <c r="H16207" s="2"/>
    </row>
    <row r="16208" spans="2:8">
      <c r="B16208" s="2" t="s">
        <v>16655</v>
      </c>
      <c r="C16208" s="2">
        <v>34</v>
      </c>
      <c r="D16208" s="2" t="s">
        <v>450</v>
      </c>
      <c r="E16208" s="2"/>
      <c r="F16208" s="2"/>
      <c r="G16208" s="2"/>
      <c r="H16208" s="2"/>
    </row>
    <row r="16209" spans="2:8">
      <c r="B16209" s="2" t="s">
        <v>16656</v>
      </c>
      <c r="C16209" s="2">
        <v>33</v>
      </c>
      <c r="D16209" s="2" t="s">
        <v>450</v>
      </c>
      <c r="E16209" s="2"/>
      <c r="F16209" s="2"/>
      <c r="G16209" s="2"/>
      <c r="H16209" s="2"/>
    </row>
    <row r="16210" spans="2:8">
      <c r="B16210" s="2" t="s">
        <v>16657</v>
      </c>
      <c r="C16210" s="2">
        <v>21</v>
      </c>
      <c r="D16210" s="2" t="s">
        <v>450</v>
      </c>
      <c r="E16210" s="2"/>
      <c r="F16210" s="2"/>
      <c r="G16210" s="2"/>
      <c r="H16210" s="2"/>
    </row>
    <row r="16211" spans="2:8">
      <c r="B16211" s="2" t="s">
        <v>16658</v>
      </c>
      <c r="C16211" s="2">
        <v>32</v>
      </c>
      <c r="D16211" s="2" t="s">
        <v>450</v>
      </c>
      <c r="E16211" s="2"/>
      <c r="F16211" s="2"/>
      <c r="G16211" s="2"/>
      <c r="H16211" s="2"/>
    </row>
    <row r="16212" spans="2:8">
      <c r="B16212" s="2" t="s">
        <v>16659</v>
      </c>
      <c r="C16212" s="2">
        <v>25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16660</v>
      </c>
      <c r="C16213" s="2">
        <v>25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16661</v>
      </c>
      <c r="C16214" s="2">
        <v>31</v>
      </c>
      <c r="D16214" s="2" t="s">
        <v>450</v>
      </c>
      <c r="E16214" s="2"/>
      <c r="F16214" s="2"/>
      <c r="G16214" s="2"/>
      <c r="H16214" s="2"/>
    </row>
    <row r="16215" spans="2:8">
      <c r="B16215" s="2" t="s">
        <v>16662</v>
      </c>
      <c r="C16215" s="2">
        <v>28</v>
      </c>
      <c r="D16215" s="2" t="s">
        <v>450</v>
      </c>
      <c r="E16215" s="2"/>
      <c r="F16215" s="2"/>
      <c r="G16215" s="2"/>
      <c r="H16215" s="2"/>
    </row>
    <row r="16216" spans="2:8">
      <c r="B16216" s="2" t="s">
        <v>16663</v>
      </c>
      <c r="C16216" s="2">
        <v>20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16664</v>
      </c>
      <c r="C16217" s="2">
        <v>18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16665</v>
      </c>
      <c r="C16218" s="2">
        <v>18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16666</v>
      </c>
      <c r="C16219" s="2">
        <v>30</v>
      </c>
      <c r="D16219" s="2" t="s">
        <v>450</v>
      </c>
      <c r="E16219" s="2"/>
      <c r="F16219" s="2"/>
      <c r="G16219" s="2"/>
      <c r="H16219" s="2"/>
    </row>
    <row r="16220" spans="2:8">
      <c r="B16220" s="2" t="s">
        <v>16667</v>
      </c>
      <c r="C16220" s="2">
        <v>28</v>
      </c>
      <c r="D16220" s="2" t="s">
        <v>450</v>
      </c>
      <c r="E16220" s="2"/>
      <c r="F16220" s="2"/>
      <c r="G16220" s="2"/>
      <c r="H16220" s="2"/>
    </row>
    <row r="16221" spans="2:8">
      <c r="B16221" s="2" t="s">
        <v>16668</v>
      </c>
      <c r="C16221" s="2">
        <v>30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16669</v>
      </c>
      <c r="C16222" s="2">
        <v>30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16670</v>
      </c>
      <c r="C16223" s="2">
        <v>24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16671</v>
      </c>
      <c r="C16224" s="2">
        <v>24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16672</v>
      </c>
      <c r="C16225" s="2">
        <v>24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16673</v>
      </c>
      <c r="C16226" s="2">
        <v>38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16674</v>
      </c>
      <c r="C16227" s="2">
        <v>36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16675</v>
      </c>
      <c r="C16228" s="2">
        <v>27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16676</v>
      </c>
      <c r="C16229" s="2">
        <v>27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16677</v>
      </c>
      <c r="C16230" s="2">
        <v>32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16678</v>
      </c>
      <c r="C16231" s="2">
        <v>32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16679</v>
      </c>
      <c r="C16232" s="2">
        <v>31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16680</v>
      </c>
      <c r="C16233" s="2">
        <v>45</v>
      </c>
      <c r="D16233" s="2" t="s">
        <v>450</v>
      </c>
      <c r="E16233" s="2"/>
      <c r="F16233" s="2"/>
      <c r="G16233" s="2"/>
      <c r="H16233" s="2"/>
    </row>
    <row r="16234" spans="2:8">
      <c r="B16234" s="2" t="s">
        <v>16681</v>
      </c>
      <c r="C16234" s="2">
        <v>47</v>
      </c>
      <c r="D16234" s="2" t="s">
        <v>450</v>
      </c>
      <c r="E16234" s="2"/>
      <c r="F16234" s="2"/>
      <c r="G16234" s="2"/>
      <c r="H16234" s="2"/>
    </row>
    <row r="16235" spans="2:8">
      <c r="B16235" s="2" t="s">
        <v>16682</v>
      </c>
      <c r="C16235" s="2">
        <v>25</v>
      </c>
      <c r="D16235" s="2" t="s">
        <v>450</v>
      </c>
      <c r="E16235" s="2"/>
      <c r="F16235" s="2"/>
      <c r="G16235" s="2"/>
      <c r="H16235" s="2"/>
    </row>
    <row r="16236" spans="2:8">
      <c r="B16236" s="2" t="s">
        <v>16683</v>
      </c>
      <c r="C16236" s="2">
        <v>26</v>
      </c>
      <c r="D16236" s="2" t="s">
        <v>450</v>
      </c>
      <c r="E16236" s="2"/>
      <c r="F16236" s="2"/>
      <c r="G16236" s="2"/>
      <c r="H16236" s="2"/>
    </row>
    <row r="16237" spans="2:8">
      <c r="B16237" s="2" t="s">
        <v>16684</v>
      </c>
      <c r="C16237" s="2">
        <v>27</v>
      </c>
      <c r="D16237" s="2" t="s">
        <v>450</v>
      </c>
      <c r="E16237" s="2"/>
      <c r="F16237" s="2"/>
      <c r="G16237" s="2"/>
      <c r="H16237" s="2"/>
    </row>
    <row r="16238" spans="2:8">
      <c r="B16238" s="2" t="s">
        <v>16685</v>
      </c>
      <c r="C16238" s="2">
        <v>14</v>
      </c>
      <c r="D16238" s="2" t="s">
        <v>450</v>
      </c>
      <c r="E16238" s="2"/>
      <c r="F16238" s="2"/>
      <c r="G16238" s="2"/>
      <c r="H16238" s="2"/>
    </row>
    <row r="16239" spans="2:8">
      <c r="B16239" s="2" t="s">
        <v>16686</v>
      </c>
      <c r="C16239" s="2">
        <v>23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16687</v>
      </c>
      <c r="C16240" s="2">
        <v>24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16688</v>
      </c>
      <c r="C16241" s="2">
        <v>24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16689</v>
      </c>
      <c r="C16242" s="2">
        <v>26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16690</v>
      </c>
      <c r="C16243" s="2">
        <v>27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16691</v>
      </c>
      <c r="C16244" s="2">
        <v>27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16692</v>
      </c>
      <c r="C16245" s="2">
        <v>27</v>
      </c>
      <c r="D16245" s="2" t="s">
        <v>450</v>
      </c>
      <c r="E16245" s="2"/>
      <c r="F16245" s="2"/>
      <c r="G16245" s="2"/>
      <c r="H16245" s="2"/>
    </row>
    <row r="16246" spans="2:8">
      <c r="B16246" s="2" t="s">
        <v>16693</v>
      </c>
      <c r="C16246" s="2">
        <v>28</v>
      </c>
      <c r="D16246" s="2" t="s">
        <v>450</v>
      </c>
      <c r="E16246" s="2"/>
      <c r="F16246" s="2"/>
      <c r="G16246" s="2"/>
      <c r="H16246" s="2"/>
    </row>
    <row r="16247" spans="2:8">
      <c r="B16247" s="2" t="s">
        <v>16694</v>
      </c>
      <c r="C16247" s="2">
        <v>27</v>
      </c>
      <c r="D16247" s="2" t="s">
        <v>450</v>
      </c>
      <c r="E16247" s="2"/>
      <c r="F16247" s="2"/>
      <c r="G16247" s="2"/>
      <c r="H16247" s="2"/>
    </row>
    <row r="16248" spans="2:8">
      <c r="B16248" s="2" t="s">
        <v>16695</v>
      </c>
      <c r="C16248" s="2">
        <v>38</v>
      </c>
      <c r="D16248" s="2" t="s">
        <v>450</v>
      </c>
      <c r="E16248" s="2"/>
      <c r="F16248" s="2"/>
      <c r="G16248" s="2"/>
      <c r="H16248" s="2"/>
    </row>
    <row r="16249" spans="2:8">
      <c r="B16249" s="2" t="s">
        <v>16696</v>
      </c>
      <c r="C16249" s="2">
        <v>40</v>
      </c>
      <c r="D16249" s="2" t="s">
        <v>450</v>
      </c>
      <c r="E16249" s="2"/>
      <c r="F16249" s="2"/>
      <c r="G16249" s="2"/>
      <c r="H16249" s="2"/>
    </row>
    <row r="16250" spans="2:8">
      <c r="B16250" s="2" t="s">
        <v>16697</v>
      </c>
      <c r="C16250" s="2">
        <v>27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16698</v>
      </c>
      <c r="C16251" s="2">
        <v>25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16699</v>
      </c>
      <c r="C16252" s="2">
        <v>24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16700</v>
      </c>
      <c r="C16253" s="2">
        <v>39</v>
      </c>
      <c r="D16253" s="2" t="s">
        <v>450</v>
      </c>
      <c r="E16253" s="2"/>
      <c r="F16253" s="2"/>
      <c r="G16253" s="2"/>
      <c r="H16253" s="2"/>
    </row>
    <row r="16254" spans="2:8">
      <c r="B16254" s="2" t="s">
        <v>16701</v>
      </c>
      <c r="C16254" s="2">
        <v>44</v>
      </c>
      <c r="D16254" s="2" t="s">
        <v>450</v>
      </c>
      <c r="E16254" s="2"/>
      <c r="F16254" s="2"/>
      <c r="G16254" s="2"/>
      <c r="H16254" s="2"/>
    </row>
    <row r="16255" spans="2:8">
      <c r="B16255" s="2" t="s">
        <v>16702</v>
      </c>
      <c r="C16255" s="2">
        <v>30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16703</v>
      </c>
      <c r="C16256" s="2">
        <v>29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16704</v>
      </c>
      <c r="C16257" s="2">
        <v>27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16705</v>
      </c>
      <c r="C16258" s="2">
        <v>26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16706</v>
      </c>
      <c r="C16259" s="2">
        <v>31</v>
      </c>
      <c r="D16259" s="2" t="s">
        <v>450</v>
      </c>
      <c r="E16259" s="2"/>
      <c r="F16259" s="2"/>
      <c r="G16259" s="2"/>
      <c r="H16259" s="2"/>
    </row>
    <row r="16260" spans="2:8">
      <c r="B16260" s="2" t="s">
        <v>16707</v>
      </c>
      <c r="C16260" s="2">
        <v>31</v>
      </c>
      <c r="D16260" s="2" t="s">
        <v>450</v>
      </c>
      <c r="E16260" s="2"/>
      <c r="F16260" s="2"/>
      <c r="G16260" s="2"/>
      <c r="H16260" s="2"/>
    </row>
    <row r="16261" spans="2:8">
      <c r="B16261" s="2" t="s">
        <v>16708</v>
      </c>
      <c r="C16261" s="2">
        <v>30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16709</v>
      </c>
      <c r="C16262" s="2">
        <v>30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16710</v>
      </c>
      <c r="C16263" s="2">
        <v>27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16711</v>
      </c>
      <c r="C16264" s="2">
        <v>25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16712</v>
      </c>
      <c r="C16265" s="2">
        <v>25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16713</v>
      </c>
      <c r="C16266" s="2">
        <v>28</v>
      </c>
      <c r="D16266" s="2" t="s">
        <v>450</v>
      </c>
      <c r="E16266" s="2"/>
      <c r="F16266" s="2"/>
      <c r="G16266" s="2"/>
      <c r="H16266" s="2"/>
    </row>
    <row r="16267" spans="2:8">
      <c r="B16267" s="2" t="s">
        <v>16714</v>
      </c>
      <c r="C16267" s="2">
        <v>29</v>
      </c>
      <c r="D16267" s="2" t="s">
        <v>450</v>
      </c>
      <c r="E16267" s="2"/>
      <c r="F16267" s="2"/>
      <c r="G16267" s="2"/>
      <c r="H16267" s="2"/>
    </row>
    <row r="16268" spans="2:8">
      <c r="B16268" s="2" t="s">
        <v>16715</v>
      </c>
      <c r="C16268" s="2">
        <v>29</v>
      </c>
      <c r="D16268" s="2" t="s">
        <v>450</v>
      </c>
      <c r="E16268" s="2"/>
      <c r="F16268" s="2"/>
      <c r="G16268" s="2"/>
      <c r="H16268" s="2"/>
    </row>
    <row r="16269" spans="2:8">
      <c r="B16269" s="2" t="s">
        <v>16716</v>
      </c>
      <c r="C16269" s="2">
        <v>26</v>
      </c>
      <c r="D16269" s="2" t="s">
        <v>450</v>
      </c>
      <c r="E16269" s="2"/>
      <c r="F16269" s="2"/>
      <c r="G16269" s="2"/>
      <c r="H16269" s="2"/>
    </row>
    <row r="16270" spans="2:8">
      <c r="B16270" s="2" t="s">
        <v>16717</v>
      </c>
      <c r="C16270" s="2">
        <v>26</v>
      </c>
      <c r="D16270" s="2" t="s">
        <v>450</v>
      </c>
      <c r="E16270" s="2"/>
      <c r="F16270" s="2"/>
      <c r="G16270" s="2"/>
      <c r="H16270" s="2"/>
    </row>
    <row r="16271" spans="2:8">
      <c r="B16271" s="2" t="s">
        <v>16718</v>
      </c>
      <c r="C16271" s="2">
        <v>26</v>
      </c>
      <c r="D16271" s="2" t="s">
        <v>450</v>
      </c>
      <c r="E16271" s="2"/>
      <c r="F16271" s="2"/>
      <c r="G16271" s="2"/>
      <c r="H16271" s="2"/>
    </row>
    <row r="16272" spans="2:8">
      <c r="B16272" s="2" t="s">
        <v>16719</v>
      </c>
      <c r="C16272" s="2">
        <v>25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16720</v>
      </c>
      <c r="C16273" s="2">
        <v>25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16721</v>
      </c>
      <c r="C16274" s="2">
        <v>24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16722</v>
      </c>
      <c r="C16275" s="2">
        <v>25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16723</v>
      </c>
      <c r="C16276" s="2">
        <v>10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16724</v>
      </c>
      <c r="C16277" s="2">
        <v>32</v>
      </c>
      <c r="D16277" s="2" t="s">
        <v>450</v>
      </c>
      <c r="E16277" s="2"/>
      <c r="F16277" s="2"/>
      <c r="G16277" s="2"/>
      <c r="H16277" s="2"/>
    </row>
    <row r="16278" spans="2:8">
      <c r="B16278" s="2" t="s">
        <v>16725</v>
      </c>
      <c r="C16278" s="2">
        <v>34</v>
      </c>
      <c r="D16278" s="2" t="s">
        <v>450</v>
      </c>
      <c r="E16278" s="2"/>
      <c r="F16278" s="2"/>
      <c r="G16278" s="2"/>
      <c r="H16278" s="2"/>
    </row>
    <row r="16279" spans="2:8">
      <c r="B16279" s="2" t="s">
        <v>16726</v>
      </c>
      <c r="C16279" s="2">
        <v>33</v>
      </c>
      <c r="D16279" s="2" t="s">
        <v>450</v>
      </c>
      <c r="E16279" s="2"/>
      <c r="F16279" s="2"/>
      <c r="G16279" s="2"/>
      <c r="H16279" s="2"/>
    </row>
    <row r="16280" spans="2:8">
      <c r="B16280" s="2" t="s">
        <v>16727</v>
      </c>
      <c r="C16280" s="2">
        <v>34</v>
      </c>
      <c r="D16280" s="2" t="s">
        <v>450</v>
      </c>
      <c r="E16280" s="2"/>
      <c r="F16280" s="2"/>
      <c r="G16280" s="2"/>
      <c r="H16280" s="2"/>
    </row>
    <row r="16281" spans="2:8">
      <c r="B16281" s="2" t="s">
        <v>16728</v>
      </c>
      <c r="C16281" s="2">
        <v>29</v>
      </c>
      <c r="D16281" s="2" t="s">
        <v>450</v>
      </c>
      <c r="E16281" s="2"/>
      <c r="F16281" s="2"/>
      <c r="G16281" s="2"/>
      <c r="H16281" s="2"/>
    </row>
    <row r="16282" spans="2:8">
      <c r="B16282" s="2" t="s">
        <v>16729</v>
      </c>
      <c r="C16282" s="2">
        <v>32</v>
      </c>
      <c r="D16282" s="2" t="s">
        <v>450</v>
      </c>
      <c r="E16282" s="2"/>
      <c r="F16282" s="2"/>
      <c r="G16282" s="2"/>
      <c r="H16282" s="2"/>
    </row>
    <row r="16283" spans="2:8">
      <c r="B16283" s="2" t="s">
        <v>16730</v>
      </c>
      <c r="C16283" s="2">
        <v>33</v>
      </c>
      <c r="D16283" s="2" t="s">
        <v>450</v>
      </c>
      <c r="E16283" s="2"/>
      <c r="F16283" s="2"/>
      <c r="G16283" s="2"/>
      <c r="H16283" s="2"/>
    </row>
    <row r="16284" spans="2:8">
      <c r="B16284" s="2" t="s">
        <v>16731</v>
      </c>
      <c r="C16284" s="2">
        <v>26</v>
      </c>
      <c r="D16284" s="2" t="s">
        <v>450</v>
      </c>
      <c r="E16284" s="2"/>
      <c r="F16284" s="2"/>
      <c r="G16284" s="2"/>
      <c r="H16284" s="2"/>
    </row>
    <row r="16285" spans="2:8">
      <c r="B16285" s="2" t="s">
        <v>16732</v>
      </c>
      <c r="C16285" s="2">
        <v>29</v>
      </c>
      <c r="D16285" s="2" t="s">
        <v>450</v>
      </c>
      <c r="E16285" s="2"/>
      <c r="F16285" s="2"/>
      <c r="G16285" s="2"/>
      <c r="H16285" s="2"/>
    </row>
    <row r="16286" spans="2:8">
      <c r="B16286" s="2" t="s">
        <v>16733</v>
      </c>
      <c r="C16286" s="2">
        <v>28</v>
      </c>
      <c r="D16286" s="2" t="s">
        <v>450</v>
      </c>
      <c r="E16286" s="2"/>
      <c r="F16286" s="2"/>
      <c r="G16286" s="2"/>
      <c r="H16286" s="2"/>
    </row>
    <row r="16287" spans="2:8">
      <c r="B16287" s="2" t="s">
        <v>16734</v>
      </c>
      <c r="C16287" s="2">
        <v>26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16735</v>
      </c>
      <c r="C16288" s="2">
        <v>27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16736</v>
      </c>
      <c r="C16289" s="2">
        <v>25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16737</v>
      </c>
      <c r="C16290" s="2">
        <v>24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16738</v>
      </c>
      <c r="C16291" s="2">
        <v>23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16739</v>
      </c>
      <c r="C16292" s="2">
        <v>32</v>
      </c>
      <c r="D16292" s="2" t="s">
        <v>450</v>
      </c>
      <c r="E16292" s="2"/>
      <c r="F16292" s="2"/>
      <c r="G16292" s="2"/>
      <c r="H16292" s="2"/>
    </row>
    <row r="16293" spans="2:8">
      <c r="B16293" s="2" t="s">
        <v>16740</v>
      </c>
      <c r="C16293" s="2">
        <v>33</v>
      </c>
      <c r="D16293" s="2" t="s">
        <v>450</v>
      </c>
      <c r="E16293" s="2"/>
      <c r="F16293" s="2"/>
      <c r="G16293" s="2"/>
      <c r="H16293" s="2"/>
    </row>
    <row r="16294" spans="2:8">
      <c r="B16294" s="2" t="s">
        <v>16741</v>
      </c>
      <c r="C16294" s="2">
        <v>34</v>
      </c>
      <c r="D16294" s="2" t="s">
        <v>450</v>
      </c>
      <c r="E16294" s="2"/>
      <c r="F16294" s="2"/>
      <c r="G16294" s="2"/>
      <c r="H16294" s="2"/>
    </row>
    <row r="16295" spans="2:8">
      <c r="B16295" s="2" t="s">
        <v>16742</v>
      </c>
      <c r="C16295" s="2">
        <v>29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16743</v>
      </c>
      <c r="C16296" s="2">
        <v>29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16744</v>
      </c>
      <c r="C16297" s="2">
        <v>30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16745</v>
      </c>
      <c r="C16298" s="2">
        <v>30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16746</v>
      </c>
      <c r="C16299" s="2">
        <v>30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16747</v>
      </c>
      <c r="C16300" s="2">
        <v>30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16748</v>
      </c>
      <c r="C16301" s="2">
        <v>30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16749</v>
      </c>
      <c r="C16302" s="2">
        <v>23</v>
      </c>
      <c r="D16302" s="2" t="s">
        <v>450</v>
      </c>
      <c r="E16302" s="2"/>
      <c r="F16302" s="2"/>
      <c r="G16302" s="2"/>
      <c r="H16302" s="2"/>
    </row>
    <row r="16303" spans="2:8">
      <c r="B16303" s="2" t="s">
        <v>16750</v>
      </c>
      <c r="C16303" s="2">
        <v>24</v>
      </c>
      <c r="D16303" s="2" t="s">
        <v>450</v>
      </c>
      <c r="E16303" s="2"/>
      <c r="F16303" s="2"/>
      <c r="G16303" s="2"/>
      <c r="H16303" s="2"/>
    </row>
    <row r="16304" spans="2:8">
      <c r="B16304" s="2" t="s">
        <v>16751</v>
      </c>
      <c r="C16304" s="2">
        <v>25</v>
      </c>
      <c r="D16304" s="2" t="s">
        <v>450</v>
      </c>
      <c r="E16304" s="2"/>
      <c r="F16304" s="2"/>
      <c r="G16304" s="2"/>
      <c r="H16304" s="2"/>
    </row>
    <row r="16305" spans="2:8">
      <c r="B16305" s="2" t="s">
        <v>16752</v>
      </c>
      <c r="C16305" s="2">
        <v>28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16753</v>
      </c>
      <c r="C16306" s="2">
        <v>26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16754</v>
      </c>
      <c r="C16307" s="2">
        <v>24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16755</v>
      </c>
      <c r="C16308" s="2">
        <v>32</v>
      </c>
      <c r="D16308" s="2" t="s">
        <v>450</v>
      </c>
      <c r="E16308" s="2"/>
      <c r="F16308" s="2"/>
      <c r="G16308" s="2"/>
      <c r="H16308" s="2"/>
    </row>
    <row r="16309" spans="2:8">
      <c r="B16309" s="2" t="s">
        <v>16756</v>
      </c>
      <c r="C16309" s="2">
        <v>29</v>
      </c>
      <c r="D16309" s="2" t="s">
        <v>450</v>
      </c>
      <c r="E16309" s="2"/>
      <c r="F16309" s="2"/>
      <c r="G16309" s="2"/>
      <c r="H16309" s="2"/>
    </row>
    <row r="16310" spans="2:8">
      <c r="B16310" s="2" t="s">
        <v>16757</v>
      </c>
      <c r="C16310" s="2">
        <v>31</v>
      </c>
      <c r="D16310" s="2" t="s">
        <v>450</v>
      </c>
      <c r="E16310" s="2"/>
      <c r="F16310" s="2"/>
      <c r="G16310" s="2"/>
      <c r="H16310" s="2"/>
    </row>
    <row r="16311" spans="2:8">
      <c r="B16311" s="2" t="s">
        <v>16758</v>
      </c>
      <c r="C16311" s="2">
        <v>33</v>
      </c>
      <c r="D16311" s="2" t="s">
        <v>450</v>
      </c>
      <c r="E16311" s="2"/>
      <c r="F16311" s="2"/>
      <c r="G16311" s="2"/>
      <c r="H16311" s="2"/>
    </row>
    <row r="16312" spans="2:8">
      <c r="B16312" s="2" t="s">
        <v>16759</v>
      </c>
      <c r="C16312" s="2">
        <v>14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16760</v>
      </c>
      <c r="C16313" s="2">
        <v>14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16761</v>
      </c>
      <c r="C16314" s="2">
        <v>14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16762</v>
      </c>
      <c r="C16315" s="2">
        <v>14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16763</v>
      </c>
      <c r="C16316" s="2">
        <v>27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16764</v>
      </c>
      <c r="C16317" s="2">
        <v>27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16765</v>
      </c>
      <c r="C16318" s="2">
        <v>43</v>
      </c>
      <c r="D16318" s="2" t="s">
        <v>450</v>
      </c>
      <c r="E16318" s="2"/>
      <c r="F16318" s="2"/>
      <c r="G16318" s="2"/>
      <c r="H16318" s="2"/>
    </row>
    <row r="16319" spans="2:8">
      <c r="B16319" s="2" t="s">
        <v>16766</v>
      </c>
      <c r="C16319" s="2">
        <v>44</v>
      </c>
      <c r="D16319" s="2" t="s">
        <v>450</v>
      </c>
      <c r="E16319" s="2"/>
      <c r="F16319" s="2"/>
      <c r="G16319" s="2"/>
      <c r="H16319" s="2"/>
    </row>
    <row r="16320" spans="2:8">
      <c r="B16320" s="2" t="s">
        <v>16767</v>
      </c>
      <c r="C16320" s="2">
        <v>26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16768</v>
      </c>
      <c r="C16321" s="2">
        <v>27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16769</v>
      </c>
      <c r="C16322" s="2">
        <v>22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16770</v>
      </c>
      <c r="C16323" s="2">
        <v>41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16771</v>
      </c>
      <c r="C16324" s="2">
        <v>39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16772</v>
      </c>
      <c r="C16325" s="2">
        <v>29</v>
      </c>
      <c r="D16325" s="2" t="s">
        <v>450</v>
      </c>
      <c r="E16325" s="2"/>
      <c r="F16325" s="2"/>
      <c r="G16325" s="2"/>
      <c r="H16325" s="2"/>
    </row>
    <row r="16326" spans="2:8">
      <c r="B16326" s="2" t="s">
        <v>16773</v>
      </c>
      <c r="C16326" s="2">
        <v>28</v>
      </c>
      <c r="D16326" s="2" t="s">
        <v>450</v>
      </c>
      <c r="E16326" s="2"/>
      <c r="F16326" s="2"/>
      <c r="G16326" s="2"/>
      <c r="H16326" s="2"/>
    </row>
    <row r="16327" spans="2:8">
      <c r="B16327" s="2" t="s">
        <v>16774</v>
      </c>
      <c r="C16327" s="2">
        <v>23</v>
      </c>
      <c r="D16327" s="2" t="s">
        <v>450</v>
      </c>
      <c r="E16327" s="2"/>
      <c r="F16327" s="2"/>
      <c r="G16327" s="2"/>
      <c r="H16327" s="2"/>
    </row>
    <row r="16328" spans="2:8">
      <c r="B16328" s="2" t="s">
        <v>16775</v>
      </c>
      <c r="C16328" s="2">
        <v>37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16776</v>
      </c>
      <c r="C16329" s="2">
        <v>35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16777</v>
      </c>
      <c r="C16330" s="2">
        <v>32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16778</v>
      </c>
      <c r="C16331" s="2">
        <v>31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16779</v>
      </c>
      <c r="C16332" s="2">
        <v>29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16780</v>
      </c>
      <c r="C16333" s="2">
        <v>29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16781</v>
      </c>
      <c r="C16334" s="2">
        <v>39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16782</v>
      </c>
      <c r="C16335" s="2">
        <v>38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16783</v>
      </c>
      <c r="C16336" s="2">
        <v>22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16784</v>
      </c>
      <c r="C16337" s="2">
        <v>26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16785</v>
      </c>
      <c r="C16338" s="2">
        <v>38</v>
      </c>
      <c r="D16338" s="2" t="s">
        <v>450</v>
      </c>
      <c r="E16338" s="2"/>
      <c r="F16338" s="2"/>
      <c r="G16338" s="2"/>
      <c r="H16338" s="2"/>
    </row>
    <row r="16339" spans="2:8">
      <c r="B16339" s="2" t="s">
        <v>16786</v>
      </c>
      <c r="C16339" s="2">
        <v>39</v>
      </c>
      <c r="D16339" s="2" t="s">
        <v>450</v>
      </c>
      <c r="E16339" s="2"/>
      <c r="F16339" s="2"/>
      <c r="G16339" s="2"/>
      <c r="H16339" s="2"/>
    </row>
    <row r="16340" spans="2:8">
      <c r="B16340" s="2" t="s">
        <v>16787</v>
      </c>
      <c r="C16340" s="2">
        <v>38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16788</v>
      </c>
      <c r="C16341" s="2">
        <v>35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16789</v>
      </c>
      <c r="C16342" s="2">
        <v>15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16790</v>
      </c>
      <c r="C16343" s="2">
        <v>41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16791</v>
      </c>
      <c r="C16344" s="2">
        <v>25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16792</v>
      </c>
      <c r="C16345" s="2">
        <v>25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16793</v>
      </c>
      <c r="C16346" s="2">
        <v>20</v>
      </c>
      <c r="D16346" s="2" t="s">
        <v>450</v>
      </c>
      <c r="E16346" s="2"/>
      <c r="F16346" s="2"/>
      <c r="G16346" s="2"/>
      <c r="H16346" s="2"/>
    </row>
    <row r="16347" spans="2:8">
      <c r="B16347" s="2" t="s">
        <v>16794</v>
      </c>
      <c r="C16347" s="2">
        <v>22</v>
      </c>
      <c r="D16347" s="2" t="s">
        <v>450</v>
      </c>
      <c r="E16347" s="2"/>
      <c r="F16347" s="2"/>
      <c r="G16347" s="2"/>
      <c r="H16347" s="2"/>
    </row>
    <row r="16348" spans="2:8">
      <c r="B16348" s="2" t="s">
        <v>16795</v>
      </c>
      <c r="C16348" s="2">
        <v>22</v>
      </c>
      <c r="D16348" s="2" t="s">
        <v>450</v>
      </c>
      <c r="E16348" s="2"/>
      <c r="F16348" s="2"/>
      <c r="G16348" s="2"/>
      <c r="H16348" s="2"/>
    </row>
    <row r="16349" spans="2:8">
      <c r="B16349" s="2" t="s">
        <v>16796</v>
      </c>
      <c r="C16349" s="2">
        <v>24</v>
      </c>
      <c r="D16349" s="2" t="s">
        <v>450</v>
      </c>
      <c r="E16349" s="2"/>
      <c r="F16349" s="2"/>
      <c r="G16349" s="2"/>
      <c r="H16349" s="2"/>
    </row>
    <row r="16350" spans="2:8">
      <c r="B16350" s="2" t="s">
        <v>16797</v>
      </c>
      <c r="C16350" s="2">
        <v>21</v>
      </c>
      <c r="D16350" s="2" t="s">
        <v>450</v>
      </c>
      <c r="E16350" s="2"/>
      <c r="F16350" s="2"/>
      <c r="G16350" s="2"/>
      <c r="H16350" s="2"/>
    </row>
    <row r="16351" spans="2:8">
      <c r="B16351" s="2" t="s">
        <v>16798</v>
      </c>
      <c r="C16351" s="2">
        <v>24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16799</v>
      </c>
      <c r="C16352" s="2">
        <v>25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16800</v>
      </c>
      <c r="C16353" s="2">
        <v>26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16801</v>
      </c>
      <c r="C16354" s="2">
        <v>28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16802</v>
      </c>
      <c r="C16355" s="2">
        <v>30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16803</v>
      </c>
      <c r="C16356" s="2">
        <v>29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16804</v>
      </c>
      <c r="C16357" s="2">
        <v>28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16805</v>
      </c>
      <c r="C16358" s="2">
        <v>28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16806</v>
      </c>
      <c r="C16359" s="2">
        <v>33</v>
      </c>
      <c r="D16359" s="2" t="s">
        <v>450</v>
      </c>
      <c r="E16359" s="2"/>
      <c r="F16359" s="2"/>
      <c r="G16359" s="2"/>
      <c r="H16359" s="2"/>
    </row>
    <row r="16360" spans="2:8">
      <c r="B16360" s="2" t="s">
        <v>16807</v>
      </c>
      <c r="C16360" s="2">
        <v>34</v>
      </c>
      <c r="D16360" s="2" t="s">
        <v>450</v>
      </c>
      <c r="E16360" s="2"/>
      <c r="F16360" s="2"/>
      <c r="G16360" s="2"/>
      <c r="H16360" s="2"/>
    </row>
    <row r="16361" spans="2:8">
      <c r="B16361" s="2" t="s">
        <v>16808</v>
      </c>
      <c r="C16361" s="2">
        <v>26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16809</v>
      </c>
      <c r="C16362" s="2">
        <v>29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16810</v>
      </c>
      <c r="C16363" s="2">
        <v>30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16811</v>
      </c>
      <c r="C16364" s="2">
        <v>29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16812</v>
      </c>
      <c r="C16365" s="2">
        <v>27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16813</v>
      </c>
      <c r="C16366" s="2">
        <v>27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16814</v>
      </c>
      <c r="C16367" s="2">
        <v>14</v>
      </c>
      <c r="D16367" s="2" t="s">
        <v>450</v>
      </c>
      <c r="E16367" s="2"/>
      <c r="F16367" s="2"/>
      <c r="G16367" s="2"/>
      <c r="H16367" s="2"/>
    </row>
    <row r="16368" spans="2:8">
      <c r="B16368" s="2" t="s">
        <v>16815</v>
      </c>
      <c r="C16368" s="2">
        <v>37</v>
      </c>
      <c r="D16368" s="2" t="s">
        <v>450</v>
      </c>
      <c r="E16368" s="2"/>
      <c r="F16368" s="2"/>
      <c r="G16368" s="2"/>
      <c r="H16368" s="2"/>
    </row>
    <row r="16369" spans="2:8">
      <c r="B16369" s="2" t="s">
        <v>16816</v>
      </c>
      <c r="C16369" s="2">
        <v>37</v>
      </c>
      <c r="D16369" s="2" t="s">
        <v>450</v>
      </c>
      <c r="E16369" s="2"/>
      <c r="F16369" s="2"/>
      <c r="G16369" s="2"/>
      <c r="H16369" s="2"/>
    </row>
    <row r="16370" spans="2:8">
      <c r="B16370" s="2" t="s">
        <v>16817</v>
      </c>
      <c r="C16370" s="2">
        <v>25</v>
      </c>
      <c r="D16370" s="2" t="s">
        <v>450</v>
      </c>
      <c r="E16370" s="2"/>
      <c r="F16370" s="2"/>
      <c r="G16370" s="2"/>
      <c r="H16370" s="2"/>
    </row>
    <row r="16371" spans="2:8">
      <c r="B16371" s="2" t="s">
        <v>16818</v>
      </c>
      <c r="C16371" s="2">
        <v>29</v>
      </c>
      <c r="D16371" s="2" t="s">
        <v>450</v>
      </c>
      <c r="E16371" s="2"/>
      <c r="F16371" s="2"/>
      <c r="G16371" s="2"/>
      <c r="H16371" s="2"/>
    </row>
    <row r="16372" spans="2:8">
      <c r="B16372" s="2" t="s">
        <v>16819</v>
      </c>
      <c r="C16372" s="2">
        <v>32</v>
      </c>
      <c r="D16372" s="2" t="s">
        <v>450</v>
      </c>
      <c r="E16372" s="2"/>
      <c r="F16372" s="2"/>
      <c r="G16372" s="2"/>
      <c r="H16372" s="2"/>
    </row>
    <row r="16373" spans="2:8">
      <c r="B16373" s="2" t="s">
        <v>16820</v>
      </c>
      <c r="C16373" s="2">
        <v>28</v>
      </c>
      <c r="D16373" s="2" t="s">
        <v>450</v>
      </c>
      <c r="E16373" s="2"/>
      <c r="F16373" s="2"/>
      <c r="G16373" s="2"/>
      <c r="H16373" s="2"/>
    </row>
    <row r="16374" spans="2:8">
      <c r="B16374" s="2" t="s">
        <v>16821</v>
      </c>
      <c r="C16374" s="2">
        <v>29</v>
      </c>
      <c r="D16374" s="2" t="s">
        <v>450</v>
      </c>
      <c r="E16374" s="2"/>
      <c r="F16374" s="2"/>
      <c r="G16374" s="2"/>
      <c r="H16374" s="2"/>
    </row>
    <row r="16375" spans="2:8">
      <c r="B16375" s="2" t="s">
        <v>16822</v>
      </c>
      <c r="C16375" s="2">
        <v>24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16823</v>
      </c>
      <c r="C16376" s="2">
        <v>22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16824</v>
      </c>
      <c r="C16377" s="2">
        <v>23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16825</v>
      </c>
      <c r="C16378" s="2">
        <v>22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16826</v>
      </c>
      <c r="C16379" s="2">
        <v>23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16827</v>
      </c>
      <c r="C16380" s="2">
        <v>41</v>
      </c>
      <c r="D16380" s="2" t="s">
        <v>450</v>
      </c>
      <c r="E16380" s="2"/>
      <c r="F16380" s="2"/>
      <c r="G16380" s="2"/>
      <c r="H16380" s="2"/>
    </row>
    <row r="16381" spans="2:8">
      <c r="B16381" s="2" t="s">
        <v>16828</v>
      </c>
      <c r="C16381" s="2">
        <v>31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16829</v>
      </c>
      <c r="C16382" s="2">
        <v>31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16830</v>
      </c>
      <c r="C16383" s="2">
        <v>30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16831</v>
      </c>
      <c r="C16384" s="2">
        <v>30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16832</v>
      </c>
      <c r="C16385" s="2">
        <v>26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16833</v>
      </c>
      <c r="C16386" s="2">
        <v>35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16834</v>
      </c>
      <c r="C16387" s="2">
        <v>34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16835</v>
      </c>
      <c r="C16388" s="2">
        <v>39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16836</v>
      </c>
      <c r="C16389" s="2">
        <v>35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16837</v>
      </c>
      <c r="C16390" s="2">
        <v>33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16838</v>
      </c>
      <c r="C16391" s="2">
        <v>33</v>
      </c>
      <c r="D16391" s="2" t="s">
        <v>450</v>
      </c>
      <c r="E16391" s="2"/>
      <c r="F16391" s="2"/>
      <c r="G16391" s="2"/>
      <c r="H16391" s="2"/>
    </row>
    <row r="16392" spans="2:8">
      <c r="B16392" s="2" t="s">
        <v>16839</v>
      </c>
      <c r="C16392" s="2">
        <v>29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16840</v>
      </c>
      <c r="C16393" s="2">
        <v>28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16841</v>
      </c>
      <c r="C16394" s="2">
        <v>28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16842</v>
      </c>
      <c r="C16395" s="2">
        <v>27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16843</v>
      </c>
      <c r="C16396" s="2">
        <v>27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16844</v>
      </c>
      <c r="C16397" s="2">
        <v>35</v>
      </c>
      <c r="D16397" s="2" t="s">
        <v>450</v>
      </c>
      <c r="E16397" s="2"/>
      <c r="F16397" s="2"/>
      <c r="G16397" s="2"/>
      <c r="H16397" s="2"/>
    </row>
    <row r="16398" spans="2:8">
      <c r="B16398" s="2" t="s">
        <v>16845</v>
      </c>
      <c r="C16398" s="2">
        <v>36</v>
      </c>
      <c r="D16398" s="2" t="s">
        <v>450</v>
      </c>
      <c r="E16398" s="2"/>
      <c r="F16398" s="2"/>
      <c r="G16398" s="2"/>
      <c r="H16398" s="2"/>
    </row>
    <row r="16399" spans="2:8">
      <c r="B16399" s="2" t="s">
        <v>16846</v>
      </c>
      <c r="C16399" s="2">
        <v>34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16847</v>
      </c>
      <c r="C16400" s="2">
        <v>34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16848</v>
      </c>
      <c r="C16401" s="2">
        <v>28</v>
      </c>
      <c r="D16401" s="2" t="s">
        <v>450</v>
      </c>
      <c r="E16401" s="2"/>
      <c r="F16401" s="2"/>
      <c r="G16401" s="2"/>
      <c r="H16401" s="2"/>
    </row>
    <row r="16402" spans="2:8">
      <c r="B16402" s="2" t="s">
        <v>16849</v>
      </c>
      <c r="C16402" s="2">
        <v>30</v>
      </c>
      <c r="D16402" s="2" t="s">
        <v>450</v>
      </c>
      <c r="E16402" s="2"/>
      <c r="F16402" s="2"/>
      <c r="G16402" s="2"/>
      <c r="H16402" s="2"/>
    </row>
    <row r="16403" spans="2:8">
      <c r="B16403" s="2" t="s">
        <v>16850</v>
      </c>
      <c r="C16403" s="2">
        <v>22</v>
      </c>
      <c r="D16403" s="2" t="s">
        <v>450</v>
      </c>
      <c r="E16403" s="2"/>
      <c r="F16403" s="2"/>
      <c r="G16403" s="2"/>
      <c r="H16403" s="2"/>
    </row>
    <row r="16404" spans="2:8">
      <c r="B16404" s="2" t="s">
        <v>16851</v>
      </c>
      <c r="C16404" s="2">
        <v>23</v>
      </c>
      <c r="D16404" s="2" t="s">
        <v>450</v>
      </c>
      <c r="E16404" s="2"/>
      <c r="F16404" s="2"/>
      <c r="G16404" s="2"/>
      <c r="H16404" s="2"/>
    </row>
    <row r="16405" spans="2:8">
      <c r="B16405" s="2" t="s">
        <v>16852</v>
      </c>
      <c r="C16405" s="2">
        <v>23</v>
      </c>
      <c r="D16405" s="2" t="s">
        <v>450</v>
      </c>
      <c r="E16405" s="2"/>
      <c r="F16405" s="2"/>
      <c r="G16405" s="2"/>
      <c r="H16405" s="2"/>
    </row>
    <row r="16406" spans="2:8">
      <c r="B16406" s="2" t="s">
        <v>16853</v>
      </c>
      <c r="C16406" s="2">
        <v>37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16854</v>
      </c>
      <c r="C16407" s="2">
        <v>34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16855</v>
      </c>
      <c r="C16408" s="2">
        <v>20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16856</v>
      </c>
      <c r="C16409" s="2">
        <v>23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16857</v>
      </c>
      <c r="C16410" s="2">
        <v>36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16858</v>
      </c>
      <c r="C16411" s="2">
        <v>37</v>
      </c>
      <c r="D16411" s="2" t="s">
        <v>450</v>
      </c>
      <c r="E16411" s="2"/>
      <c r="F16411" s="2"/>
      <c r="G16411" s="2"/>
      <c r="H16411" s="2"/>
    </row>
    <row r="16412" spans="2:8">
      <c r="B16412" s="2" t="s">
        <v>16859</v>
      </c>
      <c r="C16412" s="2">
        <v>31</v>
      </c>
      <c r="D16412" s="2" t="s">
        <v>450</v>
      </c>
      <c r="E16412" s="2"/>
      <c r="F16412" s="2"/>
      <c r="G16412" s="2"/>
      <c r="H16412" s="2"/>
    </row>
    <row r="16413" spans="2:8">
      <c r="B16413" s="2" t="s">
        <v>16860</v>
      </c>
      <c r="C16413" s="2">
        <v>32</v>
      </c>
      <c r="D16413" s="2" t="s">
        <v>450</v>
      </c>
      <c r="E16413" s="2"/>
      <c r="F16413" s="2"/>
      <c r="G16413" s="2"/>
      <c r="H16413" s="2"/>
    </row>
    <row r="16414" spans="2:8">
      <c r="B16414" s="2" t="s">
        <v>16861</v>
      </c>
      <c r="C16414" s="2">
        <v>25</v>
      </c>
      <c r="D16414" s="2" t="s">
        <v>450</v>
      </c>
      <c r="E16414" s="2"/>
      <c r="F16414" s="2"/>
      <c r="G16414" s="2"/>
      <c r="H16414" s="2"/>
    </row>
    <row r="16415" spans="2:8">
      <c r="B16415" s="2" t="s">
        <v>16862</v>
      </c>
      <c r="C16415" s="2">
        <v>26</v>
      </c>
      <c r="D16415" s="2" t="s">
        <v>450</v>
      </c>
      <c r="E16415" s="2"/>
      <c r="F16415" s="2"/>
      <c r="G16415" s="2"/>
      <c r="H16415" s="2"/>
    </row>
    <row r="16416" spans="2:8">
      <c r="B16416" s="2" t="s">
        <v>16863</v>
      </c>
      <c r="C16416" s="2">
        <v>27</v>
      </c>
      <c r="D16416" s="2" t="s">
        <v>450</v>
      </c>
      <c r="E16416" s="2"/>
      <c r="F16416" s="2"/>
      <c r="G16416" s="2"/>
      <c r="H16416" s="2"/>
    </row>
    <row r="16417" spans="2:8">
      <c r="B16417" s="2" t="s">
        <v>16864</v>
      </c>
      <c r="C16417" s="2">
        <v>27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16865</v>
      </c>
      <c r="C16418" s="2">
        <v>27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16866</v>
      </c>
      <c r="C16419" s="2">
        <v>27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16867</v>
      </c>
      <c r="C16420" s="2">
        <v>18</v>
      </c>
      <c r="D16420" s="2" t="s">
        <v>450</v>
      </c>
      <c r="E16420" s="2"/>
      <c r="F16420" s="2"/>
      <c r="G16420" s="2"/>
      <c r="H16420" s="2"/>
    </row>
    <row r="16421" spans="2:8">
      <c r="B16421" s="2" t="s">
        <v>16868</v>
      </c>
      <c r="C16421" s="2">
        <v>18</v>
      </c>
      <c r="D16421" s="2" t="s">
        <v>450</v>
      </c>
      <c r="E16421" s="2"/>
      <c r="F16421" s="2"/>
      <c r="G16421" s="2"/>
      <c r="H16421" s="2"/>
    </row>
    <row r="16422" spans="2:8">
      <c r="B16422" s="2" t="s">
        <v>16869</v>
      </c>
      <c r="C16422" s="2">
        <v>18</v>
      </c>
      <c r="D16422" s="2" t="s">
        <v>450</v>
      </c>
      <c r="E16422" s="2"/>
      <c r="F16422" s="2"/>
      <c r="G16422" s="2"/>
      <c r="H16422" s="2"/>
    </row>
    <row r="16423" spans="2:8">
      <c r="B16423" s="2" t="s">
        <v>16870</v>
      </c>
      <c r="C16423" s="2">
        <v>18</v>
      </c>
      <c r="D16423" s="2" t="s">
        <v>450</v>
      </c>
      <c r="E16423" s="2"/>
      <c r="F16423" s="2"/>
      <c r="G16423" s="2"/>
      <c r="H16423" s="2"/>
    </row>
    <row r="16424" spans="2:8">
      <c r="B16424" s="2" t="s">
        <v>16871</v>
      </c>
      <c r="C16424" s="2">
        <v>34</v>
      </c>
      <c r="D16424" s="2" t="s">
        <v>450</v>
      </c>
      <c r="E16424" s="2"/>
      <c r="F16424" s="2"/>
      <c r="G16424" s="2"/>
      <c r="H16424" s="2"/>
    </row>
    <row r="16425" spans="2:8">
      <c r="B16425" s="2" t="s">
        <v>16872</v>
      </c>
      <c r="C16425" s="2">
        <v>36</v>
      </c>
      <c r="D16425" s="2" t="s">
        <v>450</v>
      </c>
      <c r="E16425" s="2"/>
      <c r="F16425" s="2"/>
      <c r="G16425" s="2"/>
      <c r="H16425" s="2"/>
    </row>
    <row r="16426" spans="2:8">
      <c r="B16426" s="2" t="s">
        <v>16873</v>
      </c>
      <c r="C16426" s="2">
        <v>35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16874</v>
      </c>
      <c r="C16427" s="2">
        <v>35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16875</v>
      </c>
      <c r="C16428" s="2">
        <v>34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16876</v>
      </c>
      <c r="C16429" s="2">
        <v>17</v>
      </c>
      <c r="D16429" s="2" t="s">
        <v>450</v>
      </c>
      <c r="E16429" s="2"/>
      <c r="F16429" s="2"/>
      <c r="G16429" s="2"/>
      <c r="H16429" s="2"/>
    </row>
    <row r="16430" spans="2:8">
      <c r="B16430" s="2" t="s">
        <v>16877</v>
      </c>
      <c r="C16430" s="2">
        <v>18</v>
      </c>
      <c r="D16430" s="2" t="s">
        <v>450</v>
      </c>
      <c r="E16430" s="2"/>
      <c r="F16430" s="2"/>
      <c r="G16430" s="2"/>
      <c r="H16430" s="2"/>
    </row>
    <row r="16431" spans="2:8">
      <c r="B16431" s="2" t="s">
        <v>16878</v>
      </c>
      <c r="C16431" s="2">
        <v>18</v>
      </c>
      <c r="D16431" s="2" t="s">
        <v>450</v>
      </c>
      <c r="E16431" s="2"/>
      <c r="F16431" s="2"/>
      <c r="G16431" s="2"/>
      <c r="H16431" s="2"/>
    </row>
    <row r="16432" spans="2:8">
      <c r="B16432" s="2" t="s">
        <v>16879</v>
      </c>
      <c r="C16432" s="2">
        <v>25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16880</v>
      </c>
      <c r="C16433" s="2">
        <v>23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16881</v>
      </c>
      <c r="C16434" s="2">
        <v>37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16882</v>
      </c>
      <c r="C16435" s="2">
        <v>37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16883</v>
      </c>
      <c r="C16436" s="2">
        <v>38</v>
      </c>
      <c r="D16436" s="2" t="s">
        <v>450</v>
      </c>
      <c r="E16436" s="2"/>
      <c r="F16436" s="2"/>
      <c r="G16436" s="2"/>
      <c r="H16436" s="2"/>
    </row>
    <row r="16437" spans="2:8">
      <c r="B16437" s="2" t="s">
        <v>16884</v>
      </c>
      <c r="C16437" s="2">
        <v>39</v>
      </c>
      <c r="D16437" s="2" t="s">
        <v>450</v>
      </c>
      <c r="E16437" s="2"/>
      <c r="F16437" s="2"/>
      <c r="G16437" s="2"/>
      <c r="H16437" s="2"/>
    </row>
    <row r="16438" spans="2:8">
      <c r="B16438" s="2" t="s">
        <v>16885</v>
      </c>
      <c r="C16438" s="2">
        <v>57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16886</v>
      </c>
      <c r="C16439" s="2">
        <v>25</v>
      </c>
      <c r="D16439" s="2" t="s">
        <v>450</v>
      </c>
      <c r="E16439" s="2"/>
      <c r="F16439" s="2"/>
      <c r="G16439" s="2"/>
      <c r="H16439" s="2"/>
    </row>
    <row r="16440" spans="2:8">
      <c r="B16440" s="2" t="s">
        <v>16887</v>
      </c>
      <c r="C16440" s="2">
        <v>26</v>
      </c>
      <c r="D16440" s="2" t="s">
        <v>450</v>
      </c>
      <c r="E16440" s="2"/>
      <c r="F16440" s="2"/>
      <c r="G16440" s="2"/>
      <c r="H16440" s="2"/>
    </row>
    <row r="16441" spans="2:8">
      <c r="B16441" s="2" t="s">
        <v>16888</v>
      </c>
      <c r="C16441" s="2">
        <v>20</v>
      </c>
      <c r="D16441" s="2" t="s">
        <v>450</v>
      </c>
      <c r="E16441" s="2"/>
      <c r="F16441" s="2"/>
      <c r="G16441" s="2"/>
      <c r="H16441" s="2"/>
    </row>
    <row r="16442" spans="2:8">
      <c r="B16442" s="2" t="s">
        <v>16889</v>
      </c>
      <c r="C16442" s="2">
        <v>22</v>
      </c>
      <c r="D16442" s="2" t="s">
        <v>450</v>
      </c>
      <c r="E16442" s="2"/>
      <c r="F16442" s="2"/>
      <c r="G16442" s="2"/>
      <c r="H16442" s="2"/>
    </row>
    <row r="16443" spans="2:8">
      <c r="B16443" s="2" t="s">
        <v>16890</v>
      </c>
      <c r="C16443" s="2">
        <v>22</v>
      </c>
      <c r="D16443" s="2" t="s">
        <v>450</v>
      </c>
      <c r="E16443" s="2"/>
      <c r="F16443" s="2"/>
      <c r="G16443" s="2"/>
      <c r="H16443" s="2"/>
    </row>
    <row r="16444" spans="2:8">
      <c r="B16444" s="2" t="s">
        <v>16891</v>
      </c>
      <c r="C16444" s="2">
        <v>22</v>
      </c>
      <c r="D16444" s="2" t="s">
        <v>450</v>
      </c>
      <c r="E16444" s="2"/>
      <c r="F16444" s="2"/>
      <c r="G16444" s="2"/>
      <c r="H16444" s="2"/>
    </row>
    <row r="16445" spans="2:8">
      <c r="B16445" s="2" t="s">
        <v>16892</v>
      </c>
      <c r="C16445" s="2">
        <v>38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16893</v>
      </c>
      <c r="C16446" s="2">
        <v>38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16894</v>
      </c>
      <c r="C16447" s="2">
        <v>25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16895</v>
      </c>
      <c r="C16448" s="2">
        <v>22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16896</v>
      </c>
      <c r="C16449" s="2">
        <v>26</v>
      </c>
      <c r="D16449" s="2" t="s">
        <v>450</v>
      </c>
      <c r="E16449" s="2"/>
      <c r="F16449" s="2"/>
      <c r="G16449" s="2"/>
      <c r="H16449" s="2"/>
    </row>
    <row r="16450" spans="2:8">
      <c r="B16450" s="2" t="s">
        <v>16897</v>
      </c>
      <c r="C16450" s="2">
        <v>28</v>
      </c>
      <c r="D16450" s="2" t="s">
        <v>450</v>
      </c>
      <c r="E16450" s="2"/>
      <c r="F16450" s="2"/>
      <c r="G16450" s="2"/>
      <c r="H16450" s="2"/>
    </row>
    <row r="16451" spans="2:8">
      <c r="B16451" s="2" t="s">
        <v>16898</v>
      </c>
      <c r="C16451" s="2">
        <v>28</v>
      </c>
      <c r="D16451" s="2" t="s">
        <v>450</v>
      </c>
      <c r="E16451" s="2"/>
      <c r="F16451" s="2"/>
      <c r="G16451" s="2"/>
      <c r="H16451" s="2"/>
    </row>
    <row r="16452" spans="2:8">
      <c r="B16452" s="2" t="s">
        <v>16899</v>
      </c>
      <c r="C16452" s="2">
        <v>24</v>
      </c>
      <c r="D16452" s="2" t="s">
        <v>450</v>
      </c>
      <c r="E16452" s="2"/>
      <c r="F16452" s="2"/>
      <c r="G16452" s="2"/>
      <c r="H16452" s="2"/>
    </row>
    <row r="16453" spans="2:8">
      <c r="B16453" s="2" t="s">
        <v>16900</v>
      </c>
      <c r="C16453" s="2">
        <v>26</v>
      </c>
      <c r="D16453" s="2" t="s">
        <v>450</v>
      </c>
      <c r="E16453" s="2"/>
      <c r="F16453" s="2"/>
      <c r="G16453" s="2"/>
      <c r="H16453" s="2"/>
    </row>
    <row r="16454" spans="2:8">
      <c r="B16454" s="2" t="s">
        <v>16901</v>
      </c>
      <c r="C16454" s="2">
        <v>27</v>
      </c>
      <c r="D16454" s="2" t="s">
        <v>450</v>
      </c>
      <c r="E16454" s="2"/>
      <c r="F16454" s="2"/>
      <c r="G16454" s="2"/>
      <c r="H16454" s="2"/>
    </row>
    <row r="16455" spans="2:8">
      <c r="B16455" s="2" t="s">
        <v>16902</v>
      </c>
      <c r="C16455" s="2">
        <v>34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16903</v>
      </c>
      <c r="C16456" s="2">
        <v>33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16904</v>
      </c>
      <c r="C16457" s="2">
        <v>36</v>
      </c>
      <c r="D16457" s="2" t="s">
        <v>450</v>
      </c>
      <c r="E16457" s="2"/>
      <c r="F16457" s="2"/>
      <c r="G16457" s="2"/>
      <c r="H16457" s="2"/>
    </row>
    <row r="16458" spans="2:8">
      <c r="B16458" s="2" t="s">
        <v>16905</v>
      </c>
      <c r="C16458" s="2">
        <v>40</v>
      </c>
      <c r="D16458" s="2" t="s">
        <v>450</v>
      </c>
      <c r="E16458" s="2"/>
      <c r="F16458" s="2"/>
      <c r="G16458" s="2"/>
      <c r="H16458" s="2"/>
    </row>
    <row r="16459" spans="2:8">
      <c r="B16459" s="2" t="s">
        <v>16906</v>
      </c>
      <c r="C16459" s="2">
        <v>26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16907</v>
      </c>
      <c r="C16460" s="2">
        <v>26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16908</v>
      </c>
      <c r="C16461" s="2">
        <v>26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16909</v>
      </c>
      <c r="C16462" s="2">
        <v>25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16910</v>
      </c>
      <c r="C16463" s="2">
        <v>40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16911</v>
      </c>
      <c r="C16464" s="2">
        <v>43</v>
      </c>
      <c r="D16464" s="2" t="s">
        <v>450</v>
      </c>
      <c r="E16464" s="2"/>
      <c r="F16464" s="2"/>
      <c r="G16464" s="2"/>
      <c r="H16464" s="2"/>
    </row>
    <row r="16465" spans="2:8">
      <c r="B16465" s="2" t="s">
        <v>16912</v>
      </c>
      <c r="C16465" s="2">
        <v>33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16913</v>
      </c>
      <c r="C16466" s="2">
        <v>33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16914</v>
      </c>
      <c r="C16467" s="2">
        <v>29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16915</v>
      </c>
      <c r="C16468" s="2">
        <v>29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16916</v>
      </c>
      <c r="C16469" s="2">
        <v>29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16917</v>
      </c>
      <c r="C16470" s="2">
        <v>19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16918</v>
      </c>
      <c r="C16471" s="2">
        <v>18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16919</v>
      </c>
      <c r="C16472" s="2">
        <v>33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16920</v>
      </c>
      <c r="C16473" s="2">
        <v>33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16921</v>
      </c>
      <c r="C16474" s="2">
        <v>36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16922</v>
      </c>
      <c r="C16475" s="2">
        <v>36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16923</v>
      </c>
      <c r="C16476" s="2">
        <v>35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16924</v>
      </c>
      <c r="C16477" s="2">
        <v>23</v>
      </c>
      <c r="D16477" s="2" t="s">
        <v>450</v>
      </c>
      <c r="E16477" s="2"/>
      <c r="F16477" s="2"/>
      <c r="G16477" s="2"/>
      <c r="H16477" s="2"/>
    </row>
    <row r="16478" spans="2:8">
      <c r="B16478" s="2" t="s">
        <v>16925</v>
      </c>
      <c r="C16478" s="2">
        <v>23</v>
      </c>
      <c r="D16478" s="2" t="s">
        <v>450</v>
      </c>
      <c r="E16478" s="2"/>
      <c r="F16478" s="2"/>
      <c r="G16478" s="2"/>
      <c r="H16478" s="2"/>
    </row>
    <row r="16479" spans="2:8">
      <c r="B16479" s="2" t="s">
        <v>16926</v>
      </c>
      <c r="C16479" s="2">
        <v>26</v>
      </c>
      <c r="D16479" s="2" t="s">
        <v>450</v>
      </c>
      <c r="E16479" s="2"/>
      <c r="F16479" s="2"/>
      <c r="G16479" s="2"/>
      <c r="H16479" s="2"/>
    </row>
    <row r="16480" spans="2:8">
      <c r="B16480" s="2" t="s">
        <v>16927</v>
      </c>
      <c r="C16480" s="2">
        <v>17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16928</v>
      </c>
      <c r="C16481" s="2">
        <v>18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16929</v>
      </c>
      <c r="C16482" s="2">
        <v>20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16930</v>
      </c>
      <c r="C16483" s="2">
        <v>36</v>
      </c>
      <c r="D16483" s="2" t="s">
        <v>450</v>
      </c>
      <c r="E16483" s="2"/>
      <c r="F16483" s="2"/>
      <c r="G16483" s="2"/>
      <c r="H16483" s="2"/>
    </row>
    <row r="16484" spans="2:8">
      <c r="B16484" s="2" t="s">
        <v>16931</v>
      </c>
      <c r="C16484" s="2">
        <v>38</v>
      </c>
      <c r="D16484" s="2" t="s">
        <v>450</v>
      </c>
      <c r="E16484" s="2"/>
      <c r="F16484" s="2"/>
      <c r="G16484" s="2"/>
      <c r="H16484" s="2"/>
    </row>
    <row r="16485" spans="2:8">
      <c r="B16485" s="2" t="s">
        <v>16932</v>
      </c>
      <c r="C16485" s="2">
        <v>53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16933</v>
      </c>
      <c r="C16486" s="2">
        <v>30</v>
      </c>
      <c r="D16486" s="2" t="s">
        <v>450</v>
      </c>
      <c r="E16486" s="2"/>
      <c r="F16486" s="2"/>
      <c r="G16486" s="2"/>
      <c r="H16486" s="2"/>
    </row>
    <row r="16487" spans="2:8">
      <c r="B16487" s="2" t="s">
        <v>16934</v>
      </c>
      <c r="C16487" s="2">
        <v>30</v>
      </c>
      <c r="D16487" s="2" t="s">
        <v>450</v>
      </c>
      <c r="E16487" s="2"/>
      <c r="F16487" s="2"/>
      <c r="G16487" s="2"/>
      <c r="H16487" s="2"/>
    </row>
    <row r="16488" spans="2:8">
      <c r="B16488" s="2" t="s">
        <v>16935</v>
      </c>
      <c r="C16488" s="2">
        <v>48</v>
      </c>
      <c r="D16488" s="2" t="s">
        <v>450</v>
      </c>
      <c r="E16488" s="2"/>
      <c r="F16488" s="2"/>
      <c r="G16488" s="2"/>
      <c r="H16488" s="2"/>
    </row>
    <row r="16489" spans="2:8">
      <c r="B16489" s="2" t="s">
        <v>16936</v>
      </c>
      <c r="C16489" s="2">
        <v>19</v>
      </c>
      <c r="D16489" s="2" t="s">
        <v>450</v>
      </c>
      <c r="E16489" s="2"/>
      <c r="F16489" s="2"/>
      <c r="G16489" s="2"/>
      <c r="H16489" s="2"/>
    </row>
    <row r="16490" spans="2:8">
      <c r="B16490" s="2" t="s">
        <v>16937</v>
      </c>
      <c r="C16490" s="2">
        <v>19</v>
      </c>
      <c r="D16490" s="2" t="s">
        <v>450</v>
      </c>
      <c r="E16490" s="2"/>
      <c r="F16490" s="2"/>
      <c r="G16490" s="2"/>
      <c r="H16490" s="2"/>
    </row>
    <row r="16491" spans="2:8">
      <c r="B16491" s="2" t="s">
        <v>16938</v>
      </c>
      <c r="C16491" s="2">
        <v>19</v>
      </c>
      <c r="D16491" s="2" t="s">
        <v>450</v>
      </c>
      <c r="E16491" s="2"/>
      <c r="F16491" s="2"/>
      <c r="G16491" s="2"/>
      <c r="H16491" s="2"/>
    </row>
    <row r="16492" spans="2:8">
      <c r="B16492" s="2" t="s">
        <v>16939</v>
      </c>
      <c r="C16492" s="2">
        <v>30</v>
      </c>
      <c r="D16492" s="2" t="s">
        <v>450</v>
      </c>
      <c r="E16492" s="2"/>
      <c r="F16492" s="2"/>
      <c r="G16492" s="2"/>
      <c r="H16492" s="2"/>
    </row>
    <row r="16493" spans="2:8">
      <c r="B16493" s="2" t="s">
        <v>16940</v>
      </c>
      <c r="C16493" s="2">
        <v>31</v>
      </c>
      <c r="D16493" s="2" t="s">
        <v>450</v>
      </c>
      <c r="E16493" s="2"/>
      <c r="F16493" s="2"/>
      <c r="G16493" s="2"/>
      <c r="H16493" s="2"/>
    </row>
    <row r="16494" spans="2:8">
      <c r="B16494" s="2" t="s">
        <v>16941</v>
      </c>
      <c r="C16494" s="2">
        <v>30</v>
      </c>
      <c r="D16494" s="2" t="s">
        <v>450</v>
      </c>
      <c r="E16494" s="2"/>
      <c r="F16494" s="2"/>
      <c r="G16494" s="2"/>
      <c r="H16494" s="2"/>
    </row>
    <row r="16495" spans="2:8">
      <c r="B16495" s="2" t="s">
        <v>16942</v>
      </c>
      <c r="C16495" s="2">
        <v>41</v>
      </c>
      <c r="D16495" s="2" t="s">
        <v>450</v>
      </c>
      <c r="E16495" s="2"/>
      <c r="F16495" s="2"/>
      <c r="G16495" s="2"/>
      <c r="H16495" s="2"/>
    </row>
    <row r="16496" spans="2:8">
      <c r="B16496" s="2" t="s">
        <v>16943</v>
      </c>
      <c r="C16496" s="2">
        <v>43</v>
      </c>
      <c r="D16496" s="2" t="s">
        <v>450</v>
      </c>
      <c r="E16496" s="2"/>
      <c r="F16496" s="2"/>
      <c r="G16496" s="2"/>
      <c r="H16496" s="2"/>
    </row>
    <row r="16497" spans="2:8">
      <c r="B16497" s="2" t="s">
        <v>16944</v>
      </c>
      <c r="C16497" s="2">
        <v>26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16945</v>
      </c>
      <c r="C16498" s="2">
        <v>25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16946</v>
      </c>
      <c r="C16499" s="2">
        <v>25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16947</v>
      </c>
      <c r="C16500" s="2">
        <v>33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16948</v>
      </c>
      <c r="C16501" s="2">
        <v>32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16949</v>
      </c>
      <c r="C16502" s="2">
        <v>32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16950</v>
      </c>
      <c r="C16503" s="2">
        <v>31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16951</v>
      </c>
      <c r="C16504" s="2">
        <v>38</v>
      </c>
      <c r="D16504" s="2" t="s">
        <v>450</v>
      </c>
      <c r="E16504" s="2"/>
      <c r="F16504" s="2"/>
      <c r="G16504" s="2"/>
      <c r="H16504" s="2"/>
    </row>
    <row r="16505" spans="2:8">
      <c r="B16505" s="2" t="s">
        <v>16952</v>
      </c>
      <c r="C16505" s="2">
        <v>37</v>
      </c>
      <c r="D16505" s="2" t="s">
        <v>450</v>
      </c>
      <c r="E16505" s="2"/>
      <c r="F16505" s="2"/>
      <c r="G16505" s="2"/>
      <c r="H16505" s="2"/>
    </row>
    <row r="16506" spans="2:8">
      <c r="B16506" s="2" t="s">
        <v>16953</v>
      </c>
      <c r="C16506" s="2">
        <v>36</v>
      </c>
      <c r="D16506" s="2" t="s">
        <v>450</v>
      </c>
      <c r="E16506" s="2"/>
      <c r="F16506" s="2"/>
      <c r="G16506" s="2"/>
      <c r="H16506" s="2"/>
    </row>
    <row r="16507" spans="2:8">
      <c r="B16507" s="2" t="s">
        <v>16954</v>
      </c>
      <c r="C16507" s="2">
        <v>39</v>
      </c>
      <c r="D16507" s="2" t="s">
        <v>450</v>
      </c>
      <c r="E16507" s="2"/>
      <c r="F16507" s="2"/>
      <c r="G16507" s="2"/>
      <c r="H16507" s="2"/>
    </row>
    <row r="16508" spans="2:8">
      <c r="B16508" s="2" t="s">
        <v>16955</v>
      </c>
      <c r="C16508" s="2">
        <v>51</v>
      </c>
      <c r="D16508" s="2" t="s">
        <v>450</v>
      </c>
      <c r="E16508" s="2"/>
      <c r="F16508" s="2"/>
      <c r="G16508" s="2"/>
      <c r="H16508" s="2"/>
    </row>
    <row r="16509" spans="2:8">
      <c r="B16509" s="2" t="s">
        <v>16956</v>
      </c>
      <c r="C16509" s="2">
        <v>30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16957</v>
      </c>
      <c r="C16510" s="2">
        <v>28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16958</v>
      </c>
      <c r="C16511" s="2">
        <v>38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16959</v>
      </c>
      <c r="C16512" s="2">
        <v>36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16960</v>
      </c>
      <c r="C16513" s="2">
        <v>28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16961</v>
      </c>
      <c r="C16514" s="2">
        <v>27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16962</v>
      </c>
      <c r="C16515" s="2">
        <v>27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16963</v>
      </c>
      <c r="C16516" s="2">
        <v>40</v>
      </c>
      <c r="D16516" s="2" t="s">
        <v>450</v>
      </c>
      <c r="E16516" s="2"/>
      <c r="F16516" s="2"/>
      <c r="G16516" s="2"/>
      <c r="H16516" s="2"/>
    </row>
    <row r="16517" spans="2:8">
      <c r="B16517" s="2" t="s">
        <v>16964</v>
      </c>
      <c r="C16517" s="2">
        <v>42</v>
      </c>
      <c r="D16517" s="2" t="s">
        <v>450</v>
      </c>
      <c r="E16517" s="2"/>
      <c r="F16517" s="2"/>
      <c r="G16517" s="2"/>
      <c r="H16517" s="2"/>
    </row>
    <row r="16518" spans="2:8">
      <c r="B16518" s="2" t="s">
        <v>16965</v>
      </c>
      <c r="C16518" s="2">
        <v>28</v>
      </c>
      <c r="D16518" s="2" t="s">
        <v>450</v>
      </c>
      <c r="E16518" s="2"/>
      <c r="F16518" s="2"/>
      <c r="G16518" s="2"/>
      <c r="H16518" s="2"/>
    </row>
    <row r="16519" spans="2:8">
      <c r="B16519" s="2" t="s">
        <v>16966</v>
      </c>
      <c r="C16519" s="2">
        <v>32</v>
      </c>
      <c r="D16519" s="2" t="s">
        <v>450</v>
      </c>
      <c r="E16519" s="2"/>
      <c r="F16519" s="2"/>
      <c r="G16519" s="2"/>
      <c r="H16519" s="2"/>
    </row>
    <row r="16520" spans="2:8">
      <c r="B16520" s="2" t="s">
        <v>16967</v>
      </c>
      <c r="C16520" s="2">
        <v>33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16968</v>
      </c>
      <c r="C16521" s="2">
        <v>23</v>
      </c>
      <c r="D16521" s="2" t="s">
        <v>450</v>
      </c>
      <c r="E16521" s="2"/>
      <c r="F16521" s="2"/>
      <c r="G16521" s="2"/>
      <c r="H16521" s="2"/>
    </row>
    <row r="16522" spans="2:8">
      <c r="B16522" s="2" t="s">
        <v>16969</v>
      </c>
      <c r="C16522" s="2">
        <v>23</v>
      </c>
      <c r="D16522" s="2" t="s">
        <v>450</v>
      </c>
      <c r="E16522" s="2"/>
      <c r="F16522" s="2"/>
      <c r="G16522" s="2"/>
      <c r="H16522" s="2"/>
    </row>
    <row r="16523" spans="2:8">
      <c r="B16523" s="2" t="s">
        <v>16970</v>
      </c>
      <c r="C16523" s="2">
        <v>26</v>
      </c>
      <c r="D16523" s="2" t="s">
        <v>450</v>
      </c>
      <c r="E16523" s="2"/>
      <c r="F16523" s="2"/>
      <c r="G16523" s="2"/>
      <c r="H16523" s="2"/>
    </row>
    <row r="16524" spans="2:8">
      <c r="B16524" s="2" t="s">
        <v>16971</v>
      </c>
      <c r="C16524" s="2">
        <v>37</v>
      </c>
      <c r="D16524" s="2" t="s">
        <v>450</v>
      </c>
      <c r="E16524" s="2"/>
      <c r="F16524" s="2"/>
      <c r="G16524" s="2"/>
      <c r="H16524" s="2"/>
    </row>
    <row r="16525" spans="2:8">
      <c r="B16525" s="2" t="s">
        <v>16972</v>
      </c>
      <c r="C16525" s="2">
        <v>42</v>
      </c>
      <c r="D16525" s="2" t="s">
        <v>450</v>
      </c>
      <c r="E16525" s="2"/>
      <c r="F16525" s="2"/>
      <c r="G16525" s="2"/>
      <c r="H16525" s="2"/>
    </row>
    <row r="16526" spans="2:8">
      <c r="B16526" s="2" t="s">
        <v>16973</v>
      </c>
      <c r="C16526" s="2">
        <v>26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16974</v>
      </c>
      <c r="C16527" s="2">
        <v>26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16975</v>
      </c>
      <c r="C16528" s="2">
        <v>26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16976</v>
      </c>
      <c r="C16529" s="2">
        <v>25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16977</v>
      </c>
      <c r="C16530" s="2">
        <v>25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16978</v>
      </c>
      <c r="C16531" s="2">
        <v>29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16979</v>
      </c>
      <c r="C16532" s="2">
        <v>29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16980</v>
      </c>
      <c r="C16533" s="2">
        <v>26</v>
      </c>
      <c r="D16533" s="2" t="s">
        <v>450</v>
      </c>
      <c r="E16533" s="2"/>
      <c r="F16533" s="2"/>
      <c r="G16533" s="2"/>
      <c r="H16533" s="2"/>
    </row>
    <row r="16534" spans="2:8">
      <c r="B16534" s="2" t="s">
        <v>16981</v>
      </c>
      <c r="C16534" s="2">
        <v>25</v>
      </c>
      <c r="D16534" s="2" t="s">
        <v>450</v>
      </c>
      <c r="E16534" s="2"/>
      <c r="F16534" s="2"/>
      <c r="G16534" s="2"/>
      <c r="H16534" s="2"/>
    </row>
    <row r="16535" spans="2:8">
      <c r="B16535" s="2" t="s">
        <v>16982</v>
      </c>
      <c r="C16535" s="2">
        <v>27</v>
      </c>
      <c r="D16535" s="2" t="s">
        <v>450</v>
      </c>
      <c r="E16535" s="2"/>
      <c r="F16535" s="2"/>
      <c r="G16535" s="2"/>
      <c r="H16535" s="2"/>
    </row>
    <row r="16536" spans="2:8">
      <c r="B16536" s="2" t="s">
        <v>16983</v>
      </c>
      <c r="C16536" s="2">
        <v>41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16984</v>
      </c>
      <c r="C16537" s="2">
        <v>39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16985</v>
      </c>
      <c r="C16538" s="2">
        <v>40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16986</v>
      </c>
      <c r="C16539" s="2">
        <v>33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16987</v>
      </c>
      <c r="C16540" s="2">
        <v>32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16988</v>
      </c>
      <c r="C16541" s="2">
        <v>50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16989</v>
      </c>
      <c r="C16542" s="2">
        <v>47</v>
      </c>
      <c r="D16542" s="2" t="s">
        <v>450</v>
      </c>
      <c r="E16542" s="2"/>
      <c r="F16542" s="2"/>
      <c r="G16542" s="2"/>
      <c r="H16542" s="2"/>
    </row>
    <row r="16543" spans="2:8">
      <c r="B16543" s="2" t="s">
        <v>16990</v>
      </c>
      <c r="C16543" s="2">
        <v>40</v>
      </c>
      <c r="D16543" s="2" t="s">
        <v>450</v>
      </c>
      <c r="E16543" s="2"/>
      <c r="F16543" s="2"/>
      <c r="G16543" s="2"/>
      <c r="H16543" s="2"/>
    </row>
    <row r="16544" spans="2:8">
      <c r="B16544" s="2" t="s">
        <v>16991</v>
      </c>
      <c r="C16544" s="2">
        <v>31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16992</v>
      </c>
      <c r="C16545" s="2">
        <v>31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16993</v>
      </c>
      <c r="C16546" s="2">
        <v>27</v>
      </c>
      <c r="D16546" s="2" t="s">
        <v>450</v>
      </c>
      <c r="E16546" s="2"/>
      <c r="F16546" s="2"/>
      <c r="G16546" s="2"/>
      <c r="H16546" s="2"/>
    </row>
    <row r="16547" spans="2:8">
      <c r="B16547" s="2" t="s">
        <v>16994</v>
      </c>
      <c r="C16547" s="2">
        <v>26</v>
      </c>
      <c r="D16547" s="2" t="s">
        <v>450</v>
      </c>
      <c r="E16547" s="2"/>
      <c r="F16547" s="2"/>
      <c r="G16547" s="2"/>
      <c r="H16547" s="2"/>
    </row>
    <row r="16548" spans="2:8">
      <c r="B16548" s="2" t="s">
        <v>16995</v>
      </c>
      <c r="C16548" s="2">
        <v>33</v>
      </c>
      <c r="D16548" s="2" t="s">
        <v>450</v>
      </c>
      <c r="E16548" s="2"/>
      <c r="F16548" s="2"/>
      <c r="G16548" s="2"/>
      <c r="H16548" s="2"/>
    </row>
    <row r="16549" spans="2:8">
      <c r="B16549" s="2" t="s">
        <v>16996</v>
      </c>
      <c r="C16549" s="2">
        <v>35</v>
      </c>
      <c r="D16549" s="2" t="s">
        <v>450</v>
      </c>
      <c r="E16549" s="2"/>
      <c r="F16549" s="2"/>
      <c r="G16549" s="2"/>
      <c r="H16549" s="2"/>
    </row>
    <row r="16550" spans="2:8">
      <c r="B16550" s="2" t="s">
        <v>16997</v>
      </c>
      <c r="C16550" s="2">
        <v>25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16998</v>
      </c>
      <c r="C16551" s="2">
        <v>26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16999</v>
      </c>
      <c r="C16552" s="2">
        <v>40</v>
      </c>
      <c r="D16552" s="2" t="s">
        <v>450</v>
      </c>
      <c r="E16552" s="2"/>
      <c r="F16552" s="2"/>
      <c r="G16552" s="2"/>
      <c r="H16552" s="2"/>
    </row>
    <row r="16553" spans="2:8">
      <c r="B16553" s="2" t="s">
        <v>17000</v>
      </c>
      <c r="C16553" s="2">
        <v>41</v>
      </c>
      <c r="D16553" s="2" t="s">
        <v>450</v>
      </c>
      <c r="E16553" s="2"/>
      <c r="F16553" s="2"/>
      <c r="G16553" s="2"/>
      <c r="H16553" s="2"/>
    </row>
    <row r="16554" spans="2:8">
      <c r="B16554" s="2" t="s">
        <v>17001</v>
      </c>
      <c r="C16554" s="2">
        <v>22</v>
      </c>
      <c r="D16554" s="2" t="s">
        <v>450</v>
      </c>
      <c r="E16554" s="2"/>
      <c r="F16554" s="2"/>
      <c r="G16554" s="2"/>
      <c r="H16554" s="2"/>
    </row>
    <row r="16555" spans="2:8">
      <c r="B16555" s="2" t="s">
        <v>17002</v>
      </c>
      <c r="C16555" s="2">
        <v>23</v>
      </c>
      <c r="D16555" s="2" t="s">
        <v>450</v>
      </c>
      <c r="E16555" s="2"/>
      <c r="F16555" s="2"/>
      <c r="G16555" s="2"/>
      <c r="H16555" s="2"/>
    </row>
    <row r="16556" spans="2:8">
      <c r="B16556" s="2" t="s">
        <v>17003</v>
      </c>
      <c r="C16556" s="2">
        <v>21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17004</v>
      </c>
      <c r="C16557" s="2">
        <v>53</v>
      </c>
      <c r="D16557" s="2" t="s">
        <v>450</v>
      </c>
      <c r="E16557" s="2"/>
      <c r="F16557" s="2"/>
      <c r="G16557" s="2"/>
      <c r="H16557" s="2"/>
    </row>
    <row r="16558" spans="2:8">
      <c r="B16558" s="2" t="s">
        <v>17005</v>
      </c>
      <c r="C16558" s="2">
        <v>24</v>
      </c>
      <c r="D16558" s="2" t="s">
        <v>450</v>
      </c>
      <c r="E16558" s="2"/>
      <c r="F16558" s="2"/>
      <c r="G16558" s="2"/>
      <c r="H16558" s="2"/>
    </row>
    <row r="16559" spans="2:8">
      <c r="B16559" s="2" t="s">
        <v>17006</v>
      </c>
      <c r="C16559" s="2">
        <v>25</v>
      </c>
      <c r="D16559" s="2" t="s">
        <v>450</v>
      </c>
      <c r="E16559" s="2"/>
      <c r="F16559" s="2"/>
      <c r="G16559" s="2"/>
      <c r="H16559" s="2"/>
    </row>
    <row r="16560" spans="2:8">
      <c r="B16560" s="2" t="s">
        <v>17007</v>
      </c>
      <c r="C16560" s="2">
        <v>36</v>
      </c>
      <c r="D16560" s="2" t="s">
        <v>450</v>
      </c>
      <c r="E16560" s="2"/>
      <c r="F16560" s="2"/>
      <c r="G16560" s="2"/>
      <c r="H16560" s="2"/>
    </row>
    <row r="16561" spans="2:8">
      <c r="B16561" s="2" t="s">
        <v>17008</v>
      </c>
      <c r="C16561" s="2">
        <v>38</v>
      </c>
      <c r="D16561" s="2" t="s">
        <v>450</v>
      </c>
      <c r="E16561" s="2"/>
      <c r="F16561" s="2"/>
      <c r="G16561" s="2"/>
      <c r="H16561" s="2"/>
    </row>
    <row r="16562" spans="2:8">
      <c r="B16562" s="2" t="s">
        <v>17009</v>
      </c>
      <c r="C16562" s="2">
        <v>32</v>
      </c>
      <c r="D16562" s="2" t="s">
        <v>450</v>
      </c>
      <c r="E16562" s="2"/>
      <c r="F16562" s="2"/>
      <c r="G16562" s="2"/>
      <c r="H16562" s="2"/>
    </row>
    <row r="16563" spans="2:8">
      <c r="B16563" s="2" t="s">
        <v>17010</v>
      </c>
      <c r="C16563" s="2">
        <v>32</v>
      </c>
      <c r="D16563" s="2" t="s">
        <v>450</v>
      </c>
      <c r="E16563" s="2"/>
      <c r="F16563" s="2"/>
      <c r="G16563" s="2"/>
      <c r="H16563" s="2"/>
    </row>
    <row r="16564" spans="2:8">
      <c r="B16564" s="2" t="s">
        <v>17011</v>
      </c>
      <c r="C16564" s="2">
        <v>36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17012</v>
      </c>
      <c r="C16565" s="2">
        <v>36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17013</v>
      </c>
      <c r="C16566" s="2">
        <v>22</v>
      </c>
      <c r="D16566" s="2" t="s">
        <v>450</v>
      </c>
      <c r="E16566" s="2"/>
      <c r="F16566" s="2"/>
      <c r="G16566" s="2"/>
      <c r="H16566" s="2"/>
    </row>
    <row r="16567" spans="2:8">
      <c r="B16567" s="2" t="s">
        <v>17014</v>
      </c>
      <c r="C16567" s="2">
        <v>27</v>
      </c>
      <c r="D16567" s="2" t="s">
        <v>450</v>
      </c>
      <c r="E16567" s="2"/>
      <c r="F16567" s="2"/>
      <c r="G16567" s="2"/>
      <c r="H16567" s="2"/>
    </row>
    <row r="16568" spans="2:8">
      <c r="B16568" s="2" t="s">
        <v>17015</v>
      </c>
      <c r="C16568" s="2">
        <v>29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17016</v>
      </c>
      <c r="C16569" s="2">
        <v>27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17017</v>
      </c>
      <c r="C16570" s="2">
        <v>47</v>
      </c>
      <c r="D16570" s="2" t="s">
        <v>450</v>
      </c>
      <c r="E16570" s="2"/>
      <c r="F16570" s="2"/>
      <c r="G16570" s="2"/>
      <c r="H16570" s="2"/>
    </row>
    <row r="16571" spans="2:8">
      <c r="B16571" s="2" t="s">
        <v>17018</v>
      </c>
      <c r="C16571" s="2">
        <v>43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17019</v>
      </c>
      <c r="C16572" s="2">
        <v>44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17020</v>
      </c>
      <c r="C16573" s="2">
        <v>39</v>
      </c>
      <c r="D16573" s="2" t="s">
        <v>450</v>
      </c>
      <c r="E16573" s="2"/>
      <c r="F16573" s="2"/>
      <c r="G16573" s="2"/>
      <c r="H16573" s="2"/>
    </row>
    <row r="16574" spans="2:8">
      <c r="B16574" s="2" t="s">
        <v>17021</v>
      </c>
      <c r="C16574" s="2">
        <v>43</v>
      </c>
      <c r="D16574" s="2" t="s">
        <v>450</v>
      </c>
      <c r="E16574" s="2"/>
      <c r="F16574" s="2"/>
      <c r="G16574" s="2"/>
      <c r="H16574" s="2"/>
    </row>
    <row r="16575" spans="2:8">
      <c r="B16575" s="2" t="s">
        <v>17022</v>
      </c>
      <c r="C16575" s="2">
        <v>47</v>
      </c>
      <c r="D16575" s="2" t="s">
        <v>450</v>
      </c>
      <c r="E16575" s="2"/>
      <c r="F16575" s="2"/>
      <c r="G16575" s="2"/>
      <c r="H16575" s="2"/>
    </row>
    <row r="16576" spans="2:8">
      <c r="B16576" s="2" t="s">
        <v>17023</v>
      </c>
      <c r="C16576" s="2">
        <v>32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17024</v>
      </c>
      <c r="C16577" s="2">
        <v>30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17025</v>
      </c>
      <c r="C16578" s="2">
        <v>31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17026</v>
      </c>
      <c r="C16579" s="2">
        <v>32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17027</v>
      </c>
      <c r="C16580" s="2">
        <v>42</v>
      </c>
      <c r="D16580" s="2" t="s">
        <v>450</v>
      </c>
      <c r="E16580" s="2"/>
      <c r="F16580" s="2"/>
      <c r="G16580" s="2"/>
      <c r="H16580" s="2"/>
    </row>
    <row r="16581" spans="2:8">
      <c r="B16581" s="2" t="s">
        <v>17028</v>
      </c>
      <c r="C16581" s="2">
        <v>28</v>
      </c>
      <c r="D16581" s="2" t="s">
        <v>450</v>
      </c>
      <c r="E16581" s="2"/>
      <c r="F16581" s="2"/>
      <c r="G16581" s="2"/>
      <c r="H16581" s="2"/>
    </row>
    <row r="16582" spans="2:8">
      <c r="B16582" s="2" t="s">
        <v>17029</v>
      </c>
      <c r="C16582" s="2">
        <v>31</v>
      </c>
      <c r="D16582" s="2" t="s">
        <v>450</v>
      </c>
      <c r="E16582" s="2"/>
      <c r="F16582" s="2"/>
      <c r="G16582" s="2"/>
      <c r="H16582" s="2"/>
    </row>
    <row r="16583" spans="2:8">
      <c r="B16583" s="2" t="s">
        <v>17030</v>
      </c>
      <c r="C16583" s="2">
        <v>29</v>
      </c>
      <c r="D16583" s="2" t="s">
        <v>450</v>
      </c>
      <c r="E16583" s="2"/>
      <c r="F16583" s="2"/>
      <c r="G16583" s="2"/>
      <c r="H16583" s="2"/>
    </row>
    <row r="16584" spans="2:8">
      <c r="B16584" s="2" t="s">
        <v>17031</v>
      </c>
      <c r="C16584" s="2">
        <v>32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17032</v>
      </c>
      <c r="C16585" s="2">
        <v>25</v>
      </c>
      <c r="D16585" s="2" t="s">
        <v>450</v>
      </c>
      <c r="E16585" s="2"/>
      <c r="F16585" s="2"/>
      <c r="G16585" s="2"/>
      <c r="H16585" s="2"/>
    </row>
    <row r="16586" spans="2:8">
      <c r="B16586" s="2" t="s">
        <v>17033</v>
      </c>
      <c r="C16586" s="2">
        <v>26</v>
      </c>
      <c r="D16586" s="2" t="s">
        <v>450</v>
      </c>
      <c r="E16586" s="2"/>
      <c r="F16586" s="2"/>
      <c r="G16586" s="2"/>
      <c r="H16586" s="2"/>
    </row>
    <row r="16587" spans="2:8">
      <c r="B16587" s="2" t="s">
        <v>17034</v>
      </c>
      <c r="C16587" s="2">
        <v>35</v>
      </c>
      <c r="D16587" s="2" t="s">
        <v>450</v>
      </c>
      <c r="E16587" s="2"/>
      <c r="F16587" s="2"/>
      <c r="G16587" s="2"/>
      <c r="H16587" s="2"/>
    </row>
    <row r="16588" spans="2:8">
      <c r="B16588" s="2" t="s">
        <v>17035</v>
      </c>
      <c r="C16588" s="2">
        <v>37</v>
      </c>
      <c r="D16588" s="2" t="s">
        <v>450</v>
      </c>
      <c r="E16588" s="2"/>
      <c r="F16588" s="2"/>
      <c r="G16588" s="2"/>
      <c r="H16588" s="2"/>
    </row>
    <row r="16589" spans="2:8">
      <c r="B16589" s="2" t="s">
        <v>17036</v>
      </c>
      <c r="C16589" s="2">
        <v>35</v>
      </c>
      <c r="D16589" s="2" t="s">
        <v>450</v>
      </c>
      <c r="E16589" s="2"/>
      <c r="F16589" s="2"/>
      <c r="G16589" s="2"/>
      <c r="H16589" s="2"/>
    </row>
    <row r="16590" spans="2:8">
      <c r="B16590" s="2" t="s">
        <v>17037</v>
      </c>
      <c r="C16590" s="2">
        <v>35</v>
      </c>
      <c r="D16590" s="2" t="s">
        <v>450</v>
      </c>
      <c r="E16590" s="2"/>
      <c r="F16590" s="2"/>
      <c r="G16590" s="2"/>
      <c r="H16590" s="2"/>
    </row>
    <row r="16591" spans="2:8">
      <c r="B16591" s="2" t="s">
        <v>17038</v>
      </c>
      <c r="C16591" s="2">
        <v>34</v>
      </c>
      <c r="D16591" s="2" t="s">
        <v>450</v>
      </c>
      <c r="E16591" s="2"/>
      <c r="F16591" s="2"/>
      <c r="G16591" s="2"/>
      <c r="H16591" s="2"/>
    </row>
    <row r="16592" spans="2:8">
      <c r="B16592" s="2" t="s">
        <v>17039</v>
      </c>
      <c r="C16592" s="2">
        <v>35</v>
      </c>
      <c r="D16592" s="2" t="s">
        <v>450</v>
      </c>
      <c r="E16592" s="2"/>
      <c r="F16592" s="2"/>
      <c r="G16592" s="2"/>
      <c r="H16592" s="2"/>
    </row>
    <row r="16593" spans="2:8">
      <c r="B16593" s="2" t="s">
        <v>17040</v>
      </c>
      <c r="C16593" s="2">
        <v>38</v>
      </c>
      <c r="D16593" s="2" t="s">
        <v>450</v>
      </c>
      <c r="E16593" s="2"/>
      <c r="F16593" s="2"/>
      <c r="G16593" s="2"/>
      <c r="H16593" s="2"/>
    </row>
    <row r="16594" spans="2:8">
      <c r="B16594" s="2" t="s">
        <v>17041</v>
      </c>
      <c r="C16594" s="2">
        <v>40</v>
      </c>
      <c r="D16594" s="2" t="s">
        <v>450</v>
      </c>
      <c r="E16594" s="2"/>
      <c r="F16594" s="2"/>
      <c r="G16594" s="2"/>
      <c r="H16594" s="2"/>
    </row>
    <row r="16595" spans="2:8">
      <c r="B16595" s="2" t="s">
        <v>17042</v>
      </c>
      <c r="C16595" s="2">
        <v>28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17043</v>
      </c>
      <c r="C16596" s="2">
        <v>23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17044</v>
      </c>
      <c r="C16597" s="2">
        <v>27</v>
      </c>
      <c r="D16597" s="2" t="s">
        <v>450</v>
      </c>
      <c r="E16597" s="2"/>
      <c r="F16597" s="2"/>
      <c r="G16597" s="2"/>
      <c r="H16597" s="2"/>
    </row>
    <row r="16598" spans="2:8">
      <c r="B16598" s="2" t="s">
        <v>17045</v>
      </c>
      <c r="C16598" s="2">
        <v>19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17046</v>
      </c>
      <c r="C16599" s="2">
        <v>18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17047</v>
      </c>
      <c r="C16600" s="2">
        <v>25</v>
      </c>
      <c r="D16600" s="2" t="s">
        <v>450</v>
      </c>
      <c r="E16600" s="2"/>
      <c r="F16600" s="2"/>
      <c r="G16600" s="2"/>
      <c r="H16600" s="2"/>
    </row>
    <row r="16601" spans="2:8">
      <c r="B16601" s="2" t="s">
        <v>17048</v>
      </c>
      <c r="C16601" s="2">
        <v>27</v>
      </c>
      <c r="D16601" s="2" t="s">
        <v>450</v>
      </c>
      <c r="E16601" s="2"/>
      <c r="F16601" s="2"/>
      <c r="G16601" s="2"/>
      <c r="H16601" s="2"/>
    </row>
    <row r="16602" spans="2:8">
      <c r="B16602" s="2" t="s">
        <v>17049</v>
      </c>
      <c r="C16602" s="2">
        <v>25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17050</v>
      </c>
      <c r="C16603" s="2">
        <v>26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17051</v>
      </c>
      <c r="C16604" s="2">
        <v>25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17052</v>
      </c>
      <c r="C16605" s="2">
        <v>28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17053</v>
      </c>
      <c r="C16606" s="2">
        <v>27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17054</v>
      </c>
      <c r="C16607" s="2">
        <v>25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17055</v>
      </c>
      <c r="C16608" s="2">
        <v>44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17056</v>
      </c>
      <c r="C16609" s="2">
        <v>29</v>
      </c>
      <c r="D16609" s="2" t="s">
        <v>450</v>
      </c>
      <c r="E16609" s="2"/>
      <c r="F16609" s="2"/>
      <c r="G16609" s="2"/>
      <c r="H16609" s="2"/>
    </row>
    <row r="16610" spans="2:8">
      <c r="B16610" s="2" t="s">
        <v>17057</v>
      </c>
      <c r="C16610" s="2">
        <v>29</v>
      </c>
      <c r="D16610" s="2" t="s">
        <v>450</v>
      </c>
      <c r="E16610" s="2"/>
      <c r="F16610" s="2"/>
      <c r="G16610" s="2"/>
      <c r="H16610" s="2"/>
    </row>
    <row r="16611" spans="2:8">
      <c r="B16611" s="2" t="s">
        <v>17058</v>
      </c>
      <c r="C16611" s="2">
        <v>31</v>
      </c>
      <c r="D16611" s="2" t="s">
        <v>450</v>
      </c>
      <c r="E16611" s="2"/>
      <c r="F16611" s="2"/>
      <c r="G16611" s="2"/>
      <c r="H16611" s="2"/>
    </row>
    <row r="16612" spans="2:8">
      <c r="B16612" s="2" t="s">
        <v>17059</v>
      </c>
      <c r="C16612" s="2">
        <v>36</v>
      </c>
      <c r="D16612" s="2" t="s">
        <v>450</v>
      </c>
      <c r="E16612" s="2"/>
      <c r="F16612" s="2"/>
      <c r="G16612" s="2"/>
      <c r="H16612" s="2"/>
    </row>
    <row r="16613" spans="2:8">
      <c r="B16613" s="2" t="s">
        <v>17060</v>
      </c>
      <c r="C16613" s="2">
        <v>38</v>
      </c>
      <c r="D16613" s="2" t="s">
        <v>450</v>
      </c>
      <c r="E16613" s="2"/>
      <c r="F16613" s="2"/>
      <c r="G16613" s="2"/>
      <c r="H16613" s="2"/>
    </row>
    <row r="16614" spans="2:8">
      <c r="B16614" s="2" t="s">
        <v>17061</v>
      </c>
      <c r="C16614" s="2">
        <v>27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17062</v>
      </c>
      <c r="C16615" s="2">
        <v>26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17063</v>
      </c>
      <c r="C16616" s="2">
        <v>35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17064</v>
      </c>
      <c r="C16617" s="2">
        <v>36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17065</v>
      </c>
      <c r="C16618" s="2">
        <v>41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17066</v>
      </c>
      <c r="C16619" s="2">
        <v>29</v>
      </c>
      <c r="D16619" s="2" t="s">
        <v>450</v>
      </c>
      <c r="E16619" s="2"/>
      <c r="F16619" s="2"/>
      <c r="G16619" s="2"/>
      <c r="H16619" s="2"/>
    </row>
    <row r="16620" spans="2:8">
      <c r="B16620" s="2" t="s">
        <v>17067</v>
      </c>
      <c r="C16620" s="2">
        <v>29</v>
      </c>
      <c r="D16620" s="2" t="s">
        <v>450</v>
      </c>
      <c r="E16620" s="2"/>
      <c r="F16620" s="2"/>
      <c r="G16620" s="2"/>
      <c r="H16620" s="2"/>
    </row>
    <row r="16621" spans="2:8">
      <c r="B16621" s="2" t="s">
        <v>17068</v>
      </c>
      <c r="C16621" s="2">
        <v>31</v>
      </c>
      <c r="D16621" s="2" t="s">
        <v>450</v>
      </c>
      <c r="E16621" s="2"/>
      <c r="F16621" s="2"/>
      <c r="G16621" s="2"/>
      <c r="H16621" s="2"/>
    </row>
    <row r="16622" spans="2:8">
      <c r="B16622" s="2" t="s">
        <v>17069</v>
      </c>
      <c r="C16622" s="2">
        <v>36</v>
      </c>
      <c r="D16622" s="2" t="s">
        <v>450</v>
      </c>
      <c r="E16622" s="2"/>
      <c r="F16622" s="2"/>
      <c r="G16622" s="2"/>
      <c r="H16622" s="2"/>
    </row>
    <row r="16623" spans="2:8">
      <c r="B16623" s="2" t="s">
        <v>17070</v>
      </c>
      <c r="C16623" s="2">
        <v>37</v>
      </c>
      <c r="D16623" s="2" t="s">
        <v>450</v>
      </c>
      <c r="E16623" s="2"/>
      <c r="F16623" s="2"/>
      <c r="G16623" s="2"/>
      <c r="H16623" s="2"/>
    </row>
    <row r="16624" spans="2:8">
      <c r="B16624" s="2" t="s">
        <v>17071</v>
      </c>
      <c r="C16624" s="2">
        <v>32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17072</v>
      </c>
      <c r="C16625" s="2">
        <v>31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17073</v>
      </c>
      <c r="C16626" s="2">
        <v>40</v>
      </c>
      <c r="D16626" s="2" t="s">
        <v>450</v>
      </c>
      <c r="E16626" s="2"/>
      <c r="F16626" s="2"/>
      <c r="G16626" s="2"/>
      <c r="H16626" s="2"/>
    </row>
    <row r="16627" spans="2:8">
      <c r="B16627" s="2" t="s">
        <v>17074</v>
      </c>
      <c r="C16627" s="2">
        <v>32</v>
      </c>
      <c r="D16627" s="2" t="s">
        <v>450</v>
      </c>
      <c r="E16627" s="2"/>
      <c r="F16627" s="2"/>
      <c r="G16627" s="2"/>
      <c r="H16627" s="2"/>
    </row>
    <row r="16628" spans="2:8">
      <c r="B16628" s="2" t="s">
        <v>17075</v>
      </c>
      <c r="C16628" s="2">
        <v>34</v>
      </c>
      <c r="D16628" s="2" t="s">
        <v>450</v>
      </c>
      <c r="E16628" s="2"/>
      <c r="F16628" s="2"/>
      <c r="G16628" s="2"/>
      <c r="H16628" s="2"/>
    </row>
    <row r="16629" spans="2:8">
      <c r="B16629" s="2" t="s">
        <v>17076</v>
      </c>
      <c r="C16629" s="2">
        <v>39</v>
      </c>
      <c r="D16629" s="2" t="s">
        <v>450</v>
      </c>
      <c r="E16629" s="2"/>
      <c r="F16629" s="2"/>
      <c r="G16629" s="2"/>
      <c r="H16629" s="2"/>
    </row>
    <row r="16630" spans="2:8">
      <c r="B16630" s="2" t="s">
        <v>17077</v>
      </c>
      <c r="C16630" s="2">
        <v>41</v>
      </c>
      <c r="D16630" s="2" t="s">
        <v>450</v>
      </c>
      <c r="E16630" s="2"/>
      <c r="F16630" s="2"/>
      <c r="G16630" s="2"/>
      <c r="H16630" s="2"/>
    </row>
    <row r="16631" spans="2:8">
      <c r="B16631" s="2" t="s">
        <v>17078</v>
      </c>
      <c r="C16631" s="2">
        <v>31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17079</v>
      </c>
      <c r="C16632" s="2">
        <v>31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17080</v>
      </c>
      <c r="C16633" s="2">
        <v>33</v>
      </c>
      <c r="D16633" s="2" t="s">
        <v>450</v>
      </c>
      <c r="E16633" s="2"/>
      <c r="F16633" s="2"/>
      <c r="G16633" s="2"/>
      <c r="H16633" s="2"/>
    </row>
    <row r="16634" spans="2:8">
      <c r="B16634" s="2" t="s">
        <v>17081</v>
      </c>
      <c r="C16634" s="2">
        <v>27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17082</v>
      </c>
      <c r="C16635" s="2">
        <v>25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17083</v>
      </c>
      <c r="C16636" s="2">
        <v>23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17084</v>
      </c>
      <c r="C16637" s="2">
        <v>21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17085</v>
      </c>
      <c r="C16638" s="2">
        <v>36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17086</v>
      </c>
      <c r="C16639" s="2">
        <v>33</v>
      </c>
      <c r="D16639" s="2" t="s">
        <v>450</v>
      </c>
      <c r="E16639" s="2"/>
      <c r="F16639" s="2"/>
      <c r="G16639" s="2"/>
      <c r="H16639" s="2"/>
    </row>
    <row r="16640" spans="2:8">
      <c r="B16640" s="2" t="s">
        <v>17087</v>
      </c>
      <c r="C16640" s="2">
        <v>33</v>
      </c>
      <c r="D16640" s="2" t="s">
        <v>450</v>
      </c>
      <c r="E16640" s="2"/>
      <c r="F16640" s="2"/>
      <c r="G16640" s="2"/>
      <c r="H16640" s="2"/>
    </row>
    <row r="16641" spans="2:8">
      <c r="B16641" s="2" t="s">
        <v>17088</v>
      </c>
      <c r="C16641" s="2">
        <v>35</v>
      </c>
      <c r="D16641" s="2" t="s">
        <v>450</v>
      </c>
      <c r="E16641" s="2"/>
      <c r="F16641" s="2"/>
      <c r="G16641" s="2"/>
      <c r="H16641" s="2"/>
    </row>
    <row r="16642" spans="2:8">
      <c r="B16642" s="2" t="s">
        <v>17089</v>
      </c>
      <c r="C16642" s="2">
        <v>36</v>
      </c>
      <c r="D16642" s="2" t="s">
        <v>450</v>
      </c>
      <c r="E16642" s="2"/>
      <c r="F16642" s="2"/>
      <c r="G16642" s="2"/>
      <c r="H16642" s="2"/>
    </row>
    <row r="16643" spans="2:8">
      <c r="B16643" s="2" t="s">
        <v>17090</v>
      </c>
      <c r="C16643" s="2">
        <v>27</v>
      </c>
      <c r="D16643" s="2" t="s">
        <v>450</v>
      </c>
      <c r="E16643" s="2"/>
      <c r="F16643" s="2"/>
      <c r="G16643" s="2"/>
      <c r="H16643" s="2"/>
    </row>
    <row r="16644" spans="2:8">
      <c r="B16644" s="2" t="s">
        <v>17091</v>
      </c>
      <c r="C16644" s="2">
        <v>28</v>
      </c>
      <c r="D16644" s="2" t="s">
        <v>450</v>
      </c>
      <c r="E16644" s="2"/>
      <c r="F16644" s="2"/>
      <c r="G16644" s="2"/>
      <c r="H16644" s="2"/>
    </row>
    <row r="16645" spans="2:8">
      <c r="B16645" s="2" t="s">
        <v>17092</v>
      </c>
      <c r="C16645" s="2">
        <v>29</v>
      </c>
      <c r="D16645" s="2" t="s">
        <v>450</v>
      </c>
      <c r="E16645" s="2"/>
      <c r="F16645" s="2"/>
      <c r="G16645" s="2"/>
      <c r="H16645" s="2"/>
    </row>
    <row r="16646" spans="2:8">
      <c r="B16646" s="2" t="s">
        <v>17093</v>
      </c>
      <c r="C16646" s="2">
        <v>27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17094</v>
      </c>
      <c r="C16647" s="2">
        <v>24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17095</v>
      </c>
      <c r="C16648" s="2">
        <v>23</v>
      </c>
      <c r="D16648" s="2" t="s">
        <v>450</v>
      </c>
      <c r="E16648" s="2"/>
      <c r="F16648" s="2"/>
      <c r="G16648" s="2"/>
      <c r="H16648" s="2"/>
    </row>
    <row r="16649" spans="2:8">
      <c r="B16649" s="2" t="s">
        <v>17096</v>
      </c>
      <c r="C16649" s="2">
        <v>24</v>
      </c>
      <c r="D16649" s="2" t="s">
        <v>450</v>
      </c>
      <c r="E16649" s="2"/>
      <c r="F16649" s="2"/>
      <c r="G16649" s="2"/>
      <c r="H16649" s="2"/>
    </row>
    <row r="16650" spans="2:8">
      <c r="B16650" s="2" t="s">
        <v>17097</v>
      </c>
      <c r="C16650" s="2">
        <v>25</v>
      </c>
      <c r="D16650" s="2" t="s">
        <v>450</v>
      </c>
      <c r="E16650" s="2"/>
      <c r="F16650" s="2"/>
      <c r="G16650" s="2"/>
      <c r="H16650" s="2"/>
    </row>
    <row r="16651" spans="2:8">
      <c r="B16651" s="2" t="s">
        <v>17098</v>
      </c>
      <c r="C16651" s="2">
        <v>21</v>
      </c>
      <c r="D16651" s="2" t="s">
        <v>450</v>
      </c>
      <c r="E16651" s="2"/>
      <c r="F16651" s="2"/>
      <c r="G16651" s="2"/>
      <c r="H16651" s="2"/>
    </row>
    <row r="16652" spans="2:8">
      <c r="B16652" s="2" t="s">
        <v>17099</v>
      </c>
      <c r="C16652" s="2">
        <v>23</v>
      </c>
      <c r="D16652" s="2" t="s">
        <v>450</v>
      </c>
      <c r="E16652" s="2"/>
      <c r="F16652" s="2"/>
      <c r="G16652" s="2"/>
      <c r="H16652" s="2"/>
    </row>
    <row r="16653" spans="2:8">
      <c r="B16653" s="2" t="s">
        <v>17100</v>
      </c>
      <c r="C16653" s="2">
        <v>30</v>
      </c>
      <c r="D16653" s="2" t="s">
        <v>450</v>
      </c>
      <c r="E16653" s="2"/>
      <c r="F16653" s="2"/>
      <c r="G16653" s="2"/>
      <c r="H16653" s="2"/>
    </row>
    <row r="16654" spans="2:8">
      <c r="B16654" s="2" t="s">
        <v>17101</v>
      </c>
      <c r="C16654" s="2">
        <v>28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17102</v>
      </c>
      <c r="C16655" s="2">
        <v>27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17103</v>
      </c>
      <c r="C16656" s="2">
        <v>24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17104</v>
      </c>
      <c r="C16657" s="2">
        <v>31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17105</v>
      </c>
      <c r="C16658" s="2">
        <v>30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17106</v>
      </c>
      <c r="C16659" s="2">
        <v>30</v>
      </c>
      <c r="D16659" s="2" t="s">
        <v>450</v>
      </c>
      <c r="E16659" s="2"/>
      <c r="F16659" s="2"/>
      <c r="G16659" s="2"/>
      <c r="H16659" s="2"/>
    </row>
    <row r="16660" spans="2:8">
      <c r="B16660" s="2" t="s">
        <v>17107</v>
      </c>
      <c r="C16660" s="2">
        <v>31</v>
      </c>
      <c r="D16660" s="2" t="s">
        <v>450</v>
      </c>
      <c r="E16660" s="2"/>
      <c r="F16660" s="2"/>
      <c r="G16660" s="2"/>
      <c r="H16660" s="2"/>
    </row>
    <row r="16661" spans="2:8">
      <c r="B16661" s="2" t="s">
        <v>17108</v>
      </c>
      <c r="C16661" s="2">
        <v>33</v>
      </c>
      <c r="D16661" s="2" t="s">
        <v>450</v>
      </c>
      <c r="E16661" s="2"/>
      <c r="F16661" s="2"/>
      <c r="G16661" s="2"/>
      <c r="H16661" s="2"/>
    </row>
    <row r="16662" spans="2:8">
      <c r="B16662" s="2" t="s">
        <v>17109</v>
      </c>
      <c r="C16662" s="2">
        <v>32</v>
      </c>
      <c r="D16662" s="2" t="s">
        <v>450</v>
      </c>
      <c r="E16662" s="2"/>
      <c r="F16662" s="2"/>
      <c r="G16662" s="2"/>
      <c r="H16662" s="2"/>
    </row>
    <row r="16663" spans="2:8">
      <c r="B16663" s="2" t="s">
        <v>17110</v>
      </c>
      <c r="C16663" s="2">
        <v>28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17111</v>
      </c>
      <c r="C16664" s="2">
        <v>27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17112</v>
      </c>
      <c r="C16665" s="2">
        <v>24</v>
      </c>
      <c r="D16665" s="2" t="s">
        <v>450</v>
      </c>
      <c r="E16665" s="2"/>
      <c r="F16665" s="2"/>
      <c r="G16665" s="2"/>
      <c r="H16665" s="2"/>
    </row>
    <row r="16666" spans="2:8">
      <c r="B16666" s="2" t="s">
        <v>17113</v>
      </c>
      <c r="C16666" s="2">
        <v>27</v>
      </c>
      <c r="D16666" s="2" t="s">
        <v>450</v>
      </c>
      <c r="E16666" s="2"/>
      <c r="F16666" s="2"/>
      <c r="G16666" s="2"/>
      <c r="H16666" s="2"/>
    </row>
    <row r="16667" spans="2:8">
      <c r="B16667" s="2" t="s">
        <v>17114</v>
      </c>
      <c r="C16667" s="2">
        <v>31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17115</v>
      </c>
      <c r="C16668" s="2">
        <v>30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17116</v>
      </c>
      <c r="C16669" s="2">
        <v>29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17117</v>
      </c>
      <c r="C16670" s="2">
        <v>31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17118</v>
      </c>
      <c r="C16671" s="2">
        <v>31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17119</v>
      </c>
      <c r="C16672" s="2">
        <v>25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17120</v>
      </c>
      <c r="C16673" s="2">
        <v>26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17121</v>
      </c>
      <c r="C16674" s="2">
        <v>35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17122</v>
      </c>
      <c r="C16675" s="2">
        <v>34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17123</v>
      </c>
      <c r="C16676" s="2">
        <v>27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17124</v>
      </c>
      <c r="C16677" s="2">
        <v>26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17125</v>
      </c>
      <c r="C16678" s="2">
        <v>24</v>
      </c>
      <c r="D16678" s="2" t="s">
        <v>450</v>
      </c>
      <c r="E16678" s="2"/>
      <c r="F16678" s="2"/>
      <c r="G16678" s="2"/>
      <c r="H16678" s="2"/>
    </row>
    <row r="16679" spans="2:8">
      <c r="B16679" s="2" t="s">
        <v>17126</v>
      </c>
      <c r="C16679" s="2">
        <v>27</v>
      </c>
      <c r="D16679" s="2" t="s">
        <v>450</v>
      </c>
      <c r="E16679" s="2"/>
      <c r="F16679" s="2"/>
      <c r="G16679" s="2"/>
      <c r="H16679" s="2"/>
    </row>
    <row r="16680" spans="2:8">
      <c r="B16680" s="2" t="s">
        <v>17127</v>
      </c>
      <c r="C16680" s="2">
        <v>26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17128</v>
      </c>
      <c r="C16681" s="2">
        <v>26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17129</v>
      </c>
      <c r="C16682" s="2">
        <v>27</v>
      </c>
      <c r="D16682" s="2" t="s">
        <v>450</v>
      </c>
      <c r="E16682" s="2"/>
      <c r="F16682" s="2"/>
      <c r="G16682" s="2"/>
      <c r="H16682" s="2"/>
    </row>
    <row r="16683" spans="2:8">
      <c r="B16683" s="2" t="s">
        <v>17130</v>
      </c>
      <c r="C16683" s="2">
        <v>32</v>
      </c>
      <c r="D16683" s="2" t="s">
        <v>450</v>
      </c>
      <c r="E16683" s="2"/>
      <c r="F16683" s="2"/>
      <c r="G16683" s="2"/>
      <c r="H16683" s="2"/>
    </row>
    <row r="16684" spans="2:8">
      <c r="B16684" s="2" t="s">
        <v>17131</v>
      </c>
      <c r="C16684" s="2">
        <v>35</v>
      </c>
      <c r="D16684" s="2" t="s">
        <v>450</v>
      </c>
      <c r="E16684" s="2"/>
      <c r="F16684" s="2"/>
      <c r="G16684" s="2"/>
      <c r="H16684" s="2"/>
    </row>
    <row r="16685" spans="2:8">
      <c r="B16685" s="2" t="s">
        <v>17132</v>
      </c>
      <c r="C16685" s="2">
        <v>22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17133</v>
      </c>
      <c r="C16686" s="2">
        <v>21</v>
      </c>
      <c r="D16686" s="2" t="s">
        <v>450</v>
      </c>
      <c r="E16686" s="2"/>
      <c r="F16686" s="2"/>
      <c r="G16686" s="2"/>
      <c r="H16686" s="2"/>
    </row>
    <row r="16687" spans="2:8">
      <c r="B16687" s="2" t="s">
        <v>17134</v>
      </c>
      <c r="C16687" s="2">
        <v>29</v>
      </c>
      <c r="D16687" s="2" t="s">
        <v>450</v>
      </c>
      <c r="E16687" s="2"/>
      <c r="F16687" s="2"/>
      <c r="G16687" s="2"/>
      <c r="H16687" s="2"/>
    </row>
    <row r="16688" spans="2:8">
      <c r="B16688" s="2" t="s">
        <v>17135</v>
      </c>
      <c r="C16688" s="2">
        <v>22</v>
      </c>
      <c r="D16688" s="2" t="s">
        <v>450</v>
      </c>
      <c r="E16688" s="2"/>
      <c r="F16688" s="2"/>
      <c r="G16688" s="2"/>
      <c r="H16688" s="2"/>
    </row>
    <row r="16689" spans="2:8">
      <c r="B16689" s="2" t="s">
        <v>17136</v>
      </c>
      <c r="C16689" s="2">
        <v>23</v>
      </c>
      <c r="D16689" s="2" t="s">
        <v>450</v>
      </c>
      <c r="E16689" s="2"/>
      <c r="F16689" s="2"/>
      <c r="G16689" s="2"/>
      <c r="H16689" s="2"/>
    </row>
    <row r="16690" spans="2:8">
      <c r="B16690" s="2" t="s">
        <v>17137</v>
      </c>
      <c r="C16690" s="2">
        <v>24</v>
      </c>
      <c r="D16690" s="2" t="s">
        <v>450</v>
      </c>
      <c r="E16690" s="2"/>
      <c r="F16690" s="2"/>
      <c r="G16690" s="2"/>
      <c r="H16690" s="2"/>
    </row>
    <row r="16691" spans="2:8">
      <c r="B16691" s="2" t="s">
        <v>17138</v>
      </c>
      <c r="C16691" s="2">
        <v>24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17139</v>
      </c>
      <c r="C16692" s="2">
        <v>20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17140</v>
      </c>
      <c r="C16693" s="2">
        <v>25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17141</v>
      </c>
      <c r="C16694" s="2">
        <v>26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17142</v>
      </c>
      <c r="C16695" s="2">
        <v>31</v>
      </c>
      <c r="D16695" s="2" t="s">
        <v>450</v>
      </c>
      <c r="E16695" s="2"/>
      <c r="F16695" s="2"/>
      <c r="G16695" s="2"/>
      <c r="H16695" s="2"/>
    </row>
    <row r="16696" spans="2:8">
      <c r="B16696" s="2" t="s">
        <v>17143</v>
      </c>
      <c r="C16696" s="2">
        <v>24</v>
      </c>
      <c r="D16696" s="2" t="s">
        <v>450</v>
      </c>
      <c r="E16696" s="2"/>
      <c r="F16696" s="2"/>
      <c r="G16696" s="2"/>
      <c r="H16696" s="2"/>
    </row>
    <row r="16697" spans="2:8">
      <c r="B16697" s="2" t="s">
        <v>17144</v>
      </c>
      <c r="C16697" s="2">
        <v>26</v>
      </c>
      <c r="D16697" s="2" t="s">
        <v>450</v>
      </c>
      <c r="E16697" s="2"/>
      <c r="F16697" s="2"/>
      <c r="G16697" s="2"/>
      <c r="H16697" s="2"/>
    </row>
    <row r="16698" spans="2:8">
      <c r="B16698" s="2" t="s">
        <v>17145</v>
      </c>
      <c r="C16698" s="2">
        <v>30</v>
      </c>
      <c r="D16698" s="2" t="s">
        <v>450</v>
      </c>
      <c r="E16698" s="2"/>
      <c r="F16698" s="2"/>
      <c r="G16698" s="2"/>
      <c r="H16698" s="2"/>
    </row>
    <row r="16699" spans="2:8">
      <c r="B16699" s="2" t="s">
        <v>17146</v>
      </c>
      <c r="C16699" s="2">
        <v>21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17147</v>
      </c>
      <c r="C16700" s="2">
        <v>20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17148</v>
      </c>
      <c r="C16701" s="2">
        <v>30</v>
      </c>
      <c r="D16701" s="2" t="s">
        <v>450</v>
      </c>
      <c r="E16701" s="2"/>
      <c r="F16701" s="2"/>
      <c r="G16701" s="2"/>
      <c r="H16701" s="2"/>
    </row>
    <row r="16702" spans="2:8">
      <c r="B16702" s="2" t="s">
        <v>17149</v>
      </c>
      <c r="C16702" s="2">
        <v>29</v>
      </c>
      <c r="D16702" s="2" t="s">
        <v>450</v>
      </c>
      <c r="E16702" s="2"/>
      <c r="F16702" s="2"/>
      <c r="G16702" s="2"/>
      <c r="H16702" s="2"/>
    </row>
    <row r="16703" spans="2:8">
      <c r="B16703" s="2" t="s">
        <v>17150</v>
      </c>
      <c r="C16703" s="2">
        <v>20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17151</v>
      </c>
      <c r="C16704" s="2">
        <v>22</v>
      </c>
      <c r="D16704" s="2" t="s">
        <v>450</v>
      </c>
      <c r="E16704" s="2"/>
      <c r="F16704" s="2"/>
      <c r="G16704" s="2"/>
      <c r="H16704" s="2"/>
    </row>
    <row r="16705" spans="2:8">
      <c r="B16705" s="2" t="s">
        <v>17152</v>
      </c>
      <c r="C16705" s="2">
        <v>24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17153</v>
      </c>
      <c r="C16706" s="2">
        <v>24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17154</v>
      </c>
      <c r="C16707" s="2">
        <v>28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17155</v>
      </c>
      <c r="C16708" s="2">
        <v>26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17156</v>
      </c>
      <c r="C16709" s="2">
        <v>27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17157</v>
      </c>
      <c r="C16710" s="2">
        <v>25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17158</v>
      </c>
      <c r="C16711" s="2">
        <v>35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17159</v>
      </c>
      <c r="C16712" s="2">
        <v>27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17160</v>
      </c>
      <c r="C16713" s="2">
        <v>30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17161</v>
      </c>
      <c r="C16714" s="2">
        <v>23</v>
      </c>
      <c r="D16714" s="2" t="s">
        <v>450</v>
      </c>
      <c r="E16714" s="2"/>
      <c r="F16714" s="2"/>
      <c r="G16714" s="2"/>
      <c r="H16714" s="2"/>
    </row>
    <row r="16715" spans="2:8">
      <c r="B16715" s="2" t="s">
        <v>17162</v>
      </c>
      <c r="C16715" s="2">
        <v>36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17163</v>
      </c>
      <c r="C16716" s="2">
        <v>33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17164</v>
      </c>
      <c r="C16717" s="2">
        <v>35</v>
      </c>
      <c r="D16717" s="2" t="s">
        <v>450</v>
      </c>
      <c r="E16717" s="2"/>
      <c r="F16717" s="2"/>
      <c r="G16717" s="2"/>
      <c r="H16717" s="2"/>
    </row>
    <row r="16718" spans="2:8">
      <c r="B16718" s="2" t="s">
        <v>17165</v>
      </c>
      <c r="C16718" s="2">
        <v>30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17166</v>
      </c>
      <c r="C16719" s="2">
        <v>30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17167</v>
      </c>
      <c r="C16720" s="2">
        <v>19</v>
      </c>
      <c r="D16720" s="2" t="s">
        <v>450</v>
      </c>
      <c r="E16720" s="2"/>
      <c r="F16720" s="2"/>
      <c r="G16720" s="2"/>
      <c r="H16720" s="2"/>
    </row>
    <row r="16721" spans="2:8">
      <c r="B16721" s="2" t="s">
        <v>17168</v>
      </c>
      <c r="C16721" s="2">
        <v>21</v>
      </c>
      <c r="D16721" s="2" t="s">
        <v>450</v>
      </c>
      <c r="E16721" s="2"/>
      <c r="F16721" s="2"/>
      <c r="G16721" s="2"/>
      <c r="H16721" s="2"/>
    </row>
    <row r="16722" spans="2:8">
      <c r="B16722" s="2" t="s">
        <v>17169</v>
      </c>
      <c r="C16722" s="2">
        <v>27</v>
      </c>
      <c r="D16722" s="2" t="s">
        <v>450</v>
      </c>
      <c r="E16722" s="2"/>
      <c r="F16722" s="2"/>
      <c r="G16722" s="2"/>
      <c r="H16722" s="2"/>
    </row>
    <row r="16723" spans="2:8">
      <c r="B16723" s="2" t="s">
        <v>17170</v>
      </c>
      <c r="C16723" s="2">
        <v>24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17171</v>
      </c>
      <c r="C16724" s="2">
        <v>26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17172</v>
      </c>
      <c r="C16725" s="2">
        <v>25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17173</v>
      </c>
      <c r="C16726" s="2">
        <v>27</v>
      </c>
      <c r="D16726" s="2" t="s">
        <v>450</v>
      </c>
      <c r="E16726" s="2"/>
      <c r="F16726" s="2"/>
      <c r="G16726" s="2"/>
      <c r="H16726" s="2"/>
    </row>
    <row r="16727" spans="2:8">
      <c r="B16727" s="2" t="s">
        <v>17174</v>
      </c>
      <c r="C16727" s="2">
        <v>28</v>
      </c>
      <c r="D16727" s="2" t="s">
        <v>450</v>
      </c>
      <c r="E16727" s="2"/>
      <c r="F16727" s="2"/>
      <c r="G16727" s="2"/>
      <c r="H16727" s="2"/>
    </row>
    <row r="16728" spans="2:8">
      <c r="B16728" s="2" t="s">
        <v>17175</v>
      </c>
      <c r="C16728" s="2">
        <v>27</v>
      </c>
      <c r="D16728" s="2" t="s">
        <v>450</v>
      </c>
      <c r="E16728" s="2"/>
      <c r="F16728" s="2"/>
      <c r="G16728" s="2"/>
      <c r="H16728" s="2"/>
    </row>
    <row r="16729" spans="2:8">
      <c r="B16729" s="2" t="s">
        <v>17176</v>
      </c>
      <c r="C16729" s="2">
        <v>26</v>
      </c>
      <c r="D16729" s="2" t="s">
        <v>450</v>
      </c>
      <c r="E16729" s="2"/>
      <c r="F16729" s="2"/>
      <c r="G16729" s="2"/>
      <c r="H16729" s="2"/>
    </row>
    <row r="16730" spans="2:8">
      <c r="B16730" s="2" t="s">
        <v>17177</v>
      </c>
      <c r="C16730" s="2">
        <v>26</v>
      </c>
      <c r="D16730" s="2" t="s">
        <v>450</v>
      </c>
      <c r="E16730" s="2"/>
      <c r="F16730" s="2"/>
      <c r="G16730" s="2"/>
      <c r="H16730" s="2"/>
    </row>
    <row r="16731" spans="2:8">
      <c r="B16731" s="2" t="s">
        <v>17178</v>
      </c>
      <c r="C16731" s="2">
        <v>27</v>
      </c>
      <c r="D16731" s="2" t="s">
        <v>450</v>
      </c>
      <c r="E16731" s="2"/>
      <c r="F16731" s="2"/>
      <c r="G16731" s="2"/>
      <c r="H16731" s="2"/>
    </row>
    <row r="16732" spans="2:8">
      <c r="B16732" s="2" t="s">
        <v>17179</v>
      </c>
      <c r="C16732" s="2">
        <v>25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17180</v>
      </c>
      <c r="C16733" s="2">
        <v>24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17181</v>
      </c>
      <c r="C16734" s="2">
        <v>23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17182</v>
      </c>
      <c r="C16735" s="2">
        <v>35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17183</v>
      </c>
      <c r="C16736" s="2">
        <v>29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17184</v>
      </c>
      <c r="C16737" s="2">
        <v>37</v>
      </c>
      <c r="D16737" s="2" t="s">
        <v>450</v>
      </c>
      <c r="E16737" s="2"/>
      <c r="F16737" s="2"/>
      <c r="G16737" s="2"/>
      <c r="H16737" s="2"/>
    </row>
    <row r="16738" spans="2:8">
      <c r="B16738" s="2" t="s">
        <v>17185</v>
      </c>
      <c r="C16738" s="2">
        <v>40</v>
      </c>
      <c r="D16738" s="2" t="s">
        <v>450</v>
      </c>
      <c r="E16738" s="2"/>
      <c r="F16738" s="2"/>
      <c r="G16738" s="2"/>
      <c r="H16738" s="2"/>
    </row>
    <row r="16739" spans="2:8">
      <c r="B16739" s="2" t="s">
        <v>17186</v>
      </c>
      <c r="C16739" s="2">
        <v>31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17187</v>
      </c>
      <c r="C16740" s="2">
        <v>31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17188</v>
      </c>
      <c r="C16741" s="2">
        <v>30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17189</v>
      </c>
      <c r="C16742" s="2">
        <v>22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17190</v>
      </c>
      <c r="C16743" s="2">
        <v>30</v>
      </c>
      <c r="D16743" s="2" t="s">
        <v>450</v>
      </c>
      <c r="E16743" s="2"/>
      <c r="F16743" s="2"/>
      <c r="G16743" s="2"/>
      <c r="H16743" s="2"/>
    </row>
    <row r="16744" spans="2:8">
      <c r="B16744" s="2" t="s">
        <v>17191</v>
      </c>
      <c r="C16744" s="2">
        <v>25</v>
      </c>
      <c r="D16744" s="2" t="s">
        <v>450</v>
      </c>
      <c r="E16744" s="2"/>
      <c r="F16744" s="2"/>
      <c r="G16744" s="2"/>
      <c r="H16744" s="2"/>
    </row>
    <row r="16745" spans="2:8">
      <c r="B16745" s="2" t="s">
        <v>17192</v>
      </c>
      <c r="C16745" s="2">
        <v>26</v>
      </c>
      <c r="D16745" s="2" t="s">
        <v>450</v>
      </c>
      <c r="E16745" s="2"/>
      <c r="F16745" s="2"/>
      <c r="G16745" s="2"/>
      <c r="H16745" s="2"/>
    </row>
    <row r="16746" spans="2:8">
      <c r="B16746" s="2" t="s">
        <v>17193</v>
      </c>
      <c r="C16746" s="2">
        <v>37</v>
      </c>
      <c r="D16746" s="2" t="s">
        <v>450</v>
      </c>
      <c r="E16746" s="2"/>
      <c r="F16746" s="2"/>
      <c r="G16746" s="2"/>
      <c r="H16746" s="2"/>
    </row>
    <row r="16747" spans="2:8">
      <c r="B16747" s="2" t="s">
        <v>17194</v>
      </c>
      <c r="C16747" s="2">
        <v>29</v>
      </c>
      <c r="D16747" s="2" t="s">
        <v>450</v>
      </c>
      <c r="E16747" s="2"/>
      <c r="F16747" s="2"/>
      <c r="G16747" s="2"/>
      <c r="H16747" s="2"/>
    </row>
    <row r="16748" spans="2:8">
      <c r="B16748" s="2" t="s">
        <v>17195</v>
      </c>
      <c r="C16748" s="2">
        <v>28</v>
      </c>
      <c r="D16748" s="2" t="s">
        <v>450</v>
      </c>
      <c r="E16748" s="2"/>
      <c r="F16748" s="2"/>
      <c r="G16748" s="2"/>
      <c r="H16748" s="2"/>
    </row>
    <row r="16749" spans="2:8">
      <c r="B16749" s="2" t="s">
        <v>17196</v>
      </c>
      <c r="C16749" s="2">
        <v>26</v>
      </c>
      <c r="D16749" s="2" t="s">
        <v>450</v>
      </c>
      <c r="E16749" s="2"/>
      <c r="F16749" s="2"/>
      <c r="G16749" s="2"/>
      <c r="H16749" s="2"/>
    </row>
    <row r="16750" spans="2:8">
      <c r="B16750" s="2" t="s">
        <v>17197</v>
      </c>
      <c r="C16750" s="2">
        <v>25</v>
      </c>
      <c r="D16750" s="2" t="s">
        <v>450</v>
      </c>
      <c r="E16750" s="2"/>
      <c r="F16750" s="2"/>
      <c r="G16750" s="2"/>
      <c r="H16750" s="2"/>
    </row>
    <row r="16751" spans="2:8">
      <c r="B16751" s="2" t="s">
        <v>17198</v>
      </c>
      <c r="C16751" s="2">
        <v>25</v>
      </c>
      <c r="D16751" s="2" t="s">
        <v>450</v>
      </c>
      <c r="E16751" s="2"/>
      <c r="F16751" s="2"/>
      <c r="G16751" s="2"/>
      <c r="H16751" s="2"/>
    </row>
    <row r="16752" spans="2:8">
      <c r="B16752" s="2" t="s">
        <v>17199</v>
      </c>
      <c r="C16752" s="2">
        <v>28</v>
      </c>
      <c r="D16752" s="2" t="s">
        <v>450</v>
      </c>
      <c r="E16752" s="2"/>
      <c r="F16752" s="2"/>
      <c r="G16752" s="2"/>
      <c r="H16752" s="2"/>
    </row>
    <row r="16753" spans="2:8">
      <c r="B16753" s="2" t="s">
        <v>17200</v>
      </c>
      <c r="C16753" s="2">
        <v>31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17201</v>
      </c>
      <c r="C16754" s="2">
        <v>19</v>
      </c>
      <c r="D16754" s="2" t="s">
        <v>450</v>
      </c>
      <c r="E16754" s="2"/>
      <c r="F16754" s="2"/>
      <c r="G16754" s="2"/>
      <c r="H16754" s="2"/>
    </row>
    <row r="16755" spans="2:8">
      <c r="B16755" s="2" t="s">
        <v>17202</v>
      </c>
      <c r="C16755" s="2">
        <v>22</v>
      </c>
      <c r="D16755" s="2" t="s">
        <v>450</v>
      </c>
      <c r="E16755" s="2"/>
      <c r="F16755" s="2"/>
      <c r="G16755" s="2"/>
      <c r="H16755" s="2"/>
    </row>
    <row r="16756" spans="2:8">
      <c r="B16756" s="2" t="s">
        <v>17203</v>
      </c>
      <c r="C16756" s="2">
        <v>30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17204</v>
      </c>
      <c r="C16757" s="2">
        <v>28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17205</v>
      </c>
      <c r="C16758" s="2">
        <v>26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17206</v>
      </c>
      <c r="C16759" s="2">
        <v>20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17207</v>
      </c>
      <c r="C16760" s="2">
        <v>20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17208</v>
      </c>
      <c r="C16761" s="2">
        <v>24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17209</v>
      </c>
      <c r="C16762" s="2">
        <v>19</v>
      </c>
      <c r="D16762" s="2" t="s">
        <v>450</v>
      </c>
      <c r="E16762" s="2"/>
      <c r="F16762" s="2"/>
      <c r="G16762" s="2"/>
      <c r="H16762" s="2"/>
    </row>
    <row r="16763" spans="2:8">
      <c r="B16763" s="2" t="s">
        <v>17210</v>
      </c>
      <c r="C16763" s="2">
        <v>22</v>
      </c>
      <c r="D16763" s="2" t="s">
        <v>450</v>
      </c>
      <c r="E16763" s="2"/>
      <c r="F16763" s="2"/>
      <c r="G16763" s="2"/>
      <c r="H16763" s="2"/>
    </row>
    <row r="16764" spans="2:8">
      <c r="B16764" s="2" t="s">
        <v>17211</v>
      </c>
      <c r="C16764" s="2">
        <v>24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17212</v>
      </c>
      <c r="C16765" s="2">
        <v>22</v>
      </c>
      <c r="D16765" s="2" t="s">
        <v>450</v>
      </c>
      <c r="E16765" s="2"/>
      <c r="F16765" s="2"/>
      <c r="G16765" s="2"/>
      <c r="H16765" s="2"/>
    </row>
    <row r="16766" spans="2:8">
      <c r="B16766" s="2" t="s">
        <v>17213</v>
      </c>
      <c r="C16766" s="2">
        <v>17</v>
      </c>
      <c r="D16766" s="2" t="s">
        <v>450</v>
      </c>
      <c r="E16766" s="2"/>
      <c r="F16766" s="2"/>
      <c r="G16766" s="2"/>
      <c r="H16766" s="2"/>
    </row>
    <row r="16767" spans="2:8">
      <c r="B16767" s="2" t="s">
        <v>17214</v>
      </c>
      <c r="C16767" s="2">
        <v>15</v>
      </c>
      <c r="D16767" s="2" t="s">
        <v>450</v>
      </c>
      <c r="E16767" s="2"/>
      <c r="F16767" s="2"/>
      <c r="G16767" s="2"/>
      <c r="H16767" s="2"/>
    </row>
    <row r="16768" spans="2:8">
      <c r="B16768" s="2" t="s">
        <v>17215</v>
      </c>
      <c r="C16768" s="2">
        <v>19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17216</v>
      </c>
      <c r="C16769" s="2">
        <v>25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17217</v>
      </c>
      <c r="C16770" s="2">
        <v>14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17218</v>
      </c>
      <c r="C16771" s="2">
        <v>27</v>
      </c>
      <c r="D16771" s="2" t="s">
        <v>450</v>
      </c>
      <c r="E16771" s="2"/>
      <c r="F16771" s="2"/>
      <c r="G16771" s="2"/>
      <c r="H16771" s="2"/>
    </row>
    <row r="16772" spans="2:8">
      <c r="B16772" s="2" t="s">
        <v>17219</v>
      </c>
      <c r="C16772" s="2">
        <v>19</v>
      </c>
      <c r="D16772" s="2" t="s">
        <v>450</v>
      </c>
      <c r="E16772" s="2"/>
      <c r="F16772" s="2"/>
      <c r="G16772" s="2"/>
      <c r="H16772" s="2"/>
    </row>
    <row r="16773" spans="2:8">
      <c r="B16773" s="2" t="s">
        <v>17220</v>
      </c>
      <c r="C16773" s="2">
        <v>18</v>
      </c>
      <c r="D16773" s="2" t="s">
        <v>450</v>
      </c>
      <c r="E16773" s="2"/>
      <c r="F16773" s="2"/>
      <c r="G16773" s="2"/>
      <c r="H16773" s="2"/>
    </row>
    <row r="16774" spans="2:8">
      <c r="B16774" s="2" t="s">
        <v>17221</v>
      </c>
      <c r="C16774" s="2">
        <v>24</v>
      </c>
      <c r="D16774" s="2" t="s">
        <v>450</v>
      </c>
      <c r="E16774" s="2"/>
      <c r="F16774" s="2"/>
      <c r="G16774" s="2"/>
      <c r="H16774" s="2"/>
    </row>
    <row r="16775" spans="2:8">
      <c r="B16775" s="2" t="s">
        <v>17222</v>
      </c>
      <c r="C16775" s="2">
        <v>24</v>
      </c>
      <c r="D16775" s="2" t="s">
        <v>450</v>
      </c>
      <c r="E16775" s="2"/>
      <c r="F16775" s="2"/>
      <c r="G16775" s="2"/>
      <c r="H16775" s="2"/>
    </row>
    <row r="16776" spans="2:8">
      <c r="B16776" s="2" t="s">
        <v>17223</v>
      </c>
      <c r="C16776" s="2">
        <v>18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17224</v>
      </c>
      <c r="C16777" s="2">
        <v>24</v>
      </c>
      <c r="D16777" s="2" t="s">
        <v>450</v>
      </c>
      <c r="E16777" s="2"/>
      <c r="F16777" s="2"/>
      <c r="G16777" s="2"/>
      <c r="H16777" s="2"/>
    </row>
    <row r="16778" spans="2:8">
      <c r="B16778" s="2" t="s">
        <v>17225</v>
      </c>
      <c r="C16778" s="2">
        <v>24</v>
      </c>
      <c r="D16778" s="2" t="s">
        <v>450</v>
      </c>
      <c r="E16778" s="2"/>
      <c r="F16778" s="2"/>
      <c r="G16778" s="2"/>
      <c r="H16778" s="2"/>
    </row>
    <row r="16779" spans="2:8">
      <c r="B16779" s="2" t="s">
        <v>17226</v>
      </c>
      <c r="C16779" s="2">
        <v>25</v>
      </c>
      <c r="D16779" s="2" t="s">
        <v>450</v>
      </c>
      <c r="E16779" s="2"/>
      <c r="F16779" s="2"/>
      <c r="G16779" s="2"/>
      <c r="H16779" s="2"/>
    </row>
    <row r="16780" spans="2:8">
      <c r="B16780" s="2" t="s">
        <v>17227</v>
      </c>
      <c r="C16780" s="2">
        <v>19</v>
      </c>
      <c r="D16780" s="2" t="s">
        <v>450</v>
      </c>
      <c r="E16780" s="2"/>
      <c r="F16780" s="2"/>
      <c r="G16780" s="2"/>
      <c r="H16780" s="2"/>
    </row>
    <row r="16781" spans="2:8">
      <c r="B16781" s="2" t="s">
        <v>17228</v>
      </c>
      <c r="C16781" s="2">
        <v>20</v>
      </c>
      <c r="D16781" s="2" t="s">
        <v>450</v>
      </c>
      <c r="E16781" s="2"/>
      <c r="F16781" s="2"/>
      <c r="G16781" s="2"/>
      <c r="H16781" s="2"/>
    </row>
    <row r="16782" spans="2:8">
      <c r="B16782" s="2" t="s">
        <v>17229</v>
      </c>
      <c r="C16782" s="2">
        <v>23</v>
      </c>
      <c r="D16782" s="2" t="s">
        <v>450</v>
      </c>
      <c r="E16782" s="2"/>
      <c r="F16782" s="2"/>
      <c r="G16782" s="2"/>
      <c r="H16782" s="2"/>
    </row>
    <row r="16783" spans="2:8">
      <c r="B16783" s="2" t="s">
        <v>17230</v>
      </c>
      <c r="C16783" s="2">
        <v>26</v>
      </c>
      <c r="D16783" s="2" t="s">
        <v>450</v>
      </c>
      <c r="E16783" s="2"/>
      <c r="F16783" s="2"/>
      <c r="G16783" s="2"/>
      <c r="H16783" s="2"/>
    </row>
    <row r="16784" spans="2:8">
      <c r="B16784" s="2" t="s">
        <v>17231</v>
      </c>
      <c r="C16784" s="2">
        <v>32</v>
      </c>
      <c r="D16784" s="2" t="s">
        <v>450</v>
      </c>
      <c r="E16784" s="2"/>
      <c r="F16784" s="2"/>
      <c r="G16784" s="2"/>
      <c r="H16784" s="2"/>
    </row>
    <row r="16785" spans="2:8">
      <c r="B16785" s="2" t="s">
        <v>17232</v>
      </c>
      <c r="C16785" s="2">
        <v>33</v>
      </c>
      <c r="D16785" s="2" t="s">
        <v>450</v>
      </c>
      <c r="E16785" s="2"/>
      <c r="F16785" s="2"/>
      <c r="G16785" s="2"/>
      <c r="H16785" s="2"/>
    </row>
    <row r="16786" spans="2:8">
      <c r="B16786" s="2" t="s">
        <v>17233</v>
      </c>
      <c r="C16786" s="2">
        <v>29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17234</v>
      </c>
      <c r="C16787" s="2">
        <v>27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17235</v>
      </c>
      <c r="C16788" s="2">
        <v>28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17236</v>
      </c>
      <c r="C16789" s="2">
        <v>27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17237</v>
      </c>
      <c r="C16790" s="2">
        <v>26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17238</v>
      </c>
      <c r="C16791" s="2">
        <v>28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17239</v>
      </c>
      <c r="C16792" s="2">
        <v>28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17240</v>
      </c>
      <c r="C16793" s="2">
        <v>26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17241</v>
      </c>
      <c r="C16794" s="2">
        <v>36</v>
      </c>
      <c r="D16794" s="2" t="s">
        <v>450</v>
      </c>
      <c r="E16794" s="2"/>
      <c r="F16794" s="2"/>
      <c r="G16794" s="2"/>
      <c r="H16794" s="2"/>
    </row>
    <row r="16795" spans="2:8">
      <c r="B16795" s="2" t="s">
        <v>17242</v>
      </c>
      <c r="C16795" s="2">
        <v>38</v>
      </c>
      <c r="D16795" s="2" t="s">
        <v>450</v>
      </c>
      <c r="E16795" s="2"/>
      <c r="F16795" s="2"/>
      <c r="G16795" s="2"/>
      <c r="H16795" s="2"/>
    </row>
    <row r="16796" spans="2:8">
      <c r="B16796" s="2" t="s">
        <v>17243</v>
      </c>
      <c r="C16796" s="2">
        <v>29</v>
      </c>
      <c r="D16796" s="2" t="s">
        <v>450</v>
      </c>
      <c r="E16796" s="2"/>
      <c r="F16796" s="2"/>
      <c r="G16796" s="2"/>
      <c r="H16796" s="2"/>
    </row>
    <row r="16797" spans="2:8">
      <c r="B16797" s="2" t="s">
        <v>17244</v>
      </c>
      <c r="C16797" s="2">
        <v>22</v>
      </c>
      <c r="D16797" s="2" t="s">
        <v>450</v>
      </c>
      <c r="E16797" s="2"/>
      <c r="F16797" s="2"/>
      <c r="G16797" s="2"/>
      <c r="H16797" s="2"/>
    </row>
    <row r="16798" spans="2:8">
      <c r="B16798" s="2" t="s">
        <v>17245</v>
      </c>
      <c r="C16798" s="2">
        <v>15</v>
      </c>
      <c r="D16798" s="2" t="s">
        <v>450</v>
      </c>
      <c r="E16798" s="2"/>
      <c r="F16798" s="2"/>
      <c r="G16798" s="2"/>
      <c r="H16798" s="2"/>
    </row>
    <row r="16799" spans="2:8">
      <c r="B16799" s="2" t="s">
        <v>17246</v>
      </c>
      <c r="C16799" s="2">
        <v>16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17247</v>
      </c>
      <c r="C16800" s="2">
        <v>22</v>
      </c>
      <c r="D16800" s="2" t="s">
        <v>450</v>
      </c>
      <c r="E16800" s="2"/>
      <c r="F16800" s="2"/>
      <c r="G16800" s="2"/>
      <c r="H16800" s="2"/>
    </row>
    <row r="16801" spans="2:8">
      <c r="B16801" s="2" t="s">
        <v>17248</v>
      </c>
      <c r="C16801" s="2">
        <v>25</v>
      </c>
      <c r="D16801" s="2" t="s">
        <v>450</v>
      </c>
      <c r="E16801" s="2"/>
      <c r="F16801" s="2"/>
      <c r="G16801" s="2"/>
      <c r="H16801" s="2"/>
    </row>
    <row r="16802" spans="2:8">
      <c r="B16802" s="2" t="s">
        <v>17249</v>
      </c>
      <c r="C16802" s="2">
        <v>23</v>
      </c>
      <c r="D16802" s="2" t="s">
        <v>450</v>
      </c>
      <c r="E16802" s="2"/>
      <c r="F16802" s="2"/>
      <c r="G16802" s="2"/>
      <c r="H16802" s="2"/>
    </row>
    <row r="16803" spans="2:8">
      <c r="B16803" s="2" t="s">
        <v>17250</v>
      </c>
      <c r="C16803" s="2">
        <v>23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17251</v>
      </c>
      <c r="C16804" s="2">
        <v>22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17252</v>
      </c>
      <c r="C16805" s="2">
        <v>29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17253</v>
      </c>
      <c r="C16806" s="2">
        <v>26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17254</v>
      </c>
      <c r="C16807" s="2">
        <v>26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17255</v>
      </c>
      <c r="C16808" s="2">
        <v>22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17256</v>
      </c>
      <c r="C16809" s="2">
        <v>25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17257</v>
      </c>
      <c r="C16810" s="2">
        <v>24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17258</v>
      </c>
      <c r="C16811" s="2">
        <v>28</v>
      </c>
      <c r="D16811" s="2" t="s">
        <v>450</v>
      </c>
      <c r="E16811" s="2"/>
      <c r="F16811" s="2"/>
      <c r="G16811" s="2"/>
      <c r="H16811" s="2"/>
    </row>
    <row r="16812" spans="2:8">
      <c r="B16812" s="2" t="s">
        <v>17259</v>
      </c>
      <c r="C16812" s="2">
        <v>29</v>
      </c>
      <c r="D16812" s="2" t="s">
        <v>450</v>
      </c>
      <c r="E16812" s="2"/>
      <c r="F16812" s="2"/>
      <c r="G16812" s="2"/>
      <c r="H16812" s="2"/>
    </row>
    <row r="16813" spans="2:8">
      <c r="B16813" s="2" t="s">
        <v>17260</v>
      </c>
      <c r="C16813" s="2">
        <v>28</v>
      </c>
      <c r="D16813" s="2" t="s">
        <v>450</v>
      </c>
      <c r="E16813" s="2"/>
      <c r="F16813" s="2"/>
      <c r="G16813" s="2"/>
      <c r="H16813" s="2"/>
    </row>
    <row r="16814" spans="2:8">
      <c r="B16814" s="2" t="s">
        <v>17261</v>
      </c>
      <c r="C16814" s="2">
        <v>30</v>
      </c>
      <c r="D16814" s="2" t="s">
        <v>450</v>
      </c>
      <c r="E16814" s="2"/>
      <c r="F16814" s="2"/>
      <c r="G16814" s="2"/>
      <c r="H16814" s="2"/>
    </row>
    <row r="16815" spans="2:8">
      <c r="B16815" s="2" t="s">
        <v>17262</v>
      </c>
      <c r="C16815" s="2">
        <v>24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17263</v>
      </c>
      <c r="C16816" s="2">
        <v>38</v>
      </c>
      <c r="D16816" s="2" t="s">
        <v>450</v>
      </c>
      <c r="E16816" s="2"/>
      <c r="F16816" s="2"/>
      <c r="G16816" s="2"/>
      <c r="H16816" s="2"/>
    </row>
    <row r="16817" spans="2:8">
      <c r="B16817" s="2" t="s">
        <v>17264</v>
      </c>
      <c r="C16817" s="2">
        <v>26</v>
      </c>
      <c r="D16817" s="2" t="s">
        <v>450</v>
      </c>
      <c r="E16817" s="2"/>
      <c r="F16817" s="2"/>
      <c r="G16817" s="2"/>
      <c r="H16817" s="2"/>
    </row>
    <row r="16818" spans="2:8">
      <c r="B16818" s="2" t="s">
        <v>17265</v>
      </c>
      <c r="C16818" s="2">
        <v>27</v>
      </c>
      <c r="D16818" s="2" t="s">
        <v>450</v>
      </c>
      <c r="E16818" s="2"/>
      <c r="F16818" s="2"/>
      <c r="G16818" s="2"/>
      <c r="H16818" s="2"/>
    </row>
    <row r="16819" spans="2:8">
      <c r="B16819" s="2" t="s">
        <v>17266</v>
      </c>
      <c r="C16819" s="2">
        <v>28</v>
      </c>
      <c r="D16819" s="2" t="s">
        <v>450</v>
      </c>
      <c r="E16819" s="2"/>
      <c r="F16819" s="2"/>
      <c r="G16819" s="2"/>
      <c r="H16819" s="2"/>
    </row>
    <row r="16820" spans="2:8">
      <c r="B16820" s="2" t="s">
        <v>17267</v>
      </c>
      <c r="C16820" s="2">
        <v>20</v>
      </c>
      <c r="D16820" s="2" t="s">
        <v>450</v>
      </c>
      <c r="E16820" s="2"/>
      <c r="F16820" s="2"/>
      <c r="G16820" s="2"/>
      <c r="H16820" s="2"/>
    </row>
    <row r="16821" spans="2:8">
      <c r="B16821" s="2" t="s">
        <v>17268</v>
      </c>
      <c r="C16821" s="2">
        <v>34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17269</v>
      </c>
      <c r="C16822" s="2">
        <v>32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17270</v>
      </c>
      <c r="C16823" s="2">
        <v>32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17271</v>
      </c>
      <c r="C16824" s="2">
        <v>27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17272</v>
      </c>
      <c r="C16825" s="2">
        <v>23</v>
      </c>
      <c r="D16825" s="2" t="s">
        <v>450</v>
      </c>
      <c r="E16825" s="2"/>
      <c r="F16825" s="2"/>
      <c r="G16825" s="2"/>
      <c r="H16825" s="2"/>
    </row>
    <row r="16826" spans="2:8">
      <c r="B16826" s="2" t="s">
        <v>17273</v>
      </c>
      <c r="C16826" s="2">
        <v>25</v>
      </c>
      <c r="D16826" s="2" t="s">
        <v>450</v>
      </c>
      <c r="E16826" s="2"/>
      <c r="F16826" s="2"/>
      <c r="G16826" s="2"/>
      <c r="H16826" s="2"/>
    </row>
    <row r="16827" spans="2:8">
      <c r="B16827" s="2" t="s">
        <v>17274</v>
      </c>
      <c r="C16827" s="2">
        <v>28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17275</v>
      </c>
      <c r="C16828" s="2">
        <v>28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17276</v>
      </c>
      <c r="C16829" s="2">
        <v>18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17277</v>
      </c>
      <c r="C16830" s="2">
        <v>32</v>
      </c>
      <c r="D16830" s="2" t="s">
        <v>450</v>
      </c>
      <c r="E16830" s="2"/>
      <c r="F16830" s="2"/>
      <c r="G16830" s="2"/>
      <c r="H16830" s="2"/>
    </row>
    <row r="16831" spans="2:8">
      <c r="B16831" s="2" t="s">
        <v>17278</v>
      </c>
      <c r="C16831" s="2">
        <v>26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17279</v>
      </c>
      <c r="C16832" s="2">
        <v>25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17280</v>
      </c>
      <c r="C16833" s="2">
        <v>26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17281</v>
      </c>
      <c r="C16834" s="2">
        <v>36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17282</v>
      </c>
      <c r="C16835" s="2">
        <v>28</v>
      </c>
      <c r="D16835" s="2" t="s">
        <v>450</v>
      </c>
      <c r="E16835" s="2"/>
      <c r="F16835" s="2"/>
      <c r="G16835" s="2"/>
      <c r="H16835" s="2"/>
    </row>
    <row r="16836" spans="2:8">
      <c r="B16836" s="2" t="s">
        <v>17283</v>
      </c>
      <c r="C16836" s="2">
        <v>32</v>
      </c>
      <c r="D16836" s="2" t="s">
        <v>450</v>
      </c>
      <c r="E16836" s="2"/>
      <c r="F16836" s="2"/>
      <c r="G16836" s="2"/>
      <c r="H16836" s="2"/>
    </row>
    <row r="16837" spans="2:8">
      <c r="B16837" s="2" t="s">
        <v>17284</v>
      </c>
      <c r="C16837" s="2">
        <v>31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17285</v>
      </c>
      <c r="C16838" s="2">
        <v>31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17286</v>
      </c>
      <c r="C16839" s="2">
        <v>40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17287</v>
      </c>
      <c r="C16840" s="2">
        <v>39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17288</v>
      </c>
      <c r="C16841" s="2">
        <v>30</v>
      </c>
      <c r="D16841" s="2" t="s">
        <v>450</v>
      </c>
      <c r="E16841" s="2"/>
      <c r="F16841" s="2"/>
      <c r="G16841" s="2"/>
      <c r="H16841" s="2"/>
    </row>
    <row r="16842" spans="2:8">
      <c r="B16842" s="2" t="s">
        <v>17289</v>
      </c>
      <c r="C16842" s="2">
        <v>31</v>
      </c>
      <c r="D16842" s="2" t="s">
        <v>450</v>
      </c>
      <c r="E16842" s="2"/>
      <c r="F16842" s="2"/>
      <c r="G16842" s="2"/>
      <c r="H16842" s="2"/>
    </row>
    <row r="16843" spans="2:8">
      <c r="B16843" s="2" t="s">
        <v>17290</v>
      </c>
      <c r="C16843" s="2">
        <v>31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17291</v>
      </c>
      <c r="C16844" s="2">
        <v>30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17292</v>
      </c>
      <c r="C16845" s="2">
        <v>28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17293</v>
      </c>
      <c r="C16846" s="2">
        <v>40</v>
      </c>
      <c r="D16846" s="2" t="s">
        <v>450</v>
      </c>
      <c r="E16846" s="2"/>
      <c r="F16846" s="2"/>
      <c r="G16846" s="2"/>
      <c r="H16846" s="2"/>
    </row>
    <row r="16847" spans="2:8">
      <c r="B16847" s="2" t="s">
        <v>17294</v>
      </c>
      <c r="C16847" s="2">
        <v>43</v>
      </c>
      <c r="D16847" s="2" t="s">
        <v>450</v>
      </c>
      <c r="E16847" s="2"/>
      <c r="F16847" s="2"/>
      <c r="G16847" s="2"/>
      <c r="H16847" s="2"/>
    </row>
    <row r="16848" spans="2:8">
      <c r="B16848" s="2" t="s">
        <v>17295</v>
      </c>
      <c r="C16848" s="2">
        <v>28</v>
      </c>
      <c r="D16848" s="2" t="s">
        <v>450</v>
      </c>
      <c r="E16848" s="2"/>
      <c r="F16848" s="2"/>
      <c r="G16848" s="2"/>
      <c r="H16848" s="2"/>
    </row>
    <row r="16849" spans="2:8">
      <c r="B16849" s="2" t="s">
        <v>17296</v>
      </c>
      <c r="C16849" s="2">
        <v>28</v>
      </c>
      <c r="D16849" s="2" t="s">
        <v>450</v>
      </c>
      <c r="E16849" s="2"/>
      <c r="F16849" s="2"/>
      <c r="G16849" s="2"/>
      <c r="H16849" s="2"/>
    </row>
    <row r="16850" spans="2:8">
      <c r="B16850" s="2" t="s">
        <v>17297</v>
      </c>
      <c r="C16850" s="2">
        <v>28</v>
      </c>
      <c r="D16850" s="2" t="s">
        <v>450</v>
      </c>
      <c r="E16850" s="2"/>
      <c r="F16850" s="2"/>
      <c r="G16850" s="2"/>
      <c r="H16850" s="2"/>
    </row>
    <row r="16851" spans="2:8">
      <c r="B16851" s="2" t="s">
        <v>17298</v>
      </c>
      <c r="C16851" s="2">
        <v>31</v>
      </c>
      <c r="D16851" s="2" t="s">
        <v>450</v>
      </c>
      <c r="E16851" s="2"/>
      <c r="F16851" s="2"/>
      <c r="G16851" s="2"/>
      <c r="H16851" s="2"/>
    </row>
    <row r="16852" spans="2:8">
      <c r="B16852" s="2" t="s">
        <v>17299</v>
      </c>
      <c r="C16852" s="2">
        <v>25</v>
      </c>
      <c r="D16852" s="2" t="s">
        <v>450</v>
      </c>
      <c r="E16852" s="2"/>
      <c r="F16852" s="2"/>
      <c r="G16852" s="2"/>
      <c r="H16852" s="2"/>
    </row>
    <row r="16853" spans="2:8">
      <c r="B16853" s="2" t="s">
        <v>17300</v>
      </c>
      <c r="C16853" s="2">
        <v>19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17301</v>
      </c>
      <c r="C16854" s="2">
        <v>18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17302</v>
      </c>
      <c r="C16855" s="2">
        <v>27</v>
      </c>
      <c r="D16855" s="2" t="s">
        <v>450</v>
      </c>
      <c r="E16855" s="2"/>
      <c r="F16855" s="2"/>
      <c r="G16855" s="2"/>
      <c r="H16855" s="2"/>
    </row>
    <row r="16856" spans="2:8">
      <c r="B16856" s="2" t="s">
        <v>17303</v>
      </c>
      <c r="C16856" s="2">
        <v>30</v>
      </c>
      <c r="D16856" s="2" t="s">
        <v>450</v>
      </c>
      <c r="E16856" s="2"/>
      <c r="F16856" s="2"/>
      <c r="G16856" s="2"/>
      <c r="H16856" s="2"/>
    </row>
    <row r="16857" spans="2:8">
      <c r="B16857" s="2" t="s">
        <v>17304</v>
      </c>
      <c r="C16857" s="2">
        <v>25</v>
      </c>
      <c r="D16857" s="2" t="s">
        <v>450</v>
      </c>
      <c r="E16857" s="2"/>
      <c r="F16857" s="2"/>
      <c r="G16857" s="2"/>
      <c r="H16857" s="2"/>
    </row>
    <row r="16858" spans="2:8">
      <c r="B16858" s="2" t="s">
        <v>17305</v>
      </c>
      <c r="C16858" s="2">
        <v>23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17306</v>
      </c>
      <c r="C16859" s="2">
        <v>28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17307</v>
      </c>
      <c r="C16860" s="2">
        <v>24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17308</v>
      </c>
      <c r="C16861" s="2">
        <v>24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17309</v>
      </c>
      <c r="C16862" s="2">
        <v>34</v>
      </c>
      <c r="D16862" s="2" t="s">
        <v>450</v>
      </c>
      <c r="E16862" s="2"/>
      <c r="F16862" s="2"/>
      <c r="G16862" s="2"/>
      <c r="H16862" s="2"/>
    </row>
    <row r="16863" spans="2:8">
      <c r="B16863" s="2" t="s">
        <v>17310</v>
      </c>
      <c r="C16863" s="2">
        <v>37</v>
      </c>
      <c r="D16863" s="2" t="s">
        <v>450</v>
      </c>
      <c r="E16863" s="2"/>
      <c r="F16863" s="2"/>
      <c r="G16863" s="2"/>
      <c r="H16863" s="2"/>
    </row>
    <row r="16864" spans="2:8">
      <c r="B16864" s="2" t="s">
        <v>17311</v>
      </c>
      <c r="C16864" s="2">
        <v>34</v>
      </c>
      <c r="D16864" s="2" t="s">
        <v>450</v>
      </c>
      <c r="E16864" s="2"/>
      <c r="F16864" s="2"/>
      <c r="G16864" s="2"/>
      <c r="H16864" s="2"/>
    </row>
    <row r="16865" spans="2:8">
      <c r="B16865" s="2" t="s">
        <v>17312</v>
      </c>
      <c r="C16865" s="2">
        <v>37</v>
      </c>
      <c r="D16865" s="2" t="s">
        <v>450</v>
      </c>
      <c r="E16865" s="2"/>
      <c r="F16865" s="2"/>
      <c r="G16865" s="2"/>
      <c r="H16865" s="2"/>
    </row>
    <row r="16866" spans="2:8">
      <c r="B16866" s="2" t="s">
        <v>17313</v>
      </c>
      <c r="C16866" s="2">
        <v>30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17314</v>
      </c>
      <c r="C16867" s="2">
        <v>25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17315</v>
      </c>
      <c r="C16868" s="2">
        <v>24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17316</v>
      </c>
      <c r="C16869" s="2">
        <v>36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17317</v>
      </c>
      <c r="C16870" s="2">
        <v>35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17318</v>
      </c>
      <c r="C16871" s="2">
        <v>17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17319</v>
      </c>
      <c r="C16872" s="2">
        <v>21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17320</v>
      </c>
      <c r="C16873" s="2">
        <v>29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17321</v>
      </c>
      <c r="C16874" s="2">
        <v>28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17322</v>
      </c>
      <c r="C16875" s="2">
        <v>41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17323</v>
      </c>
      <c r="C16876" s="2">
        <v>40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17324</v>
      </c>
      <c r="C16877" s="2">
        <v>30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17325</v>
      </c>
      <c r="C16878" s="2">
        <v>28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17326</v>
      </c>
      <c r="C16879" s="2">
        <v>30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17327</v>
      </c>
      <c r="C16880" s="2">
        <v>29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17328</v>
      </c>
      <c r="C16881" s="2">
        <v>32</v>
      </c>
      <c r="D16881" s="2" t="s">
        <v>450</v>
      </c>
      <c r="E16881" s="2"/>
      <c r="F16881" s="2"/>
      <c r="G16881" s="2"/>
      <c r="H16881" s="2"/>
    </row>
    <row r="16882" spans="2:8">
      <c r="B16882" s="2" t="s">
        <v>17329</v>
      </c>
      <c r="C16882" s="2">
        <v>33</v>
      </c>
      <c r="D16882" s="2" t="s">
        <v>450</v>
      </c>
      <c r="E16882" s="2"/>
      <c r="F16882" s="2"/>
      <c r="G16882" s="2"/>
      <c r="H16882" s="2"/>
    </row>
    <row r="16883" spans="2:8">
      <c r="B16883" s="2" t="s">
        <v>17330</v>
      </c>
      <c r="C16883" s="2">
        <v>21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17331</v>
      </c>
      <c r="C16884" s="2">
        <v>24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17332</v>
      </c>
      <c r="C16885" s="2">
        <v>30</v>
      </c>
      <c r="D16885" s="2" t="s">
        <v>450</v>
      </c>
      <c r="E16885" s="2"/>
      <c r="F16885" s="2"/>
      <c r="G16885" s="2"/>
      <c r="H16885" s="2"/>
    </row>
    <row r="16886" spans="2:8">
      <c r="B16886" s="2" t="s">
        <v>17333</v>
      </c>
      <c r="C16886" s="2">
        <v>31</v>
      </c>
      <c r="D16886" s="2" t="s">
        <v>450</v>
      </c>
      <c r="E16886" s="2"/>
      <c r="F16886" s="2"/>
      <c r="G16886" s="2"/>
      <c r="H16886" s="2"/>
    </row>
    <row r="16887" spans="2:8">
      <c r="B16887" s="2" t="s">
        <v>17334</v>
      </c>
      <c r="C16887" s="2">
        <v>30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17335</v>
      </c>
      <c r="C16888" s="2">
        <v>29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17336</v>
      </c>
      <c r="C16889" s="2">
        <v>26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17337</v>
      </c>
      <c r="C16890" s="2">
        <v>22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17338</v>
      </c>
      <c r="C16891" s="2">
        <v>30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17339</v>
      </c>
      <c r="C16892" s="2">
        <v>28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17340</v>
      </c>
      <c r="C16893" s="2">
        <v>29</v>
      </c>
      <c r="D16893" s="2" t="s">
        <v>450</v>
      </c>
      <c r="E16893" s="2"/>
      <c r="F16893" s="2"/>
      <c r="G16893" s="2"/>
      <c r="H16893" s="2"/>
    </row>
    <row r="16894" spans="2:8">
      <c r="B16894" s="2" t="s">
        <v>17341</v>
      </c>
      <c r="C16894" s="2">
        <v>31</v>
      </c>
      <c r="D16894" s="2" t="s">
        <v>450</v>
      </c>
      <c r="E16894" s="2"/>
      <c r="F16894" s="2"/>
      <c r="G16894" s="2"/>
      <c r="H16894" s="2"/>
    </row>
    <row r="16895" spans="2:8">
      <c r="B16895" s="2" t="s">
        <v>17342</v>
      </c>
      <c r="C16895" s="2">
        <v>27</v>
      </c>
      <c r="D16895" s="2" t="s">
        <v>450</v>
      </c>
      <c r="E16895" s="2"/>
      <c r="F16895" s="2"/>
      <c r="G16895" s="2"/>
      <c r="H16895" s="2"/>
    </row>
    <row r="16896" spans="2:8">
      <c r="B16896" s="2" t="s">
        <v>17343</v>
      </c>
      <c r="C16896" s="2">
        <v>28</v>
      </c>
      <c r="D16896" s="2" t="s">
        <v>450</v>
      </c>
      <c r="E16896" s="2"/>
      <c r="F16896" s="2"/>
      <c r="G16896" s="2"/>
      <c r="H16896" s="2"/>
    </row>
    <row r="16897" spans="2:8">
      <c r="B16897" s="2" t="s">
        <v>17344</v>
      </c>
      <c r="C16897" s="2">
        <v>30</v>
      </c>
      <c r="D16897" s="2" t="s">
        <v>450</v>
      </c>
      <c r="E16897" s="2"/>
      <c r="F16897" s="2"/>
      <c r="G16897" s="2"/>
      <c r="H16897" s="2"/>
    </row>
    <row r="16898" spans="2:8">
      <c r="B16898" s="2" t="s">
        <v>17345</v>
      </c>
      <c r="C16898" s="2">
        <v>30</v>
      </c>
      <c r="D16898" s="2" t="s">
        <v>450</v>
      </c>
      <c r="E16898" s="2"/>
      <c r="F16898" s="2"/>
      <c r="G16898" s="2"/>
      <c r="H16898" s="2"/>
    </row>
    <row r="16899" spans="2:8">
      <c r="B16899" s="2" t="s">
        <v>17346</v>
      </c>
      <c r="C16899" s="2">
        <v>18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17347</v>
      </c>
      <c r="C16900" s="2">
        <v>20</v>
      </c>
      <c r="D16900" s="2" t="s">
        <v>450</v>
      </c>
      <c r="E16900" s="2"/>
      <c r="F16900" s="2"/>
      <c r="G16900" s="2"/>
      <c r="H16900" s="2"/>
    </row>
    <row r="16901" spans="2:8">
      <c r="B16901" s="2" t="s">
        <v>17348</v>
      </c>
      <c r="C16901" s="2">
        <v>21</v>
      </c>
      <c r="D16901" s="2" t="s">
        <v>450</v>
      </c>
      <c r="E16901" s="2"/>
      <c r="F16901" s="2"/>
      <c r="G16901" s="2"/>
      <c r="H16901" s="2"/>
    </row>
    <row r="16902" spans="2:8">
      <c r="B16902" s="2" t="s">
        <v>17349</v>
      </c>
      <c r="C16902" s="2">
        <v>27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17350</v>
      </c>
      <c r="C16903" s="2">
        <v>30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17351</v>
      </c>
      <c r="C16904" s="2">
        <v>27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17352</v>
      </c>
      <c r="C16905" s="2">
        <v>25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17353</v>
      </c>
      <c r="C16906" s="2">
        <v>40</v>
      </c>
      <c r="D16906" s="2" t="s">
        <v>450</v>
      </c>
      <c r="E16906" s="2"/>
      <c r="F16906" s="2"/>
      <c r="G16906" s="2"/>
      <c r="H16906" s="2"/>
    </row>
    <row r="16907" spans="2:8">
      <c r="B16907" s="2" t="s">
        <v>17354</v>
      </c>
      <c r="C16907" s="2">
        <v>37</v>
      </c>
      <c r="D16907" s="2" t="s">
        <v>450</v>
      </c>
      <c r="E16907" s="2"/>
      <c r="F16907" s="2"/>
      <c r="G16907" s="2"/>
      <c r="H16907" s="2"/>
    </row>
    <row r="16908" spans="2:8">
      <c r="B16908" s="2" t="s">
        <v>17355</v>
      </c>
      <c r="C16908" s="2">
        <v>29</v>
      </c>
      <c r="D16908" s="2" t="s">
        <v>450</v>
      </c>
      <c r="E16908" s="2"/>
      <c r="F16908" s="2"/>
      <c r="G16908" s="2"/>
      <c r="H16908" s="2"/>
    </row>
    <row r="16909" spans="2:8">
      <c r="B16909" s="2" t="s">
        <v>17356</v>
      </c>
      <c r="C16909" s="2">
        <v>26</v>
      </c>
      <c r="D16909" s="2" t="s">
        <v>450</v>
      </c>
      <c r="E16909" s="2"/>
      <c r="F16909" s="2"/>
      <c r="G16909" s="2"/>
      <c r="H16909" s="2"/>
    </row>
    <row r="16910" spans="2:8">
      <c r="B16910" s="2" t="s">
        <v>17357</v>
      </c>
      <c r="C16910" s="2">
        <v>25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17358</v>
      </c>
      <c r="C16911" s="2">
        <v>27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17359</v>
      </c>
      <c r="C16912" s="2">
        <v>27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17360</v>
      </c>
      <c r="C16913" s="2">
        <v>45</v>
      </c>
      <c r="D16913" s="2" t="s">
        <v>450</v>
      </c>
      <c r="E16913" s="2"/>
      <c r="F16913" s="2"/>
      <c r="G16913" s="2"/>
      <c r="H16913" s="2"/>
    </row>
    <row r="16914" spans="2:8">
      <c r="B16914" s="2" t="s">
        <v>17361</v>
      </c>
      <c r="C16914" s="2">
        <v>36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17362</v>
      </c>
      <c r="C16915" s="2">
        <v>34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17363</v>
      </c>
      <c r="C16916" s="2">
        <v>32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17364</v>
      </c>
      <c r="C16917" s="2">
        <v>27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17365</v>
      </c>
      <c r="C16918" s="2">
        <v>25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17366</v>
      </c>
      <c r="C16919" s="2">
        <v>20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17367</v>
      </c>
      <c r="C16920" s="2">
        <v>27</v>
      </c>
      <c r="D16920" s="2" t="s">
        <v>450</v>
      </c>
      <c r="E16920" s="2"/>
      <c r="F16920" s="2"/>
      <c r="G16920" s="2"/>
      <c r="H16920" s="2"/>
    </row>
    <row r="16921" spans="2:8">
      <c r="B16921" s="2" t="s">
        <v>17368</v>
      </c>
      <c r="C16921" s="2">
        <v>28</v>
      </c>
      <c r="D16921" s="2" t="s">
        <v>450</v>
      </c>
      <c r="E16921" s="2"/>
      <c r="F16921" s="2"/>
      <c r="G16921" s="2"/>
      <c r="H16921" s="2"/>
    </row>
    <row r="16922" spans="2:8">
      <c r="B16922" s="2" t="s">
        <v>17369</v>
      </c>
      <c r="C16922" s="2">
        <v>25</v>
      </c>
      <c r="D16922" s="2" t="s">
        <v>450</v>
      </c>
      <c r="E16922" s="2"/>
      <c r="F16922" s="2"/>
      <c r="G16922" s="2"/>
      <c r="H16922" s="2"/>
    </row>
    <row r="16923" spans="2:8">
      <c r="B16923" s="2" t="s">
        <v>17370</v>
      </c>
      <c r="C16923" s="2">
        <v>33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17371</v>
      </c>
      <c r="C16924" s="2">
        <v>30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17372</v>
      </c>
      <c r="C16925" s="2">
        <v>26</v>
      </c>
      <c r="D16925" s="2" t="s">
        <v>450</v>
      </c>
      <c r="E16925" s="2"/>
      <c r="F16925" s="2"/>
      <c r="G16925" s="2"/>
      <c r="H16925" s="2"/>
    </row>
    <row r="16926" spans="2:8">
      <c r="B16926" s="2" t="s">
        <v>17373</v>
      </c>
      <c r="C16926" s="2">
        <v>25</v>
      </c>
      <c r="D16926" s="2" t="s">
        <v>450</v>
      </c>
      <c r="E16926" s="2"/>
      <c r="F16926" s="2"/>
      <c r="G16926" s="2"/>
      <c r="H16926" s="2"/>
    </row>
    <row r="16927" spans="2:8">
      <c r="B16927" s="2" t="s">
        <v>17374</v>
      </c>
      <c r="C16927" s="2">
        <v>29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17375</v>
      </c>
      <c r="C16928" s="2">
        <v>25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17376</v>
      </c>
      <c r="C16929" s="2">
        <v>32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17377</v>
      </c>
      <c r="C16930" s="2">
        <v>31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17378</v>
      </c>
      <c r="C16931" s="2">
        <v>27</v>
      </c>
      <c r="D16931" s="2" t="s">
        <v>450</v>
      </c>
      <c r="E16931" s="2"/>
      <c r="F16931" s="2"/>
      <c r="G16931" s="2"/>
      <c r="H16931" s="2"/>
    </row>
    <row r="16932" spans="2:8">
      <c r="B16932" s="2" t="s">
        <v>17379</v>
      </c>
      <c r="C16932" s="2">
        <v>27</v>
      </c>
      <c r="D16932" s="2" t="s">
        <v>450</v>
      </c>
      <c r="E16932" s="2"/>
      <c r="F16932" s="2"/>
      <c r="G16932" s="2"/>
      <c r="H16932" s="2"/>
    </row>
    <row r="16933" spans="2:8">
      <c r="B16933" s="2" t="s">
        <v>17380</v>
      </c>
      <c r="C16933" s="2">
        <v>32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17381</v>
      </c>
      <c r="C16934" s="2">
        <v>30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17382</v>
      </c>
      <c r="C16935" s="2">
        <v>33</v>
      </c>
      <c r="D16935" s="2" t="s">
        <v>450</v>
      </c>
      <c r="E16935" s="2"/>
      <c r="F16935" s="2"/>
      <c r="G16935" s="2"/>
      <c r="H16935" s="2"/>
    </row>
    <row r="16936" spans="2:8">
      <c r="B16936" s="2" t="s">
        <v>17383</v>
      </c>
      <c r="C16936" s="2">
        <v>35</v>
      </c>
      <c r="D16936" s="2" t="s">
        <v>450</v>
      </c>
      <c r="E16936" s="2"/>
      <c r="F16936" s="2"/>
      <c r="G16936" s="2"/>
      <c r="H16936" s="2"/>
    </row>
    <row r="16937" spans="2:8">
      <c r="B16937" s="2" t="s">
        <v>17384</v>
      </c>
      <c r="C16937" s="2">
        <v>30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17385</v>
      </c>
      <c r="C16938" s="2">
        <v>25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17386</v>
      </c>
      <c r="C16939" s="2">
        <v>24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17387</v>
      </c>
      <c r="C16940" s="2">
        <v>20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17388</v>
      </c>
      <c r="C16941" s="2">
        <v>20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17389</v>
      </c>
      <c r="C16942" s="2">
        <v>20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17390</v>
      </c>
      <c r="C16943" s="2">
        <v>28</v>
      </c>
      <c r="D16943" s="2" t="s">
        <v>450</v>
      </c>
      <c r="E16943" s="2"/>
      <c r="F16943" s="2"/>
      <c r="G16943" s="2"/>
      <c r="H16943" s="2"/>
    </row>
    <row r="16944" spans="2:8">
      <c r="B16944" s="2" t="s">
        <v>17391</v>
      </c>
      <c r="C16944" s="2">
        <v>31</v>
      </c>
      <c r="D16944" s="2" t="s">
        <v>450</v>
      </c>
      <c r="E16944" s="2"/>
      <c r="F16944" s="2"/>
      <c r="G16944" s="2"/>
      <c r="H16944" s="2"/>
    </row>
    <row r="16945" spans="2:8">
      <c r="B16945" s="2" t="s">
        <v>17392</v>
      </c>
      <c r="C16945" s="2">
        <v>21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17393</v>
      </c>
      <c r="C16946" s="2">
        <v>21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17394</v>
      </c>
      <c r="C16947" s="2">
        <v>20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17395</v>
      </c>
      <c r="C16948" s="2">
        <v>48</v>
      </c>
      <c r="D16948" s="2" t="s">
        <v>450</v>
      </c>
      <c r="E16948" s="2"/>
      <c r="F16948" s="2"/>
      <c r="G16948" s="2"/>
      <c r="H16948" s="2"/>
    </row>
    <row r="16949" spans="2:8">
      <c r="B16949" s="2" t="s">
        <v>17396</v>
      </c>
      <c r="C16949" s="2">
        <v>31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17397</v>
      </c>
      <c r="C16950" s="2">
        <v>29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17398</v>
      </c>
      <c r="C16951" s="2">
        <v>25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17399</v>
      </c>
      <c r="C16952" s="2">
        <v>36</v>
      </c>
      <c r="D16952" s="2" t="s">
        <v>450</v>
      </c>
      <c r="E16952" s="2"/>
      <c r="F16952" s="2"/>
      <c r="G16952" s="2"/>
      <c r="H16952" s="2"/>
    </row>
    <row r="16953" spans="2:8">
      <c r="B16953" s="2" t="s">
        <v>17400</v>
      </c>
      <c r="C16953" s="2">
        <v>39</v>
      </c>
      <c r="D16953" s="2" t="s">
        <v>450</v>
      </c>
      <c r="E16953" s="2"/>
      <c r="F16953" s="2"/>
      <c r="G16953" s="2"/>
      <c r="H16953" s="2"/>
    </row>
    <row r="16954" spans="2:8">
      <c r="B16954" s="2" t="s">
        <v>17401</v>
      </c>
      <c r="C16954" s="2">
        <v>28</v>
      </c>
      <c r="D16954" s="2" t="s">
        <v>450</v>
      </c>
      <c r="E16954" s="2"/>
      <c r="F16954" s="2"/>
      <c r="G16954" s="2"/>
      <c r="H16954" s="2"/>
    </row>
    <row r="16955" spans="2:8">
      <c r="B16955" s="2" t="s">
        <v>17402</v>
      </c>
      <c r="C16955" s="2">
        <v>28</v>
      </c>
      <c r="D16955" s="2" t="s">
        <v>450</v>
      </c>
      <c r="E16955" s="2"/>
      <c r="F16955" s="2"/>
      <c r="G16955" s="2"/>
      <c r="H16955" s="2"/>
    </row>
    <row r="16956" spans="2:8">
      <c r="B16956" s="2" t="s">
        <v>17403</v>
      </c>
      <c r="C16956" s="2">
        <v>28</v>
      </c>
      <c r="D16956" s="2" t="s">
        <v>450</v>
      </c>
      <c r="E16956" s="2"/>
      <c r="F16956" s="2"/>
      <c r="G16956" s="2"/>
      <c r="H16956" s="2"/>
    </row>
    <row r="16957" spans="2:8">
      <c r="B16957" s="2" t="s">
        <v>17404</v>
      </c>
      <c r="C16957" s="2">
        <v>30</v>
      </c>
      <c r="D16957" s="2" t="s">
        <v>450</v>
      </c>
      <c r="E16957" s="2"/>
      <c r="F16957" s="2"/>
      <c r="G16957" s="2"/>
      <c r="H16957" s="2"/>
    </row>
    <row r="16958" spans="2:8">
      <c r="B16958" s="2" t="s">
        <v>17405</v>
      </c>
      <c r="C16958" s="2">
        <v>31</v>
      </c>
      <c r="D16958" s="2" t="s">
        <v>450</v>
      </c>
      <c r="E16958" s="2"/>
      <c r="F16958" s="2"/>
      <c r="G16958" s="2"/>
      <c r="H16958" s="2"/>
    </row>
    <row r="16959" spans="2:8">
      <c r="B16959" s="2" t="s">
        <v>17406</v>
      </c>
      <c r="C16959" s="2">
        <v>32</v>
      </c>
      <c r="D16959" s="2" t="s">
        <v>450</v>
      </c>
      <c r="E16959" s="2"/>
      <c r="F16959" s="2"/>
      <c r="G16959" s="2"/>
      <c r="H16959" s="2"/>
    </row>
    <row r="16960" spans="2:8">
      <c r="B16960" s="2" t="s">
        <v>17407</v>
      </c>
      <c r="C16960" s="2">
        <v>43</v>
      </c>
      <c r="D16960" s="2" t="s">
        <v>450</v>
      </c>
      <c r="E16960" s="2"/>
      <c r="F16960" s="2"/>
      <c r="G16960" s="2"/>
      <c r="H16960" s="2"/>
    </row>
    <row r="16961" spans="2:8">
      <c r="B16961" s="2" t="s">
        <v>17408</v>
      </c>
      <c r="C16961" s="2">
        <v>34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17409</v>
      </c>
      <c r="C16962" s="2">
        <v>34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17410</v>
      </c>
      <c r="C16963" s="2">
        <v>34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17411</v>
      </c>
      <c r="C16964" s="2">
        <v>30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17412</v>
      </c>
      <c r="C16965" s="2">
        <v>27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17413</v>
      </c>
      <c r="C16966" s="2">
        <v>32</v>
      </c>
      <c r="D16966" s="2" t="s">
        <v>450</v>
      </c>
      <c r="E16966" s="2"/>
      <c r="F16966" s="2"/>
      <c r="G16966" s="2"/>
      <c r="H16966" s="2"/>
    </row>
    <row r="16967" spans="2:8">
      <c r="B16967" s="2" t="s">
        <v>17414</v>
      </c>
      <c r="C16967" s="2">
        <v>33</v>
      </c>
      <c r="D16967" s="2" t="s">
        <v>450</v>
      </c>
      <c r="E16967" s="2"/>
      <c r="F16967" s="2"/>
      <c r="G16967" s="2"/>
      <c r="H16967" s="2"/>
    </row>
    <row r="16968" spans="2:8">
      <c r="B16968" s="2" t="s">
        <v>17415</v>
      </c>
      <c r="C16968" s="2">
        <v>33</v>
      </c>
      <c r="D16968" s="2" t="s">
        <v>450</v>
      </c>
      <c r="E16968" s="2"/>
      <c r="F16968" s="2"/>
      <c r="G16968" s="2"/>
      <c r="H16968" s="2"/>
    </row>
    <row r="16969" spans="2:8">
      <c r="B16969" s="2" t="s">
        <v>17416</v>
      </c>
      <c r="C16969" s="2">
        <v>32</v>
      </c>
      <c r="D16969" s="2" t="s">
        <v>450</v>
      </c>
      <c r="E16969" s="2"/>
      <c r="F16969" s="2"/>
      <c r="G16969" s="2"/>
      <c r="H16969" s="2"/>
    </row>
    <row r="16970" spans="2:8">
      <c r="B16970" s="2" t="s">
        <v>17417</v>
      </c>
      <c r="C16970" s="2">
        <v>31</v>
      </c>
      <c r="D16970" s="2" t="s">
        <v>450</v>
      </c>
      <c r="E16970" s="2"/>
      <c r="F16970" s="2"/>
      <c r="G16970" s="2"/>
      <c r="H16970" s="2"/>
    </row>
    <row r="16971" spans="2:8">
      <c r="B16971" s="2" t="s">
        <v>17418</v>
      </c>
      <c r="C16971" s="2">
        <v>17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17419</v>
      </c>
      <c r="C16972" s="2">
        <v>17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17420</v>
      </c>
      <c r="C16973" s="2">
        <v>18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17421</v>
      </c>
      <c r="C16974" s="2">
        <v>24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17422</v>
      </c>
      <c r="C16975" s="2">
        <v>22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17423</v>
      </c>
      <c r="C16976" s="2">
        <v>22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17424</v>
      </c>
      <c r="C16977" s="2">
        <v>23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17425</v>
      </c>
      <c r="C16978" s="2">
        <v>30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17426</v>
      </c>
      <c r="C16979" s="2">
        <v>28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17427</v>
      </c>
      <c r="C16980" s="2">
        <v>27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17428</v>
      </c>
      <c r="C16981" s="2">
        <v>17</v>
      </c>
      <c r="D16981" s="2" t="s">
        <v>450</v>
      </c>
      <c r="E16981" s="2"/>
      <c r="F16981" s="2"/>
      <c r="G16981" s="2"/>
      <c r="H16981" s="2"/>
    </row>
    <row r="16982" spans="2:8">
      <c r="B16982" s="2" t="s">
        <v>17429</v>
      </c>
      <c r="C16982" s="2">
        <v>26</v>
      </c>
      <c r="D16982" s="2" t="s">
        <v>450</v>
      </c>
      <c r="E16982" s="2"/>
      <c r="F16982" s="2"/>
      <c r="G16982" s="2"/>
      <c r="H16982" s="2"/>
    </row>
    <row r="16983" spans="2:8">
      <c r="B16983" s="2" t="s">
        <v>17430</v>
      </c>
      <c r="C16983" s="2">
        <v>25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17431</v>
      </c>
      <c r="C16984" s="2">
        <v>13</v>
      </c>
      <c r="D16984" s="2" t="s">
        <v>450</v>
      </c>
      <c r="E16984" s="2"/>
      <c r="F16984" s="2"/>
      <c r="G16984" s="2"/>
      <c r="H16984" s="2"/>
    </row>
    <row r="16985" spans="2:8">
      <c r="B16985" s="2" t="s">
        <v>17432</v>
      </c>
      <c r="C16985" s="2">
        <v>28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17433</v>
      </c>
      <c r="C16986" s="2">
        <v>15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17434</v>
      </c>
      <c r="C16987" s="2">
        <v>28</v>
      </c>
      <c r="D16987" s="2" t="s">
        <v>450</v>
      </c>
      <c r="E16987" s="2"/>
      <c r="F16987" s="2"/>
      <c r="G16987" s="2"/>
      <c r="H16987" s="2"/>
    </row>
    <row r="16988" spans="2:8">
      <c r="B16988" s="2" t="s">
        <v>17435</v>
      </c>
      <c r="C16988" s="2">
        <v>34</v>
      </c>
      <c r="D16988" s="2" t="s">
        <v>450</v>
      </c>
      <c r="E16988" s="2"/>
      <c r="F16988" s="2"/>
      <c r="G16988" s="2"/>
      <c r="H16988" s="2"/>
    </row>
    <row r="16989" spans="2:8">
      <c r="B16989" s="2" t="s">
        <v>17436</v>
      </c>
      <c r="C16989" s="2">
        <v>18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17437</v>
      </c>
      <c r="C16990" s="2">
        <v>30</v>
      </c>
      <c r="D16990" s="2" t="s">
        <v>450</v>
      </c>
      <c r="E16990" s="2"/>
      <c r="F16990" s="2"/>
      <c r="G16990" s="2"/>
      <c r="H16990" s="2"/>
    </row>
    <row r="16991" spans="2:8">
      <c r="B16991" s="2" t="s">
        <v>17438</v>
      </c>
      <c r="C16991" s="2">
        <v>36</v>
      </c>
      <c r="D16991" s="2" t="s">
        <v>450</v>
      </c>
      <c r="E16991" s="2"/>
      <c r="F16991" s="2"/>
      <c r="G16991" s="2"/>
      <c r="H16991" s="2"/>
    </row>
    <row r="16992" spans="2:8">
      <c r="B16992" s="2" t="s">
        <v>17439</v>
      </c>
      <c r="C16992" s="2">
        <v>33</v>
      </c>
      <c r="D16992" s="2" t="s">
        <v>450</v>
      </c>
      <c r="E16992" s="2"/>
      <c r="F16992" s="2"/>
      <c r="G16992" s="2"/>
      <c r="H16992" s="2"/>
    </row>
    <row r="16993" spans="2:8">
      <c r="B16993" s="2" t="s">
        <v>17440</v>
      </c>
      <c r="C16993" s="2">
        <v>35</v>
      </c>
      <c r="D16993" s="2" t="s">
        <v>450</v>
      </c>
      <c r="E16993" s="2"/>
      <c r="F16993" s="2"/>
      <c r="G16993" s="2"/>
      <c r="H16993" s="2"/>
    </row>
    <row r="16994" spans="2:8">
      <c r="B16994" s="2" t="s">
        <v>17441</v>
      </c>
      <c r="C16994" s="2">
        <v>31</v>
      </c>
      <c r="D16994" s="2" t="s">
        <v>450</v>
      </c>
      <c r="E16994" s="2"/>
      <c r="F16994" s="2"/>
      <c r="G16994" s="2"/>
      <c r="H16994" s="2"/>
    </row>
    <row r="16995" spans="2:8">
      <c r="B16995" s="2" t="s">
        <v>17442</v>
      </c>
      <c r="C16995" s="2">
        <v>33</v>
      </c>
      <c r="D16995" s="2" t="s">
        <v>450</v>
      </c>
      <c r="E16995" s="2"/>
      <c r="F16995" s="2"/>
      <c r="G16995" s="2"/>
      <c r="H16995" s="2"/>
    </row>
    <row r="16996" spans="2:8">
      <c r="B16996" s="2" t="s">
        <v>17443</v>
      </c>
      <c r="C16996" s="2">
        <v>34</v>
      </c>
      <c r="D16996" s="2" t="s">
        <v>450</v>
      </c>
      <c r="E16996" s="2"/>
      <c r="F16996" s="2"/>
      <c r="G16996" s="2"/>
      <c r="H16996" s="2"/>
    </row>
    <row r="16997" spans="2:8">
      <c r="B16997" s="2" t="s">
        <v>17444</v>
      </c>
      <c r="C16997" s="2">
        <v>22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17445</v>
      </c>
      <c r="C16998" s="2">
        <v>22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17446</v>
      </c>
      <c r="C16999" s="2">
        <v>40</v>
      </c>
      <c r="D16999" s="2" t="s">
        <v>450</v>
      </c>
      <c r="E16999" s="2"/>
      <c r="F16999" s="2"/>
      <c r="G16999" s="2"/>
      <c r="H16999" s="2"/>
    </row>
    <row r="17000" spans="2:8">
      <c r="B17000" s="2" t="s">
        <v>17447</v>
      </c>
      <c r="C17000" s="2">
        <v>42</v>
      </c>
      <c r="D17000" s="2" t="s">
        <v>450</v>
      </c>
      <c r="E17000" s="2"/>
      <c r="F17000" s="2"/>
      <c r="G17000" s="2"/>
      <c r="H17000" s="2"/>
    </row>
    <row r="17001" spans="2:8">
      <c r="B17001" s="2" t="s">
        <v>17448</v>
      </c>
      <c r="C17001" s="2">
        <v>35</v>
      </c>
      <c r="D17001" s="2" t="s">
        <v>450</v>
      </c>
      <c r="E17001" s="2"/>
      <c r="F17001" s="2"/>
      <c r="G17001" s="2"/>
      <c r="H17001" s="2"/>
    </row>
    <row r="17002" spans="2:8">
      <c r="B17002" s="2" t="s">
        <v>17449</v>
      </c>
      <c r="C17002" s="2">
        <v>37</v>
      </c>
      <c r="D17002" s="2" t="s">
        <v>450</v>
      </c>
      <c r="E17002" s="2"/>
      <c r="F17002" s="2"/>
      <c r="G17002" s="2"/>
      <c r="H17002" s="2"/>
    </row>
    <row r="17003" spans="2:8">
      <c r="B17003" s="2" t="s">
        <v>17450</v>
      </c>
      <c r="C17003" s="2">
        <v>35</v>
      </c>
      <c r="D17003" s="2" t="s">
        <v>450</v>
      </c>
      <c r="E17003" s="2"/>
      <c r="F17003" s="2"/>
      <c r="G17003" s="2"/>
      <c r="H17003" s="2"/>
    </row>
    <row r="17004" spans="2:8">
      <c r="B17004" s="2" t="s">
        <v>17451</v>
      </c>
      <c r="C17004" s="2">
        <v>36</v>
      </c>
      <c r="D17004" s="2" t="s">
        <v>450</v>
      </c>
      <c r="E17004" s="2"/>
      <c r="F17004" s="2"/>
      <c r="G17004" s="2"/>
      <c r="H17004" s="2"/>
    </row>
    <row r="17005" spans="2:8">
      <c r="B17005" s="2" t="s">
        <v>17452</v>
      </c>
      <c r="C17005" s="2">
        <v>21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17453</v>
      </c>
      <c r="C17006" s="2">
        <v>13</v>
      </c>
      <c r="D17006" s="2" t="s">
        <v>450</v>
      </c>
      <c r="E17006" s="2"/>
      <c r="F17006" s="2"/>
      <c r="G17006" s="2"/>
      <c r="H17006" s="2"/>
    </row>
    <row r="17007" spans="2:8">
      <c r="B17007" s="2" t="s">
        <v>17454</v>
      </c>
      <c r="C17007" s="2">
        <v>14</v>
      </c>
      <c r="D17007" s="2" t="s">
        <v>450</v>
      </c>
      <c r="E17007" s="2"/>
      <c r="F17007" s="2"/>
      <c r="G17007" s="2"/>
      <c r="H17007" s="2"/>
    </row>
    <row r="17008" spans="2:8">
      <c r="B17008" s="2" t="s">
        <v>17455</v>
      </c>
      <c r="C17008" s="2">
        <v>18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17456</v>
      </c>
      <c r="C17009" s="2">
        <v>21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17457</v>
      </c>
      <c r="C17010" s="2">
        <v>21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17458</v>
      </c>
      <c r="C17011" s="2">
        <v>34</v>
      </c>
      <c r="D17011" s="2" t="s">
        <v>450</v>
      </c>
      <c r="E17011" s="2"/>
      <c r="F17011" s="2"/>
      <c r="G17011" s="2"/>
      <c r="H17011" s="2"/>
    </row>
    <row r="17012" spans="2:8">
      <c r="B17012" s="2" t="s">
        <v>17459</v>
      </c>
      <c r="C17012" s="2">
        <v>35</v>
      </c>
      <c r="D17012" s="2" t="s">
        <v>450</v>
      </c>
      <c r="E17012" s="2"/>
      <c r="F17012" s="2"/>
      <c r="G17012" s="2"/>
      <c r="H17012" s="2"/>
    </row>
    <row r="17013" spans="2:8">
      <c r="B17013" s="2" t="s">
        <v>17460</v>
      </c>
      <c r="C17013" s="2">
        <v>43</v>
      </c>
      <c r="D17013" s="2" t="s">
        <v>450</v>
      </c>
      <c r="E17013" s="2"/>
      <c r="F17013" s="2"/>
      <c r="G17013" s="2"/>
      <c r="H17013" s="2"/>
    </row>
    <row r="17014" spans="2:8">
      <c r="B17014" s="2" t="s">
        <v>17461</v>
      </c>
      <c r="C17014" s="2">
        <v>28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17462</v>
      </c>
      <c r="C17015" s="2">
        <v>32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17463</v>
      </c>
      <c r="C17016" s="2">
        <v>32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17464</v>
      </c>
      <c r="C17017" s="2">
        <v>31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17465</v>
      </c>
      <c r="C17018" s="2">
        <v>30</v>
      </c>
      <c r="D17018" s="2" t="s">
        <v>450</v>
      </c>
      <c r="E17018" s="2"/>
      <c r="F17018" s="2"/>
      <c r="G17018" s="2"/>
      <c r="H17018" s="2"/>
    </row>
    <row r="17019" spans="2:8">
      <c r="B17019" s="2" t="s">
        <v>17466</v>
      </c>
      <c r="C17019" s="2">
        <v>18</v>
      </c>
      <c r="D17019" s="2" t="s">
        <v>450</v>
      </c>
      <c r="E17019" s="2"/>
      <c r="F17019" s="2"/>
      <c r="G17019" s="2"/>
      <c r="H17019" s="2"/>
    </row>
    <row r="17020" spans="2:8">
      <c r="B17020" s="2" t="s">
        <v>17467</v>
      </c>
      <c r="C17020" s="2">
        <v>20</v>
      </c>
      <c r="D17020" s="2" t="s">
        <v>450</v>
      </c>
      <c r="E17020" s="2"/>
      <c r="F17020" s="2"/>
      <c r="G17020" s="2"/>
      <c r="H17020" s="2"/>
    </row>
    <row r="17021" spans="2:8">
      <c r="B17021" s="2" t="s">
        <v>17468</v>
      </c>
      <c r="C17021" s="2">
        <v>34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17469</v>
      </c>
      <c r="C17022" s="2">
        <v>34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17470</v>
      </c>
      <c r="C17023" s="2">
        <v>28</v>
      </c>
      <c r="D17023" s="2" t="s">
        <v>450</v>
      </c>
      <c r="E17023" s="2"/>
      <c r="F17023" s="2"/>
      <c r="G17023" s="2"/>
      <c r="H17023" s="2"/>
    </row>
    <row r="17024" spans="2:8">
      <c r="B17024" s="2" t="s">
        <v>17471</v>
      </c>
      <c r="C17024" s="2">
        <v>32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17472</v>
      </c>
      <c r="C17025" s="2">
        <v>28</v>
      </c>
      <c r="D17025" s="2" t="s">
        <v>450</v>
      </c>
      <c r="E17025" s="2"/>
      <c r="F17025" s="2"/>
      <c r="G17025" s="2"/>
      <c r="H17025" s="2"/>
    </row>
    <row r="17026" spans="2:8">
      <c r="B17026" s="2" t="s">
        <v>17473</v>
      </c>
      <c r="C17026" s="2">
        <v>28</v>
      </c>
      <c r="D17026" s="2" t="s">
        <v>450</v>
      </c>
      <c r="E17026" s="2"/>
      <c r="F17026" s="2"/>
      <c r="G17026" s="2"/>
      <c r="H17026" s="2"/>
    </row>
    <row r="17027" spans="2:8">
      <c r="B17027" s="2" t="s">
        <v>17474</v>
      </c>
      <c r="C17027" s="2">
        <v>28</v>
      </c>
      <c r="D17027" s="2" t="s">
        <v>450</v>
      </c>
      <c r="E17027" s="2"/>
      <c r="F17027" s="2"/>
      <c r="G17027" s="2"/>
      <c r="H17027" s="2"/>
    </row>
    <row r="17028" spans="2:8">
      <c r="B17028" s="2" t="s">
        <v>17475</v>
      </c>
      <c r="C17028" s="2">
        <v>27</v>
      </c>
      <c r="D17028" s="2" t="s">
        <v>450</v>
      </c>
      <c r="E17028" s="2"/>
      <c r="F17028" s="2"/>
      <c r="G17028" s="2"/>
      <c r="H17028" s="2"/>
    </row>
    <row r="17029" spans="2:8">
      <c r="B17029" s="2" t="s">
        <v>17476</v>
      </c>
      <c r="C17029" s="2">
        <v>28</v>
      </c>
      <c r="D17029" s="2" t="s">
        <v>450</v>
      </c>
      <c r="E17029" s="2"/>
      <c r="F17029" s="2"/>
      <c r="G17029" s="2"/>
      <c r="H17029" s="2"/>
    </row>
    <row r="17030" spans="2:8">
      <c r="B17030" s="2" t="s">
        <v>17477</v>
      </c>
      <c r="C17030" s="2">
        <v>27</v>
      </c>
      <c r="D17030" s="2" t="s">
        <v>450</v>
      </c>
      <c r="E17030" s="2"/>
      <c r="F17030" s="2"/>
      <c r="G17030" s="2"/>
      <c r="H17030" s="2"/>
    </row>
    <row r="17031" spans="2:8">
      <c r="B17031" s="2" t="s">
        <v>17478</v>
      </c>
      <c r="C17031" s="2">
        <v>43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17479</v>
      </c>
      <c r="C17032" s="2">
        <v>43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17480</v>
      </c>
      <c r="C17033" s="2">
        <v>29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17481</v>
      </c>
      <c r="C17034" s="2">
        <v>30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17482</v>
      </c>
      <c r="C17035" s="2">
        <v>28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17483</v>
      </c>
      <c r="C17036" s="2">
        <v>25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17484</v>
      </c>
      <c r="C17037" s="2">
        <v>22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17485</v>
      </c>
      <c r="C17038" s="2">
        <v>24</v>
      </c>
      <c r="D17038" s="2" t="s">
        <v>450</v>
      </c>
      <c r="E17038" s="2"/>
      <c r="F17038" s="2"/>
      <c r="G17038" s="2"/>
      <c r="H17038" s="2"/>
    </row>
    <row r="17039" spans="2:8">
      <c r="B17039" s="2" t="s">
        <v>17486</v>
      </c>
      <c r="C17039" s="2">
        <v>25</v>
      </c>
      <c r="D17039" s="2" t="s">
        <v>450</v>
      </c>
      <c r="E17039" s="2"/>
      <c r="F17039" s="2"/>
      <c r="G17039" s="2"/>
      <c r="H17039" s="2"/>
    </row>
    <row r="17040" spans="2:8">
      <c r="B17040" s="2" t="s">
        <v>17487</v>
      </c>
      <c r="C17040" s="2">
        <v>35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17488</v>
      </c>
      <c r="C17041" s="2">
        <v>37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17489</v>
      </c>
      <c r="C17042" s="2">
        <v>34</v>
      </c>
      <c r="D17042" s="2" t="s">
        <v>450</v>
      </c>
      <c r="E17042" s="2"/>
      <c r="F17042" s="2"/>
      <c r="G17042" s="2"/>
      <c r="H17042" s="2"/>
    </row>
    <row r="17043" spans="2:8">
      <c r="B17043" s="2" t="s">
        <v>17490</v>
      </c>
      <c r="C17043" s="2">
        <v>37</v>
      </c>
      <c r="D17043" s="2" t="s">
        <v>450</v>
      </c>
      <c r="E17043" s="2"/>
      <c r="F17043" s="2"/>
      <c r="G17043" s="2"/>
      <c r="H17043" s="2"/>
    </row>
    <row r="17044" spans="2:8">
      <c r="B17044" s="2" t="s">
        <v>17491</v>
      </c>
      <c r="C17044" s="2">
        <v>40</v>
      </c>
      <c r="D17044" s="2" t="s">
        <v>450</v>
      </c>
      <c r="E17044" s="2"/>
      <c r="F17044" s="2"/>
      <c r="G17044" s="2"/>
      <c r="H17044" s="2"/>
    </row>
    <row r="17045" spans="2:8">
      <c r="B17045" s="2" t="s">
        <v>17492</v>
      </c>
      <c r="C17045" s="2">
        <v>41</v>
      </c>
      <c r="D17045" s="2" t="s">
        <v>450</v>
      </c>
      <c r="E17045" s="2"/>
      <c r="F17045" s="2"/>
      <c r="G17045" s="2"/>
      <c r="H17045" s="2"/>
    </row>
    <row r="17046" spans="2:8">
      <c r="B17046" s="2" t="s">
        <v>17493</v>
      </c>
      <c r="C17046" s="2">
        <v>32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17494</v>
      </c>
      <c r="C17047" s="2">
        <v>31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17495</v>
      </c>
      <c r="C17048" s="2">
        <v>30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17496</v>
      </c>
      <c r="C17049" s="2">
        <v>28</v>
      </c>
      <c r="D17049" s="2" t="s">
        <v>450</v>
      </c>
      <c r="E17049" s="2"/>
      <c r="F17049" s="2"/>
      <c r="G17049" s="2"/>
      <c r="H17049" s="2"/>
    </row>
    <row r="17050" spans="2:8">
      <c r="B17050" s="2" t="s">
        <v>17497</v>
      </c>
      <c r="C17050" s="2">
        <v>31</v>
      </c>
      <c r="D17050" s="2" t="s">
        <v>450</v>
      </c>
      <c r="E17050" s="2"/>
      <c r="F17050" s="2"/>
      <c r="G17050" s="2"/>
      <c r="H17050" s="2"/>
    </row>
    <row r="17051" spans="2:8">
      <c r="B17051" s="2" t="s">
        <v>17498</v>
      </c>
      <c r="C17051" s="2">
        <v>7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17499</v>
      </c>
      <c r="C17052" s="2">
        <v>27</v>
      </c>
      <c r="D17052" s="2" t="s">
        <v>450</v>
      </c>
      <c r="E17052" s="2"/>
      <c r="F17052" s="2"/>
      <c r="G17052" s="2"/>
      <c r="H17052" s="2"/>
    </row>
    <row r="17053" spans="2:8">
      <c r="B17053" s="2" t="s">
        <v>17500</v>
      </c>
      <c r="C17053" s="2">
        <v>29</v>
      </c>
      <c r="D17053" s="2" t="s">
        <v>450</v>
      </c>
      <c r="E17053" s="2"/>
      <c r="F17053" s="2"/>
      <c r="G17053" s="2"/>
      <c r="H17053" s="2"/>
    </row>
    <row r="17054" spans="2:8">
      <c r="B17054" s="2" t="s">
        <v>17501</v>
      </c>
      <c r="C17054" s="2">
        <v>28</v>
      </c>
      <c r="D17054" s="2" t="s">
        <v>450</v>
      </c>
      <c r="E17054" s="2"/>
      <c r="F17054" s="2"/>
      <c r="G17054" s="2"/>
      <c r="H17054" s="2"/>
    </row>
    <row r="17055" spans="2:8">
      <c r="B17055" s="2" t="s">
        <v>17502</v>
      </c>
      <c r="C17055" s="2">
        <v>29</v>
      </c>
      <c r="D17055" s="2" t="s">
        <v>450</v>
      </c>
      <c r="E17055" s="2"/>
      <c r="F17055" s="2"/>
      <c r="G17055" s="2"/>
      <c r="H17055" s="2"/>
    </row>
    <row r="17056" spans="2:8">
      <c r="B17056" s="2" t="s">
        <v>17503</v>
      </c>
      <c r="C17056" s="2">
        <v>29</v>
      </c>
      <c r="D17056" s="2" t="s">
        <v>450</v>
      </c>
      <c r="E17056" s="2"/>
      <c r="F17056" s="2"/>
      <c r="G17056" s="2"/>
      <c r="H17056" s="2"/>
    </row>
    <row r="17057" spans="2:8">
      <c r="B17057" s="2" t="s">
        <v>17504</v>
      </c>
      <c r="C17057" s="2">
        <v>32</v>
      </c>
      <c r="D17057" s="2" t="s">
        <v>450</v>
      </c>
      <c r="E17057" s="2"/>
      <c r="F17057" s="2"/>
      <c r="G17057" s="2"/>
      <c r="H17057" s="2"/>
    </row>
    <row r="17058" spans="2:8">
      <c r="B17058" s="2" t="s">
        <v>17505</v>
      </c>
      <c r="C17058" s="2">
        <v>32</v>
      </c>
      <c r="D17058" s="2" t="s">
        <v>450</v>
      </c>
      <c r="E17058" s="2"/>
      <c r="F17058" s="2"/>
      <c r="G17058" s="2"/>
      <c r="H17058" s="2"/>
    </row>
    <row r="17059" spans="2:8">
      <c r="B17059" s="2" t="s">
        <v>17506</v>
      </c>
      <c r="C17059" s="2">
        <v>24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17507</v>
      </c>
      <c r="C17060" s="2">
        <v>26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17508</v>
      </c>
      <c r="C17061" s="2">
        <v>26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17509</v>
      </c>
      <c r="C17062" s="2">
        <v>25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17510</v>
      </c>
      <c r="C17063" s="2">
        <v>33</v>
      </c>
      <c r="D17063" s="2" t="s">
        <v>450</v>
      </c>
      <c r="E17063" s="2"/>
      <c r="F17063" s="2"/>
      <c r="G17063" s="2"/>
      <c r="H17063" s="2"/>
    </row>
    <row r="17064" spans="2:8">
      <c r="B17064" s="2" t="s">
        <v>17511</v>
      </c>
      <c r="C17064" s="2">
        <v>33</v>
      </c>
      <c r="D17064" s="2" t="s">
        <v>450</v>
      </c>
      <c r="E17064" s="2"/>
      <c r="F17064" s="2"/>
      <c r="G17064" s="2"/>
      <c r="H17064" s="2"/>
    </row>
    <row r="17065" spans="2:8">
      <c r="B17065" s="2" t="s">
        <v>17512</v>
      </c>
      <c r="C17065" s="2">
        <v>32</v>
      </c>
      <c r="D17065" s="2" t="s">
        <v>450</v>
      </c>
      <c r="E17065" s="2"/>
      <c r="F17065" s="2"/>
      <c r="G17065" s="2"/>
      <c r="H17065" s="2"/>
    </row>
    <row r="17066" spans="2:8">
      <c r="B17066" s="2" t="s">
        <v>17513</v>
      </c>
      <c r="C17066" s="2">
        <v>25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17514</v>
      </c>
      <c r="C17067" s="2">
        <v>26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17515</v>
      </c>
      <c r="C17068" s="2">
        <v>26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17516</v>
      </c>
      <c r="C17069" s="2">
        <v>35</v>
      </c>
      <c r="D17069" s="2" t="s">
        <v>450</v>
      </c>
      <c r="E17069" s="2"/>
      <c r="F17069" s="2"/>
      <c r="G17069" s="2"/>
      <c r="H17069" s="2"/>
    </row>
    <row r="17070" spans="2:8">
      <c r="B17070" s="2" t="s">
        <v>17517</v>
      </c>
      <c r="C17070" s="2">
        <v>38</v>
      </c>
      <c r="D17070" s="2" t="s">
        <v>450</v>
      </c>
      <c r="E17070" s="2"/>
      <c r="F17070" s="2"/>
      <c r="G17070" s="2"/>
      <c r="H17070" s="2"/>
    </row>
    <row r="17071" spans="2:8">
      <c r="B17071" s="2" t="s">
        <v>17518</v>
      </c>
      <c r="C17071" s="2">
        <v>27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17519</v>
      </c>
      <c r="C17072" s="2">
        <v>28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17520</v>
      </c>
      <c r="C17073" s="2">
        <v>28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17521</v>
      </c>
      <c r="C17074" s="2">
        <v>37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17522</v>
      </c>
      <c r="C17075" s="2">
        <v>36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17523</v>
      </c>
      <c r="C17076" s="2">
        <v>36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17524</v>
      </c>
      <c r="C17077" s="2">
        <v>29</v>
      </c>
      <c r="D17077" s="2" t="s">
        <v>450</v>
      </c>
      <c r="E17077" s="2"/>
      <c r="F17077" s="2"/>
      <c r="G17077" s="2"/>
      <c r="H17077" s="2"/>
    </row>
    <row r="17078" spans="2:8">
      <c r="B17078" s="2" t="s">
        <v>17525</v>
      </c>
      <c r="C17078" s="2">
        <v>32</v>
      </c>
      <c r="D17078" s="2" t="s">
        <v>450</v>
      </c>
      <c r="E17078" s="2"/>
      <c r="F17078" s="2"/>
      <c r="G17078" s="2"/>
      <c r="H17078" s="2"/>
    </row>
    <row r="17079" spans="2:8">
      <c r="B17079" s="2" t="s">
        <v>17526</v>
      </c>
      <c r="C17079" s="2">
        <v>34</v>
      </c>
      <c r="D17079" s="2" t="s">
        <v>450</v>
      </c>
      <c r="E17079" s="2"/>
      <c r="F17079" s="2"/>
      <c r="G17079" s="2"/>
      <c r="H17079" s="2"/>
    </row>
    <row r="17080" spans="2:8">
      <c r="B17080" s="2" t="s">
        <v>17527</v>
      </c>
      <c r="C17080" s="2">
        <v>32</v>
      </c>
      <c r="D17080" s="2" t="s">
        <v>450</v>
      </c>
      <c r="E17080" s="2"/>
      <c r="F17080" s="2"/>
      <c r="G17080" s="2"/>
      <c r="H17080" s="2"/>
    </row>
    <row r="17081" spans="2:8">
      <c r="B17081" s="2" t="s">
        <v>17528</v>
      </c>
      <c r="C17081" s="2">
        <v>27</v>
      </c>
      <c r="D17081" s="2" t="s">
        <v>450</v>
      </c>
      <c r="E17081" s="2"/>
      <c r="F17081" s="2"/>
      <c r="G17081" s="2"/>
      <c r="H17081" s="2"/>
    </row>
    <row r="17082" spans="2:8">
      <c r="B17082" s="2" t="s">
        <v>17529</v>
      </c>
      <c r="C17082" s="2">
        <v>27</v>
      </c>
      <c r="D17082" s="2" t="s">
        <v>450</v>
      </c>
      <c r="E17082" s="2"/>
      <c r="F17082" s="2"/>
      <c r="G17082" s="2"/>
      <c r="H17082" s="2"/>
    </row>
    <row r="17083" spans="2:8">
      <c r="B17083" s="2" t="s">
        <v>17530</v>
      </c>
      <c r="C17083" s="2">
        <v>30</v>
      </c>
      <c r="D17083" s="2" t="s">
        <v>450</v>
      </c>
      <c r="E17083" s="2"/>
      <c r="F17083" s="2"/>
      <c r="G17083" s="2"/>
      <c r="H17083" s="2"/>
    </row>
    <row r="17084" spans="2:8">
      <c r="B17084" s="2" t="s">
        <v>17531</v>
      </c>
      <c r="C17084" s="2">
        <v>32</v>
      </c>
      <c r="D17084" s="2" t="s">
        <v>450</v>
      </c>
      <c r="E17084" s="2"/>
      <c r="F17084" s="2"/>
      <c r="G17084" s="2"/>
      <c r="H17084" s="2"/>
    </row>
    <row r="17085" spans="2:8">
      <c r="B17085" s="2" t="s">
        <v>17532</v>
      </c>
      <c r="C17085" s="2">
        <v>32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17533</v>
      </c>
      <c r="C17086" s="2">
        <v>29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17534</v>
      </c>
      <c r="C17087" s="2">
        <v>24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17535</v>
      </c>
      <c r="C17088" s="2">
        <v>28</v>
      </c>
      <c r="D17088" s="2" t="s">
        <v>450</v>
      </c>
      <c r="E17088" s="2"/>
      <c r="F17088" s="2"/>
      <c r="G17088" s="2"/>
      <c r="H17088" s="2"/>
    </row>
    <row r="17089" spans="2:8">
      <c r="B17089" s="2" t="s">
        <v>17536</v>
      </c>
      <c r="C17089" s="2">
        <v>18</v>
      </c>
      <c r="D17089" s="2" t="s">
        <v>450</v>
      </c>
      <c r="E17089" s="2"/>
      <c r="F17089" s="2"/>
      <c r="G17089" s="2"/>
      <c r="H17089" s="2"/>
    </row>
    <row r="17090" spans="2:8">
      <c r="B17090" s="2" t="s">
        <v>17537</v>
      </c>
      <c r="C17090" s="2">
        <v>28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17538</v>
      </c>
      <c r="C17091" s="2">
        <v>30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17539</v>
      </c>
      <c r="C17092" s="2">
        <v>30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17540</v>
      </c>
      <c r="C17093" s="2">
        <v>29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17541</v>
      </c>
      <c r="C17094" s="2">
        <v>28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17542</v>
      </c>
      <c r="C17095" s="2">
        <v>21</v>
      </c>
      <c r="D17095" s="2" t="s">
        <v>450</v>
      </c>
      <c r="E17095" s="2"/>
      <c r="F17095" s="2"/>
      <c r="G17095" s="2"/>
      <c r="H17095" s="2"/>
    </row>
    <row r="17096" spans="2:8">
      <c r="B17096" s="2" t="s">
        <v>17543</v>
      </c>
      <c r="C17096" s="2">
        <v>22</v>
      </c>
      <c r="D17096" s="2" t="s">
        <v>450</v>
      </c>
      <c r="E17096" s="2"/>
      <c r="F17096" s="2"/>
      <c r="G17096" s="2"/>
      <c r="H17096" s="2"/>
    </row>
    <row r="17097" spans="2:8">
      <c r="B17097" s="2" t="s">
        <v>17544</v>
      </c>
      <c r="C17097" s="2">
        <v>23</v>
      </c>
      <c r="D17097" s="2" t="s">
        <v>450</v>
      </c>
      <c r="E17097" s="2"/>
      <c r="F17097" s="2"/>
      <c r="G17097" s="2"/>
      <c r="H17097" s="2"/>
    </row>
    <row r="17098" spans="2:8">
      <c r="B17098" s="2" t="s">
        <v>17545</v>
      </c>
      <c r="C17098" s="2">
        <v>39</v>
      </c>
      <c r="D17098" s="2" t="s">
        <v>450</v>
      </c>
      <c r="E17098" s="2"/>
      <c r="F17098" s="2"/>
      <c r="G17098" s="2"/>
      <c r="H17098" s="2"/>
    </row>
    <row r="17099" spans="2:8">
      <c r="B17099" s="2" t="s">
        <v>17546</v>
      </c>
      <c r="C17099" s="2">
        <v>39</v>
      </c>
      <c r="D17099" s="2" t="s">
        <v>450</v>
      </c>
      <c r="E17099" s="2"/>
      <c r="F17099" s="2"/>
      <c r="G17099" s="2"/>
      <c r="H17099" s="2"/>
    </row>
    <row r="17100" spans="2:8">
      <c r="B17100" s="2" t="s">
        <v>17547</v>
      </c>
      <c r="C17100" s="2">
        <v>19</v>
      </c>
      <c r="D17100" s="2" t="s">
        <v>450</v>
      </c>
      <c r="E17100" s="2"/>
      <c r="F17100" s="2"/>
      <c r="G17100" s="2"/>
      <c r="H17100" s="2"/>
    </row>
    <row r="17101" spans="2:8">
      <c r="B17101" s="2" t="s">
        <v>17548</v>
      </c>
      <c r="C17101" s="2">
        <v>20</v>
      </c>
      <c r="D17101" s="2" t="s">
        <v>450</v>
      </c>
      <c r="E17101" s="2"/>
      <c r="F17101" s="2"/>
      <c r="G17101" s="2"/>
      <c r="H17101" s="2"/>
    </row>
    <row r="17102" spans="2:8">
      <c r="B17102" s="2" t="s">
        <v>17549</v>
      </c>
      <c r="C17102" s="2">
        <v>29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17550</v>
      </c>
      <c r="C17103" s="2">
        <v>34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17551</v>
      </c>
      <c r="C17104" s="2">
        <v>33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17552</v>
      </c>
      <c r="C17105" s="2">
        <v>32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17553</v>
      </c>
      <c r="C17106" s="2">
        <v>28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17554</v>
      </c>
      <c r="C17107" s="2">
        <v>29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17555</v>
      </c>
      <c r="C17108" s="2">
        <v>29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17556</v>
      </c>
      <c r="C17109" s="2">
        <v>31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17557</v>
      </c>
      <c r="C17110" s="2">
        <v>29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17558</v>
      </c>
      <c r="C17111" s="2">
        <v>34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17559</v>
      </c>
      <c r="C17112" s="2">
        <v>33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17560</v>
      </c>
      <c r="C17113" s="2">
        <v>30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17561</v>
      </c>
      <c r="C17114" s="2">
        <v>32</v>
      </c>
      <c r="D17114" s="2" t="s">
        <v>450</v>
      </c>
      <c r="E17114" s="2"/>
      <c r="F17114" s="2"/>
      <c r="G17114" s="2"/>
      <c r="H17114" s="2"/>
    </row>
    <row r="17115" spans="2:8">
      <c r="B17115" s="2" t="s">
        <v>17562</v>
      </c>
      <c r="C17115" s="2">
        <v>31</v>
      </c>
      <c r="D17115" s="2" t="s">
        <v>450</v>
      </c>
      <c r="E17115" s="2"/>
      <c r="F17115" s="2"/>
      <c r="G17115" s="2"/>
      <c r="H17115" s="2"/>
    </row>
    <row r="17116" spans="2:8">
      <c r="B17116" s="2" t="s">
        <v>17563</v>
      </c>
      <c r="C17116" s="2">
        <v>10</v>
      </c>
      <c r="D17116" s="2" t="s">
        <v>450</v>
      </c>
      <c r="E17116" s="2"/>
      <c r="F17116" s="2"/>
      <c r="G17116" s="2"/>
      <c r="H17116" s="2"/>
    </row>
    <row r="17117" spans="2:8">
      <c r="B17117" s="2" t="s">
        <v>17564</v>
      </c>
      <c r="C17117" s="2">
        <v>18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17565</v>
      </c>
      <c r="C17118" s="2">
        <v>28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17566</v>
      </c>
      <c r="C17119" s="2">
        <v>18</v>
      </c>
      <c r="D17119" s="2" t="s">
        <v>450</v>
      </c>
      <c r="E17119" s="2"/>
      <c r="F17119" s="2"/>
      <c r="G17119" s="2"/>
      <c r="H17119" s="2"/>
    </row>
    <row r="17120" spans="2:8">
      <c r="B17120" s="2" t="s">
        <v>17567</v>
      </c>
      <c r="C17120" s="2">
        <v>26</v>
      </c>
      <c r="D17120" s="2" t="s">
        <v>450</v>
      </c>
      <c r="E17120" s="2"/>
      <c r="F17120" s="2"/>
      <c r="G17120" s="2"/>
      <c r="H17120" s="2"/>
    </row>
    <row r="17121" spans="2:8">
      <c r="B17121" s="2" t="s">
        <v>17568</v>
      </c>
      <c r="C17121" s="2">
        <v>39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17569</v>
      </c>
      <c r="C17122" s="2">
        <v>40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17570</v>
      </c>
      <c r="C17123" s="2">
        <v>28</v>
      </c>
      <c r="D17123" s="2" t="s">
        <v>450</v>
      </c>
      <c r="E17123" s="2"/>
      <c r="F17123" s="2"/>
      <c r="G17123" s="2"/>
      <c r="H17123" s="2"/>
    </row>
    <row r="17124" spans="2:8">
      <c r="B17124" s="2" t="s">
        <v>17571</v>
      </c>
      <c r="C17124" s="2">
        <v>29</v>
      </c>
      <c r="D17124" s="2" t="s">
        <v>450</v>
      </c>
      <c r="E17124" s="2"/>
      <c r="F17124" s="2"/>
      <c r="G17124" s="2"/>
      <c r="H17124" s="2"/>
    </row>
    <row r="17125" spans="2:8">
      <c r="B17125" s="2" t="s">
        <v>17572</v>
      </c>
      <c r="C17125" s="2">
        <v>24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17573</v>
      </c>
      <c r="C17126" s="2">
        <v>26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17574</v>
      </c>
      <c r="C17127" s="2">
        <v>27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17575</v>
      </c>
      <c r="C17128" s="2">
        <v>30</v>
      </c>
      <c r="D17128" s="2" t="s">
        <v>450</v>
      </c>
      <c r="E17128" s="2"/>
      <c r="F17128" s="2"/>
      <c r="G17128" s="2"/>
      <c r="H17128" s="2"/>
    </row>
    <row r="17129" spans="2:8">
      <c r="B17129" s="2" t="s">
        <v>17576</v>
      </c>
      <c r="C17129" s="2">
        <v>29</v>
      </c>
      <c r="D17129" s="2" t="s">
        <v>450</v>
      </c>
      <c r="E17129" s="2"/>
      <c r="F17129" s="2"/>
      <c r="G17129" s="2"/>
      <c r="H17129" s="2"/>
    </row>
    <row r="17130" spans="2:8">
      <c r="B17130" s="2" t="s">
        <v>17577</v>
      </c>
      <c r="C17130" s="2">
        <v>29</v>
      </c>
      <c r="D17130" s="2" t="s">
        <v>450</v>
      </c>
      <c r="E17130" s="2"/>
      <c r="F17130" s="2"/>
      <c r="G17130" s="2"/>
      <c r="H17130" s="2"/>
    </row>
    <row r="17131" spans="2:8">
      <c r="B17131" s="2" t="s">
        <v>17578</v>
      </c>
      <c r="C17131" s="2">
        <v>33</v>
      </c>
      <c r="D17131" s="2" t="s">
        <v>450</v>
      </c>
      <c r="E17131" s="2"/>
      <c r="F17131" s="2"/>
      <c r="G17131" s="2"/>
      <c r="H17131" s="2"/>
    </row>
    <row r="17132" spans="2:8">
      <c r="B17132" s="2" t="s">
        <v>17579</v>
      </c>
      <c r="C17132" s="2">
        <v>34</v>
      </c>
      <c r="D17132" s="2" t="s">
        <v>450</v>
      </c>
      <c r="E17132" s="2"/>
      <c r="F17132" s="2"/>
      <c r="G17132" s="2"/>
      <c r="H17132" s="2"/>
    </row>
    <row r="17133" spans="2:8">
      <c r="B17133" s="2" t="s">
        <v>17580</v>
      </c>
      <c r="C17133" s="2">
        <v>38</v>
      </c>
      <c r="D17133" s="2" t="s">
        <v>450</v>
      </c>
      <c r="E17133" s="2"/>
      <c r="F17133" s="2"/>
      <c r="G17133" s="2"/>
      <c r="H17133" s="2"/>
    </row>
    <row r="17134" spans="2:8">
      <c r="B17134" s="2" t="s">
        <v>17581</v>
      </c>
      <c r="C17134" s="2">
        <v>40</v>
      </c>
      <c r="D17134" s="2" t="s">
        <v>450</v>
      </c>
      <c r="E17134" s="2"/>
      <c r="F17134" s="2"/>
      <c r="G17134" s="2"/>
      <c r="H17134" s="2"/>
    </row>
    <row r="17135" spans="2:8">
      <c r="B17135" s="2" t="s">
        <v>17582</v>
      </c>
      <c r="C17135" s="2">
        <v>28</v>
      </c>
      <c r="D17135" s="2" t="s">
        <v>450</v>
      </c>
      <c r="E17135" s="2"/>
      <c r="F17135" s="2"/>
      <c r="G17135" s="2"/>
      <c r="H17135" s="2"/>
    </row>
    <row r="17136" spans="2:8">
      <c r="B17136" s="2" t="s">
        <v>17583</v>
      </c>
      <c r="C17136" s="2">
        <v>31</v>
      </c>
      <c r="D17136" s="2" t="s">
        <v>450</v>
      </c>
      <c r="E17136" s="2"/>
      <c r="F17136" s="2"/>
      <c r="G17136" s="2"/>
      <c r="H17136" s="2"/>
    </row>
    <row r="17137" spans="2:8">
      <c r="B17137" s="2" t="s">
        <v>17584</v>
      </c>
      <c r="C17137" s="2">
        <v>39</v>
      </c>
      <c r="D17137" s="2" t="s">
        <v>450</v>
      </c>
      <c r="E17137" s="2"/>
      <c r="F17137" s="2"/>
      <c r="G17137" s="2"/>
      <c r="H17137" s="2"/>
    </row>
    <row r="17138" spans="2:8">
      <c r="B17138" s="2" t="s">
        <v>17585</v>
      </c>
      <c r="C17138" s="2">
        <v>39</v>
      </c>
      <c r="D17138" s="2" t="s">
        <v>450</v>
      </c>
      <c r="E17138" s="2"/>
      <c r="F17138" s="2"/>
      <c r="G17138" s="2"/>
      <c r="H17138" s="2"/>
    </row>
    <row r="17139" spans="2:8">
      <c r="B17139" s="2" t="s">
        <v>17586</v>
      </c>
      <c r="C17139" s="2">
        <v>28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17587</v>
      </c>
      <c r="C17140" s="2">
        <v>29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17588</v>
      </c>
      <c r="C17141" s="2">
        <v>28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17589</v>
      </c>
      <c r="C17142" s="2">
        <v>26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17590</v>
      </c>
      <c r="C17143" s="2">
        <v>27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17591</v>
      </c>
      <c r="C17144" s="2">
        <v>26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17592</v>
      </c>
      <c r="C17145" s="2">
        <v>26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17593</v>
      </c>
      <c r="C17146" s="2">
        <v>25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17594</v>
      </c>
      <c r="C17147" s="2">
        <v>28</v>
      </c>
      <c r="D17147" s="2" t="s">
        <v>450</v>
      </c>
      <c r="E17147" s="2"/>
      <c r="F17147" s="2"/>
      <c r="G17147" s="2"/>
      <c r="H17147" s="2"/>
    </row>
    <row r="17148" spans="2:8">
      <c r="B17148" s="2" t="s">
        <v>17595</v>
      </c>
      <c r="C17148" s="2">
        <v>31</v>
      </c>
      <c r="D17148" s="2" t="s">
        <v>450</v>
      </c>
      <c r="E17148" s="2"/>
      <c r="F17148" s="2"/>
      <c r="G17148" s="2"/>
      <c r="H17148" s="2"/>
    </row>
    <row r="17149" spans="2:8">
      <c r="B17149" s="2" t="s">
        <v>17596</v>
      </c>
      <c r="C17149" s="2">
        <v>20</v>
      </c>
      <c r="D17149" s="2" t="s">
        <v>450</v>
      </c>
      <c r="E17149" s="2"/>
      <c r="F17149" s="2"/>
      <c r="G17149" s="2"/>
      <c r="H17149" s="2"/>
    </row>
    <row r="17150" spans="2:8">
      <c r="B17150" s="2" t="s">
        <v>17597</v>
      </c>
      <c r="C17150" s="2">
        <v>27</v>
      </c>
      <c r="D17150" s="2" t="s">
        <v>450</v>
      </c>
      <c r="E17150" s="2"/>
      <c r="F17150" s="2"/>
      <c r="G17150" s="2"/>
      <c r="H17150" s="2"/>
    </row>
    <row r="17151" spans="2:8">
      <c r="B17151" s="2" t="s">
        <v>17598</v>
      </c>
      <c r="C17151" s="2">
        <v>26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17599</v>
      </c>
      <c r="C17152" s="2">
        <v>30</v>
      </c>
      <c r="D17152" s="2" t="s">
        <v>450</v>
      </c>
      <c r="E17152" s="2"/>
      <c r="F17152" s="2"/>
      <c r="G17152" s="2"/>
      <c r="H17152" s="2"/>
    </row>
    <row r="17153" spans="2:8">
      <c r="B17153" s="2" t="s">
        <v>17600</v>
      </c>
      <c r="C17153" s="2">
        <v>31</v>
      </c>
      <c r="D17153" s="2" t="s">
        <v>450</v>
      </c>
      <c r="E17153" s="2"/>
      <c r="F17153" s="2"/>
      <c r="G17153" s="2"/>
      <c r="H17153" s="2"/>
    </row>
    <row r="17154" spans="2:8">
      <c r="B17154" s="2" t="s">
        <v>17601</v>
      </c>
      <c r="C17154" s="2">
        <v>33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17602</v>
      </c>
      <c r="C17155" s="2">
        <v>33</v>
      </c>
      <c r="D17155" s="2" t="s">
        <v>450</v>
      </c>
      <c r="E17155" s="2"/>
      <c r="F17155" s="2"/>
      <c r="G17155" s="2"/>
      <c r="H17155" s="2"/>
    </row>
    <row r="17156" spans="2:8">
      <c r="B17156" s="2" t="s">
        <v>17603</v>
      </c>
      <c r="C17156" s="2">
        <v>33</v>
      </c>
      <c r="D17156" s="2" t="s">
        <v>450</v>
      </c>
      <c r="E17156" s="2"/>
      <c r="F17156" s="2"/>
      <c r="G17156" s="2"/>
      <c r="H17156" s="2"/>
    </row>
    <row r="17157" spans="2:8">
      <c r="B17157" s="2" t="s">
        <v>17604</v>
      </c>
      <c r="C17157" s="2">
        <v>21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17605</v>
      </c>
      <c r="C17158" s="2">
        <v>25</v>
      </c>
      <c r="D17158" s="2" t="s">
        <v>450</v>
      </c>
      <c r="E17158" s="2"/>
      <c r="F17158" s="2"/>
      <c r="G17158" s="2"/>
      <c r="H17158" s="2"/>
    </row>
    <row r="17159" spans="2:8">
      <c r="B17159" s="2" t="s">
        <v>17606</v>
      </c>
      <c r="C17159" s="2">
        <v>28</v>
      </c>
      <c r="D17159" s="2" t="s">
        <v>450</v>
      </c>
      <c r="E17159" s="2"/>
      <c r="F17159" s="2"/>
      <c r="G17159" s="2"/>
      <c r="H17159" s="2"/>
    </row>
    <row r="17160" spans="2:8">
      <c r="B17160" s="2" t="s">
        <v>17607</v>
      </c>
      <c r="C17160" s="2">
        <v>29</v>
      </c>
      <c r="D17160" s="2" t="s">
        <v>450</v>
      </c>
      <c r="E17160" s="2"/>
      <c r="F17160" s="2"/>
      <c r="G17160" s="2"/>
      <c r="H17160" s="2"/>
    </row>
    <row r="17161" spans="2:8">
      <c r="B17161" s="2" t="s">
        <v>17608</v>
      </c>
      <c r="C17161" s="2">
        <v>24</v>
      </c>
      <c r="D17161" s="2" t="s">
        <v>450</v>
      </c>
      <c r="E17161" s="2"/>
      <c r="F17161" s="2"/>
      <c r="G17161" s="2"/>
      <c r="H17161" s="2"/>
    </row>
    <row r="17162" spans="2:8">
      <c r="B17162" s="2" t="s">
        <v>17609</v>
      </c>
      <c r="C17162" s="2">
        <v>27</v>
      </c>
      <c r="D17162" s="2" t="s">
        <v>450</v>
      </c>
      <c r="E17162" s="2"/>
      <c r="F17162" s="2"/>
      <c r="G17162" s="2"/>
      <c r="H17162" s="2"/>
    </row>
    <row r="17163" spans="2:8">
      <c r="B17163" s="2" t="s">
        <v>17610</v>
      </c>
      <c r="C17163" s="2">
        <v>27</v>
      </c>
      <c r="D17163" s="2" t="s">
        <v>450</v>
      </c>
      <c r="E17163" s="2"/>
      <c r="F17163" s="2"/>
      <c r="G17163" s="2"/>
      <c r="H17163" s="2"/>
    </row>
    <row r="17164" spans="2:8">
      <c r="B17164" s="2" t="s">
        <v>17611</v>
      </c>
      <c r="C17164" s="2">
        <v>43</v>
      </c>
      <c r="D17164" s="2" t="s">
        <v>450</v>
      </c>
      <c r="E17164" s="2"/>
      <c r="F17164" s="2"/>
      <c r="G17164" s="2"/>
      <c r="H17164" s="2"/>
    </row>
    <row r="17165" spans="2:8">
      <c r="B17165" s="2" t="s">
        <v>17612</v>
      </c>
      <c r="C17165" s="2">
        <v>28</v>
      </c>
      <c r="D17165" s="2" t="s">
        <v>450</v>
      </c>
      <c r="E17165" s="2"/>
      <c r="F17165" s="2"/>
      <c r="G17165" s="2"/>
      <c r="H17165" s="2"/>
    </row>
    <row r="17166" spans="2:8">
      <c r="B17166" s="2" t="s">
        <v>17613</v>
      </c>
      <c r="C17166" s="2">
        <v>28</v>
      </c>
      <c r="D17166" s="2" t="s">
        <v>450</v>
      </c>
      <c r="E17166" s="2"/>
      <c r="F17166" s="2"/>
      <c r="G17166" s="2"/>
      <c r="H17166" s="2"/>
    </row>
    <row r="17167" spans="2:8">
      <c r="B17167" s="2" t="s">
        <v>17614</v>
      </c>
      <c r="C17167" s="2">
        <v>15</v>
      </c>
      <c r="D17167" s="2" t="s">
        <v>450</v>
      </c>
      <c r="E17167" s="2"/>
      <c r="F17167" s="2"/>
      <c r="G17167" s="2"/>
      <c r="H17167" s="2"/>
    </row>
    <row r="17168" spans="2:8">
      <c r="B17168" s="2" t="s">
        <v>17615</v>
      </c>
      <c r="C17168" s="2">
        <v>27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17616</v>
      </c>
      <c r="C17169" s="2">
        <v>17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17617</v>
      </c>
      <c r="C17170" s="2">
        <v>17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17618</v>
      </c>
      <c r="C17171" s="2">
        <v>34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17619</v>
      </c>
      <c r="C17172" s="2">
        <v>33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17620</v>
      </c>
      <c r="C17173" s="2">
        <v>31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17621</v>
      </c>
      <c r="C17174" s="2">
        <v>30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17622</v>
      </c>
      <c r="C17175" s="2">
        <v>29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17623</v>
      </c>
      <c r="C17176" s="2">
        <v>28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17624</v>
      </c>
      <c r="C17177" s="2">
        <v>27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17625</v>
      </c>
      <c r="C17178" s="2">
        <v>29</v>
      </c>
      <c r="D17178" s="2" t="s">
        <v>450</v>
      </c>
      <c r="E17178" s="2"/>
      <c r="F17178" s="2"/>
      <c r="G17178" s="2"/>
      <c r="H17178" s="2"/>
    </row>
    <row r="17179" spans="2:8">
      <c r="B17179" s="2" t="s">
        <v>17626</v>
      </c>
      <c r="C17179" s="2">
        <v>32</v>
      </c>
      <c r="D17179" s="2" t="s">
        <v>450</v>
      </c>
      <c r="E17179" s="2"/>
      <c r="F17179" s="2"/>
      <c r="G17179" s="2"/>
      <c r="H17179" s="2"/>
    </row>
    <row r="17180" spans="2:8">
      <c r="B17180" s="2" t="s">
        <v>17627</v>
      </c>
      <c r="C17180" s="2">
        <v>18</v>
      </c>
      <c r="D17180" s="2" t="s">
        <v>450</v>
      </c>
      <c r="E17180" s="2"/>
      <c r="F17180" s="2"/>
      <c r="G17180" s="2"/>
      <c r="H17180" s="2"/>
    </row>
    <row r="17181" spans="2:8">
      <c r="B17181" s="2" t="s">
        <v>17628</v>
      </c>
      <c r="C17181" s="2">
        <v>19</v>
      </c>
      <c r="D17181" s="2" t="s">
        <v>450</v>
      </c>
      <c r="E17181" s="2"/>
      <c r="F17181" s="2"/>
      <c r="G17181" s="2"/>
      <c r="H17181" s="2"/>
    </row>
    <row r="17182" spans="2:8">
      <c r="B17182" s="2" t="s">
        <v>17629</v>
      </c>
      <c r="C17182" s="2">
        <v>19</v>
      </c>
      <c r="D17182" s="2" t="s">
        <v>450</v>
      </c>
      <c r="E17182" s="2"/>
      <c r="F17182" s="2"/>
      <c r="G17182" s="2"/>
      <c r="H17182" s="2"/>
    </row>
    <row r="17183" spans="2:8">
      <c r="B17183" s="2" t="s">
        <v>17630</v>
      </c>
      <c r="C17183" s="2">
        <v>20</v>
      </c>
      <c r="D17183" s="2" t="s">
        <v>450</v>
      </c>
      <c r="E17183" s="2"/>
      <c r="F17183" s="2"/>
      <c r="G17183" s="2"/>
      <c r="H17183" s="2"/>
    </row>
    <row r="17184" spans="2:8">
      <c r="B17184" s="2" t="s">
        <v>17631</v>
      </c>
      <c r="C17184" s="2">
        <v>28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17632</v>
      </c>
      <c r="C17185" s="2">
        <v>29</v>
      </c>
      <c r="D17185" s="2" t="s">
        <v>450</v>
      </c>
      <c r="E17185" s="2"/>
      <c r="F17185" s="2"/>
      <c r="G17185" s="2"/>
      <c r="H17185" s="2"/>
    </row>
    <row r="17186" spans="2:8">
      <c r="B17186" s="2" t="s">
        <v>17633</v>
      </c>
      <c r="C17186" s="2">
        <v>27</v>
      </c>
      <c r="D17186" s="2" t="s">
        <v>450</v>
      </c>
      <c r="E17186" s="2"/>
      <c r="F17186" s="2"/>
      <c r="G17186" s="2"/>
      <c r="H17186" s="2"/>
    </row>
    <row r="17187" spans="2:8">
      <c r="B17187" s="2" t="s">
        <v>17634</v>
      </c>
      <c r="C17187" s="2">
        <v>24</v>
      </c>
      <c r="D17187" s="2" t="s">
        <v>450</v>
      </c>
      <c r="E17187" s="2"/>
      <c r="F17187" s="2"/>
      <c r="G17187" s="2"/>
      <c r="H17187" s="2"/>
    </row>
    <row r="17188" spans="2:8">
      <c r="B17188" s="2" t="s">
        <v>17635</v>
      </c>
      <c r="C17188" s="2">
        <v>25</v>
      </c>
      <c r="D17188" s="2" t="s">
        <v>450</v>
      </c>
      <c r="E17188" s="2"/>
      <c r="F17188" s="2"/>
      <c r="G17188" s="2"/>
      <c r="H17188" s="2"/>
    </row>
    <row r="17189" spans="2:8">
      <c r="B17189" s="2" t="s">
        <v>17636</v>
      </c>
      <c r="C17189" s="2">
        <v>26</v>
      </c>
      <c r="D17189" s="2" t="s">
        <v>450</v>
      </c>
      <c r="E17189" s="2"/>
      <c r="F17189" s="2"/>
      <c r="G17189" s="2"/>
      <c r="H17189" s="2"/>
    </row>
    <row r="17190" spans="2:8">
      <c r="B17190" s="2" t="s">
        <v>17637</v>
      </c>
      <c r="C17190" s="2">
        <v>18</v>
      </c>
      <c r="D17190" s="2" t="s">
        <v>450</v>
      </c>
      <c r="E17190" s="2"/>
      <c r="F17190" s="2"/>
      <c r="G17190" s="2"/>
      <c r="H17190" s="2"/>
    </row>
    <row r="17191" spans="2:8">
      <c r="B17191" s="2" t="s">
        <v>17638</v>
      </c>
      <c r="C17191" s="2">
        <v>18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17639</v>
      </c>
      <c r="C17192" s="2">
        <v>22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17640</v>
      </c>
      <c r="C17193" s="2">
        <v>24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17641</v>
      </c>
      <c r="C17194" s="2">
        <v>30</v>
      </c>
      <c r="D17194" s="2" t="s">
        <v>450</v>
      </c>
      <c r="E17194" s="2"/>
      <c r="F17194" s="2"/>
      <c r="G17194" s="2"/>
      <c r="H17194" s="2"/>
    </row>
    <row r="17195" spans="2:8">
      <c r="B17195" s="2" t="s">
        <v>17642</v>
      </c>
      <c r="C17195" s="2">
        <v>32</v>
      </c>
      <c r="D17195" s="2" t="s">
        <v>450</v>
      </c>
      <c r="E17195" s="2"/>
      <c r="F17195" s="2"/>
      <c r="G17195" s="2"/>
      <c r="H17195" s="2"/>
    </row>
    <row r="17196" spans="2:8">
      <c r="B17196" s="2" t="s">
        <v>17643</v>
      </c>
      <c r="C17196" s="2">
        <v>34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17644</v>
      </c>
      <c r="C17197" s="2">
        <v>28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17645</v>
      </c>
      <c r="C17198" s="2">
        <v>24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17646</v>
      </c>
      <c r="C17199" s="2">
        <v>38</v>
      </c>
      <c r="D17199" s="2" t="s">
        <v>450</v>
      </c>
      <c r="E17199" s="2"/>
      <c r="F17199" s="2"/>
      <c r="G17199" s="2"/>
      <c r="H17199" s="2"/>
    </row>
    <row r="17200" spans="2:8">
      <c r="B17200" s="2" t="s">
        <v>17647</v>
      </c>
      <c r="C17200" s="2">
        <v>40</v>
      </c>
      <c r="D17200" s="2" t="s">
        <v>450</v>
      </c>
      <c r="E17200" s="2"/>
      <c r="F17200" s="2"/>
      <c r="G17200" s="2"/>
      <c r="H17200" s="2"/>
    </row>
    <row r="17201" spans="2:8">
      <c r="B17201" s="2" t="s">
        <v>17648</v>
      </c>
      <c r="C17201" s="2">
        <v>26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17649</v>
      </c>
      <c r="C17202" s="2">
        <v>32</v>
      </c>
      <c r="D17202" s="2" t="s">
        <v>450</v>
      </c>
      <c r="E17202" s="2"/>
      <c r="F17202" s="2"/>
      <c r="G17202" s="2"/>
      <c r="H17202" s="2"/>
    </row>
    <row r="17203" spans="2:8">
      <c r="B17203" s="2" t="s">
        <v>17650</v>
      </c>
      <c r="C17203" s="2">
        <v>33</v>
      </c>
      <c r="D17203" s="2" t="s">
        <v>450</v>
      </c>
      <c r="E17203" s="2"/>
      <c r="F17203" s="2"/>
      <c r="G17203" s="2"/>
      <c r="H17203" s="2"/>
    </row>
    <row r="17204" spans="2:8">
      <c r="B17204" s="2" t="s">
        <v>17651</v>
      </c>
      <c r="C17204" s="2">
        <v>34</v>
      </c>
      <c r="D17204" s="2" t="s">
        <v>450</v>
      </c>
      <c r="E17204" s="2"/>
      <c r="F17204" s="2"/>
      <c r="G17204" s="2"/>
      <c r="H17204" s="2"/>
    </row>
    <row r="17205" spans="2:8">
      <c r="B17205" s="2" t="s">
        <v>17652</v>
      </c>
      <c r="C17205" s="2">
        <v>34</v>
      </c>
      <c r="D17205" s="2" t="s">
        <v>450</v>
      </c>
      <c r="E17205" s="2"/>
      <c r="F17205" s="2"/>
      <c r="G17205" s="2"/>
      <c r="H17205" s="2"/>
    </row>
    <row r="17206" spans="2:8">
      <c r="B17206" s="2" t="s">
        <v>17653</v>
      </c>
      <c r="C17206" s="2">
        <v>32</v>
      </c>
      <c r="D17206" s="2" t="s">
        <v>450</v>
      </c>
      <c r="E17206" s="2"/>
      <c r="F17206" s="2"/>
      <c r="G17206" s="2"/>
      <c r="H17206" s="2"/>
    </row>
    <row r="17207" spans="2:8">
      <c r="B17207" s="2" t="s">
        <v>17654</v>
      </c>
      <c r="C17207" s="2">
        <v>34</v>
      </c>
      <c r="D17207" s="2" t="s">
        <v>450</v>
      </c>
      <c r="E17207" s="2"/>
      <c r="F17207" s="2"/>
      <c r="G17207" s="2"/>
      <c r="H17207" s="2"/>
    </row>
    <row r="17208" spans="2:8">
      <c r="B17208" s="2" t="s">
        <v>17655</v>
      </c>
      <c r="C17208" s="2">
        <v>33</v>
      </c>
      <c r="D17208" s="2" t="s">
        <v>450</v>
      </c>
      <c r="E17208" s="2"/>
      <c r="F17208" s="2"/>
      <c r="G17208" s="2"/>
      <c r="H17208" s="2"/>
    </row>
    <row r="17209" spans="2:8">
      <c r="B17209" s="2" t="s">
        <v>17656</v>
      </c>
      <c r="C17209" s="2">
        <v>35</v>
      </c>
      <c r="D17209" s="2" t="s">
        <v>450</v>
      </c>
      <c r="E17209" s="2"/>
      <c r="F17209" s="2"/>
      <c r="G17209" s="2"/>
      <c r="H17209" s="2"/>
    </row>
    <row r="17210" spans="2:8">
      <c r="B17210" s="2" t="s">
        <v>17657</v>
      </c>
      <c r="C17210" s="2">
        <v>37</v>
      </c>
      <c r="D17210" s="2" t="s">
        <v>450</v>
      </c>
      <c r="E17210" s="2"/>
      <c r="F17210" s="2"/>
      <c r="G17210" s="2"/>
      <c r="H17210" s="2"/>
    </row>
    <row r="17211" spans="2:8">
      <c r="B17211" s="2" t="s">
        <v>17658</v>
      </c>
      <c r="C17211" s="2">
        <v>42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17659</v>
      </c>
      <c r="C17212" s="2">
        <v>43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17660</v>
      </c>
      <c r="C17213" s="2">
        <v>30</v>
      </c>
      <c r="D17213" s="2" t="s">
        <v>450</v>
      </c>
      <c r="E17213" s="2"/>
      <c r="F17213" s="2"/>
      <c r="G17213" s="2"/>
      <c r="H17213" s="2"/>
    </row>
    <row r="17214" spans="2:8">
      <c r="B17214" s="2" t="s">
        <v>17661</v>
      </c>
      <c r="C17214" s="2">
        <v>33</v>
      </c>
      <c r="D17214" s="2" t="s">
        <v>450</v>
      </c>
      <c r="E17214" s="2"/>
      <c r="F17214" s="2"/>
      <c r="G17214" s="2"/>
      <c r="H17214" s="2"/>
    </row>
    <row r="17215" spans="2:8">
      <c r="B17215" s="2" t="s">
        <v>17662</v>
      </c>
      <c r="C17215" s="2">
        <v>25</v>
      </c>
      <c r="D17215" s="2" t="s">
        <v>450</v>
      </c>
      <c r="E17215" s="2"/>
      <c r="F17215" s="2"/>
      <c r="G17215" s="2"/>
      <c r="H17215" s="2"/>
    </row>
    <row r="17216" spans="2:8">
      <c r="B17216" s="2" t="s">
        <v>17663</v>
      </c>
      <c r="C17216" s="2">
        <v>28</v>
      </c>
      <c r="D17216" s="2" t="s">
        <v>450</v>
      </c>
      <c r="E17216" s="2"/>
      <c r="F17216" s="2"/>
      <c r="G17216" s="2"/>
      <c r="H17216" s="2"/>
    </row>
    <row r="17217" spans="2:8">
      <c r="B17217" s="2" t="s">
        <v>17664</v>
      </c>
      <c r="C17217" s="2">
        <v>31</v>
      </c>
      <c r="D17217" s="2" t="s">
        <v>450</v>
      </c>
      <c r="E17217" s="2"/>
      <c r="F17217" s="2"/>
      <c r="G17217" s="2"/>
      <c r="H17217" s="2"/>
    </row>
    <row r="17218" spans="2:8">
      <c r="B17218" s="2" t="s">
        <v>17665</v>
      </c>
      <c r="C17218" s="2">
        <v>33</v>
      </c>
      <c r="D17218" s="2" t="s">
        <v>450</v>
      </c>
      <c r="E17218" s="2"/>
      <c r="F17218" s="2"/>
      <c r="G17218" s="2"/>
      <c r="H17218" s="2"/>
    </row>
    <row r="17219" spans="2:8">
      <c r="B17219" s="2" t="s">
        <v>17666</v>
      </c>
      <c r="C17219" s="2">
        <v>36</v>
      </c>
      <c r="D17219" s="2" t="s">
        <v>450</v>
      </c>
      <c r="E17219" s="2"/>
      <c r="F17219" s="2"/>
      <c r="G17219" s="2"/>
      <c r="H17219" s="2"/>
    </row>
    <row r="17220" spans="2:8">
      <c r="B17220" s="2" t="s">
        <v>17667</v>
      </c>
      <c r="C17220" s="2">
        <v>37</v>
      </c>
      <c r="D17220" s="2" t="s">
        <v>450</v>
      </c>
      <c r="E17220" s="2"/>
      <c r="F17220" s="2"/>
      <c r="G17220" s="2"/>
      <c r="H17220" s="2"/>
    </row>
    <row r="17221" spans="2:8">
      <c r="B17221" s="2" t="s">
        <v>17668</v>
      </c>
      <c r="C17221" s="2">
        <v>26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17669</v>
      </c>
      <c r="C17222" s="2">
        <v>25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17670</v>
      </c>
      <c r="C17223" s="2">
        <v>33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17671</v>
      </c>
      <c r="C17224" s="2">
        <v>34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17672</v>
      </c>
      <c r="C17225" s="2">
        <v>33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17673</v>
      </c>
      <c r="C17226" s="2">
        <v>28</v>
      </c>
      <c r="D17226" s="2" t="s">
        <v>450</v>
      </c>
      <c r="E17226" s="2"/>
      <c r="F17226" s="2"/>
      <c r="G17226" s="2"/>
      <c r="H17226" s="2"/>
    </row>
    <row r="17227" spans="2:8">
      <c r="B17227" s="2" t="s">
        <v>17674</v>
      </c>
      <c r="C17227" s="2">
        <v>30</v>
      </c>
      <c r="D17227" s="2" t="s">
        <v>450</v>
      </c>
      <c r="E17227" s="2"/>
      <c r="F17227" s="2"/>
      <c r="G17227" s="2"/>
      <c r="H17227" s="2"/>
    </row>
    <row r="17228" spans="2:8">
      <c r="B17228" s="2" t="s">
        <v>17675</v>
      </c>
      <c r="C17228" s="2">
        <v>32</v>
      </c>
      <c r="D17228" s="2" t="s">
        <v>450</v>
      </c>
      <c r="E17228" s="2"/>
      <c r="F17228" s="2"/>
      <c r="G17228" s="2"/>
      <c r="H17228" s="2"/>
    </row>
    <row r="17229" spans="2:8">
      <c r="B17229" s="2" t="s">
        <v>17676</v>
      </c>
      <c r="C17229" s="2">
        <v>34</v>
      </c>
      <c r="D17229" s="2" t="s">
        <v>450</v>
      </c>
      <c r="E17229" s="2"/>
      <c r="F17229" s="2"/>
      <c r="G17229" s="2"/>
      <c r="H17229" s="2"/>
    </row>
    <row r="17230" spans="2:8">
      <c r="B17230" s="2" t="s">
        <v>17677</v>
      </c>
      <c r="C17230" s="2">
        <v>29</v>
      </c>
      <c r="D17230" s="2" t="s">
        <v>450</v>
      </c>
      <c r="E17230" s="2"/>
      <c r="F17230" s="2"/>
      <c r="G17230" s="2"/>
      <c r="H17230" s="2"/>
    </row>
    <row r="17231" spans="2:8">
      <c r="B17231" s="2" t="s">
        <v>17678</v>
      </c>
      <c r="C17231" s="2">
        <v>31</v>
      </c>
      <c r="D17231" s="2" t="s">
        <v>450</v>
      </c>
      <c r="E17231" s="2"/>
      <c r="F17231" s="2"/>
      <c r="G17231" s="2"/>
      <c r="H17231" s="2"/>
    </row>
    <row r="17232" spans="2:8">
      <c r="B17232" s="2" t="s">
        <v>17679</v>
      </c>
      <c r="C17232" s="2">
        <v>32</v>
      </c>
      <c r="D17232" s="2" t="s">
        <v>450</v>
      </c>
      <c r="E17232" s="2"/>
      <c r="F17232" s="2"/>
      <c r="G17232" s="2"/>
      <c r="H17232" s="2"/>
    </row>
    <row r="17233" spans="2:8">
      <c r="B17233" s="2" t="s">
        <v>17680</v>
      </c>
      <c r="C17233" s="2">
        <v>29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17681</v>
      </c>
      <c r="C17234" s="2">
        <v>29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17682</v>
      </c>
      <c r="C17235" s="2">
        <v>28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17683</v>
      </c>
      <c r="C17236" s="2">
        <v>34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17684</v>
      </c>
      <c r="C17237" s="2">
        <v>34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17685</v>
      </c>
      <c r="C17238" s="2">
        <v>33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17686</v>
      </c>
      <c r="C17239" s="2">
        <v>23</v>
      </c>
      <c r="D17239" s="2" t="s">
        <v>450</v>
      </c>
      <c r="E17239" s="2"/>
      <c r="F17239" s="2"/>
      <c r="G17239" s="2"/>
      <c r="H17239" s="2"/>
    </row>
    <row r="17240" spans="2:8">
      <c r="B17240" s="2" t="s">
        <v>17687</v>
      </c>
      <c r="C17240" s="2">
        <v>25</v>
      </c>
      <c r="D17240" s="2" t="s">
        <v>450</v>
      </c>
      <c r="E17240" s="2"/>
      <c r="F17240" s="2"/>
      <c r="G17240" s="2"/>
      <c r="H17240" s="2"/>
    </row>
    <row r="17241" spans="2:8">
      <c r="B17241" s="2" t="s">
        <v>17688</v>
      </c>
      <c r="C17241" s="2">
        <v>27</v>
      </c>
      <c r="D17241" s="2" t="s">
        <v>450</v>
      </c>
      <c r="E17241" s="2"/>
      <c r="F17241" s="2"/>
      <c r="G17241" s="2"/>
      <c r="H17241" s="2"/>
    </row>
    <row r="17242" spans="2:8">
      <c r="B17242" s="2" t="s">
        <v>17689</v>
      </c>
      <c r="C17242" s="2">
        <v>39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17690</v>
      </c>
      <c r="C17243" s="2">
        <v>36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17691</v>
      </c>
      <c r="C17244" s="2">
        <v>34</v>
      </c>
      <c r="D17244" s="2" t="s">
        <v>450</v>
      </c>
      <c r="E17244" s="2"/>
      <c r="F17244" s="2"/>
      <c r="G17244" s="2"/>
      <c r="H17244" s="2"/>
    </row>
    <row r="17245" spans="2:8">
      <c r="B17245" s="2" t="s">
        <v>17692</v>
      </c>
      <c r="C17245" s="2">
        <v>35</v>
      </c>
      <c r="D17245" s="2" t="s">
        <v>450</v>
      </c>
      <c r="E17245" s="2"/>
      <c r="F17245" s="2"/>
      <c r="G17245" s="2"/>
      <c r="H17245" s="2"/>
    </row>
    <row r="17246" spans="2:8">
      <c r="B17246" s="2" t="s">
        <v>17693</v>
      </c>
      <c r="C17246" s="2">
        <v>28</v>
      </c>
      <c r="D17246" s="2" t="s">
        <v>450</v>
      </c>
      <c r="E17246" s="2"/>
      <c r="F17246" s="2"/>
      <c r="G17246" s="2"/>
      <c r="H17246" s="2"/>
    </row>
    <row r="17247" spans="2:8">
      <c r="B17247" s="2" t="s">
        <v>17694</v>
      </c>
      <c r="C17247" s="2">
        <v>29</v>
      </c>
      <c r="D17247" s="2" t="s">
        <v>450</v>
      </c>
      <c r="E17247" s="2"/>
      <c r="F17247" s="2"/>
      <c r="G17247" s="2"/>
      <c r="H17247" s="2"/>
    </row>
    <row r="17248" spans="2:8">
      <c r="B17248" s="2" t="s">
        <v>17695</v>
      </c>
      <c r="C17248" s="2">
        <v>29</v>
      </c>
      <c r="D17248" s="2" t="s">
        <v>450</v>
      </c>
      <c r="E17248" s="2"/>
      <c r="F17248" s="2"/>
      <c r="G17248" s="2"/>
      <c r="H17248" s="2"/>
    </row>
    <row r="17249" spans="2:8">
      <c r="B17249" s="2" t="s">
        <v>17696</v>
      </c>
      <c r="C17249" s="2">
        <v>39</v>
      </c>
      <c r="D17249" s="2" t="s">
        <v>450</v>
      </c>
      <c r="E17249" s="2"/>
      <c r="F17249" s="2"/>
      <c r="G17249" s="2"/>
      <c r="H17249" s="2"/>
    </row>
    <row r="17250" spans="2:8">
      <c r="B17250" s="2" t="s">
        <v>17697</v>
      </c>
      <c r="C17250" s="2">
        <v>42</v>
      </c>
      <c r="D17250" s="2" t="s">
        <v>450</v>
      </c>
      <c r="E17250" s="2"/>
      <c r="F17250" s="2"/>
      <c r="G17250" s="2"/>
      <c r="H17250" s="2"/>
    </row>
    <row r="17251" spans="2:8">
      <c r="B17251" s="2" t="s">
        <v>17698</v>
      </c>
      <c r="C17251" s="2">
        <v>25</v>
      </c>
      <c r="D17251" s="2" t="s">
        <v>450</v>
      </c>
      <c r="E17251" s="2"/>
      <c r="F17251" s="2"/>
      <c r="G17251" s="2"/>
      <c r="H17251" s="2"/>
    </row>
    <row r="17252" spans="2:8">
      <c r="B17252" s="2" t="s">
        <v>17699</v>
      </c>
      <c r="C17252" s="2">
        <v>26</v>
      </c>
      <c r="D17252" s="2" t="s">
        <v>450</v>
      </c>
      <c r="E17252" s="2"/>
      <c r="F17252" s="2"/>
      <c r="G17252" s="2"/>
      <c r="H17252" s="2"/>
    </row>
    <row r="17253" spans="2:8">
      <c r="B17253" s="2" t="s">
        <v>17700</v>
      </c>
      <c r="C17253" s="2">
        <v>26</v>
      </c>
      <c r="D17253" s="2" t="s">
        <v>450</v>
      </c>
      <c r="E17253" s="2"/>
      <c r="F17253" s="2"/>
      <c r="G17253" s="2"/>
      <c r="H17253" s="2"/>
    </row>
    <row r="17254" spans="2:8">
      <c r="B17254" s="2" t="s">
        <v>17701</v>
      </c>
      <c r="C17254" s="2">
        <v>31</v>
      </c>
      <c r="D17254" s="2" t="s">
        <v>450</v>
      </c>
      <c r="E17254" s="2"/>
      <c r="F17254" s="2"/>
      <c r="G17254" s="2"/>
      <c r="H17254" s="2"/>
    </row>
    <row r="17255" spans="2:8">
      <c r="B17255" s="2" t="s">
        <v>17702</v>
      </c>
      <c r="C17255" s="2">
        <v>33</v>
      </c>
      <c r="D17255" s="2" t="s">
        <v>450</v>
      </c>
      <c r="E17255" s="2"/>
      <c r="F17255" s="2"/>
      <c r="G17255" s="2"/>
      <c r="H17255" s="2"/>
    </row>
    <row r="17256" spans="2:8">
      <c r="B17256" s="2" t="s">
        <v>17703</v>
      </c>
      <c r="C17256" s="2">
        <v>35</v>
      </c>
      <c r="D17256" s="2" t="s">
        <v>450</v>
      </c>
      <c r="E17256" s="2"/>
      <c r="F17256" s="2"/>
      <c r="G17256" s="2"/>
      <c r="H17256" s="2"/>
    </row>
    <row r="17257" spans="2:8">
      <c r="B17257" s="2" t="s">
        <v>17704</v>
      </c>
      <c r="C17257" s="2">
        <v>26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17705</v>
      </c>
      <c r="C17258" s="2">
        <v>26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17706</v>
      </c>
      <c r="C17259" s="2">
        <v>24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17707</v>
      </c>
      <c r="C17260" s="2">
        <v>34</v>
      </c>
      <c r="D17260" s="2" t="s">
        <v>450</v>
      </c>
      <c r="E17260" s="2"/>
      <c r="F17260" s="2"/>
      <c r="G17260" s="2"/>
      <c r="H17260" s="2"/>
    </row>
    <row r="17261" spans="2:8">
      <c r="B17261" s="2" t="s">
        <v>17708</v>
      </c>
      <c r="C17261" s="2">
        <v>36</v>
      </c>
      <c r="D17261" s="2" t="s">
        <v>450</v>
      </c>
      <c r="E17261" s="2"/>
      <c r="F17261" s="2"/>
      <c r="G17261" s="2"/>
      <c r="H17261" s="2"/>
    </row>
    <row r="17262" spans="2:8">
      <c r="B17262" s="2" t="s">
        <v>17709</v>
      </c>
      <c r="C17262" s="2">
        <v>31</v>
      </c>
      <c r="D17262" s="2" t="s">
        <v>450</v>
      </c>
      <c r="E17262" s="2"/>
      <c r="F17262" s="2"/>
      <c r="G17262" s="2"/>
      <c r="H17262" s="2"/>
    </row>
    <row r="17263" spans="2:8">
      <c r="B17263" s="2" t="s">
        <v>17710</v>
      </c>
      <c r="C17263" s="2">
        <v>32</v>
      </c>
      <c r="D17263" s="2" t="s">
        <v>450</v>
      </c>
      <c r="E17263" s="2"/>
      <c r="F17263" s="2"/>
      <c r="G17263" s="2"/>
      <c r="H17263" s="2"/>
    </row>
    <row r="17264" spans="2:8">
      <c r="B17264" s="2" t="s">
        <v>17711</v>
      </c>
      <c r="C17264" s="2">
        <v>18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17712</v>
      </c>
      <c r="C17265" s="2">
        <v>17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17713</v>
      </c>
      <c r="C17266" s="2">
        <v>26</v>
      </c>
      <c r="D17266" s="2" t="s">
        <v>450</v>
      </c>
      <c r="E17266" s="2"/>
      <c r="F17266" s="2"/>
      <c r="G17266" s="2"/>
      <c r="H17266" s="2"/>
    </row>
    <row r="17267" spans="2:8">
      <c r="B17267" s="2" t="s">
        <v>17714</v>
      </c>
      <c r="C17267" s="2">
        <v>28</v>
      </c>
      <c r="D17267" s="2" t="s">
        <v>450</v>
      </c>
      <c r="E17267" s="2"/>
      <c r="F17267" s="2"/>
      <c r="G17267" s="2"/>
      <c r="H17267" s="2"/>
    </row>
    <row r="17268" spans="2:8">
      <c r="B17268" s="2" t="s">
        <v>17715</v>
      </c>
      <c r="C17268" s="2">
        <v>30</v>
      </c>
      <c r="D17268" s="2" t="s">
        <v>450</v>
      </c>
      <c r="E17268" s="2"/>
      <c r="F17268" s="2"/>
      <c r="G17268" s="2"/>
      <c r="H17268" s="2"/>
    </row>
    <row r="17269" spans="2:8">
      <c r="B17269" s="2" t="s">
        <v>17716</v>
      </c>
      <c r="C17269" s="2">
        <v>34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17717</v>
      </c>
      <c r="C17270" s="2">
        <v>33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17718</v>
      </c>
      <c r="C17271" s="2">
        <v>32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17719</v>
      </c>
      <c r="C17272" s="2">
        <v>34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17720</v>
      </c>
      <c r="C17273" s="2">
        <v>33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17721</v>
      </c>
      <c r="C17274" s="2">
        <v>30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17722</v>
      </c>
      <c r="C17275" s="2">
        <v>26</v>
      </c>
      <c r="D17275" s="2" t="s">
        <v>450</v>
      </c>
      <c r="E17275" s="2"/>
      <c r="F17275" s="2"/>
      <c r="G17275" s="2"/>
      <c r="H17275" s="2"/>
    </row>
    <row r="17276" spans="2:8">
      <c r="B17276" s="2" t="s">
        <v>17723</v>
      </c>
      <c r="C17276" s="2">
        <v>27</v>
      </c>
      <c r="D17276" s="2" t="s">
        <v>450</v>
      </c>
      <c r="E17276" s="2"/>
      <c r="F17276" s="2"/>
      <c r="G17276" s="2"/>
      <c r="H17276" s="2"/>
    </row>
    <row r="17277" spans="2:8">
      <c r="B17277" s="2" t="s">
        <v>17724</v>
      </c>
      <c r="C17277" s="2">
        <v>29</v>
      </c>
      <c r="D17277" s="2" t="s">
        <v>450</v>
      </c>
      <c r="E17277" s="2"/>
      <c r="F17277" s="2"/>
      <c r="G17277" s="2"/>
      <c r="H17277" s="2"/>
    </row>
    <row r="17278" spans="2:8">
      <c r="B17278" s="2" t="s">
        <v>17725</v>
      </c>
      <c r="C17278" s="2">
        <v>33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17726</v>
      </c>
      <c r="C17279" s="2">
        <v>35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17727</v>
      </c>
      <c r="C17280" s="2">
        <v>39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17728</v>
      </c>
      <c r="C17281" s="2">
        <v>38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17729</v>
      </c>
      <c r="C17282" s="2">
        <v>37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17730</v>
      </c>
      <c r="C17283" s="2">
        <v>30</v>
      </c>
      <c r="D17283" s="2" t="s">
        <v>450</v>
      </c>
      <c r="E17283" s="2"/>
      <c r="F17283" s="2"/>
      <c r="G17283" s="2"/>
      <c r="H17283" s="2"/>
    </row>
    <row r="17284" spans="2:8">
      <c r="B17284" s="2" t="s">
        <v>17731</v>
      </c>
      <c r="C17284" s="2">
        <v>32</v>
      </c>
      <c r="D17284" s="2" t="s">
        <v>450</v>
      </c>
      <c r="E17284" s="2"/>
      <c r="F17284" s="2"/>
      <c r="G17284" s="2"/>
      <c r="H17284" s="2"/>
    </row>
    <row r="17285" spans="2:8">
      <c r="B17285" s="2" t="s">
        <v>17732</v>
      </c>
      <c r="C17285" s="2">
        <v>33</v>
      </c>
      <c r="D17285" s="2" t="s">
        <v>450</v>
      </c>
      <c r="E17285" s="2"/>
      <c r="F17285" s="2"/>
      <c r="G17285" s="2"/>
      <c r="H17285" s="2"/>
    </row>
    <row r="17286" spans="2:8">
      <c r="B17286" s="2" t="s">
        <v>17733</v>
      </c>
      <c r="C17286" s="2">
        <v>12</v>
      </c>
      <c r="D17286" s="2" t="s">
        <v>450</v>
      </c>
      <c r="E17286" s="2"/>
      <c r="F17286" s="2"/>
      <c r="G17286" s="2"/>
      <c r="H17286" s="2"/>
    </row>
    <row r="17287" spans="2:8">
      <c r="B17287" s="2" t="s">
        <v>17734</v>
      </c>
      <c r="C17287" s="2">
        <v>14</v>
      </c>
      <c r="D17287" s="2" t="s">
        <v>450</v>
      </c>
      <c r="E17287" s="2"/>
      <c r="F17287" s="2"/>
      <c r="G17287" s="2"/>
      <c r="H17287" s="2"/>
    </row>
    <row r="17288" spans="2:8">
      <c r="B17288" s="2" t="s">
        <v>17735</v>
      </c>
      <c r="C17288" s="2">
        <v>21</v>
      </c>
      <c r="D17288" s="2" t="s">
        <v>450</v>
      </c>
      <c r="E17288" s="2"/>
      <c r="F17288" s="2"/>
      <c r="G17288" s="2"/>
      <c r="H17288" s="2"/>
    </row>
    <row r="17289" spans="2:8">
      <c r="B17289" s="2" t="s">
        <v>17736</v>
      </c>
      <c r="C17289" s="2">
        <v>27</v>
      </c>
      <c r="D17289" s="2" t="s">
        <v>450</v>
      </c>
      <c r="E17289" s="2"/>
      <c r="F17289" s="2"/>
      <c r="G17289" s="2"/>
      <c r="H17289" s="2"/>
    </row>
    <row r="17290" spans="2:8">
      <c r="B17290" s="2" t="s">
        <v>17737</v>
      </c>
      <c r="C17290" s="2">
        <v>26</v>
      </c>
      <c r="D17290" s="2" t="s">
        <v>450</v>
      </c>
      <c r="E17290" s="2"/>
      <c r="F17290" s="2"/>
      <c r="G17290" s="2"/>
      <c r="H17290" s="2"/>
    </row>
    <row r="17291" spans="2:8">
      <c r="B17291" s="2" t="s">
        <v>17738</v>
      </c>
      <c r="C17291" s="2">
        <v>27</v>
      </c>
      <c r="D17291" s="2" t="s">
        <v>450</v>
      </c>
      <c r="E17291" s="2"/>
      <c r="F17291" s="2"/>
      <c r="G17291" s="2"/>
      <c r="H17291" s="2"/>
    </row>
    <row r="17292" spans="2:8">
      <c r="B17292" s="2" t="s">
        <v>17739</v>
      </c>
      <c r="C17292" s="2">
        <v>27</v>
      </c>
      <c r="D17292" s="2" t="s">
        <v>450</v>
      </c>
      <c r="E17292" s="2"/>
      <c r="F17292" s="2"/>
      <c r="G17292" s="2"/>
      <c r="H17292" s="2"/>
    </row>
    <row r="17293" spans="2:8">
      <c r="B17293" s="2" t="s">
        <v>17740</v>
      </c>
      <c r="C17293" s="2">
        <v>28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17741</v>
      </c>
      <c r="C17294" s="2">
        <v>27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17742</v>
      </c>
      <c r="C17295" s="2">
        <v>22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17743</v>
      </c>
      <c r="C17296" s="2">
        <v>21</v>
      </c>
      <c r="D17296" s="2" t="s">
        <v>450</v>
      </c>
      <c r="E17296" s="2"/>
      <c r="F17296" s="2"/>
      <c r="G17296" s="2"/>
      <c r="H17296" s="2"/>
    </row>
    <row r="17297" spans="2:8">
      <c r="B17297" s="2" t="s">
        <v>17744</v>
      </c>
      <c r="C17297" s="2">
        <v>23</v>
      </c>
      <c r="D17297" s="2" t="s">
        <v>450</v>
      </c>
      <c r="E17297" s="2"/>
      <c r="F17297" s="2"/>
      <c r="G17297" s="2"/>
      <c r="H17297" s="2"/>
    </row>
    <row r="17298" spans="2:8">
      <c r="B17298" s="2" t="s">
        <v>17745</v>
      </c>
      <c r="C17298" s="2">
        <v>24</v>
      </c>
      <c r="D17298" s="2" t="s">
        <v>450</v>
      </c>
      <c r="E17298" s="2"/>
      <c r="F17298" s="2"/>
      <c r="G17298" s="2"/>
      <c r="H17298" s="2"/>
    </row>
    <row r="17299" spans="2:8">
      <c r="B17299" s="2" t="s">
        <v>17746</v>
      </c>
      <c r="C17299" s="2">
        <v>22</v>
      </c>
      <c r="D17299" s="2" t="s">
        <v>450</v>
      </c>
      <c r="E17299" s="2"/>
      <c r="F17299" s="2"/>
      <c r="G17299" s="2"/>
      <c r="H17299" s="2"/>
    </row>
    <row r="17300" spans="2:8">
      <c r="B17300" s="2" t="s">
        <v>17747</v>
      </c>
      <c r="C17300" s="2">
        <v>22</v>
      </c>
      <c r="D17300" s="2" t="s">
        <v>450</v>
      </c>
      <c r="E17300" s="2"/>
      <c r="F17300" s="2"/>
      <c r="G17300" s="2"/>
      <c r="H17300" s="2"/>
    </row>
    <row r="17301" spans="2:8">
      <c r="B17301" s="2" t="s">
        <v>17748</v>
      </c>
      <c r="C17301" s="2">
        <v>14</v>
      </c>
      <c r="D17301" s="2" t="s">
        <v>450</v>
      </c>
      <c r="E17301" s="2"/>
      <c r="F17301" s="2"/>
      <c r="G17301" s="2"/>
      <c r="H17301" s="2"/>
    </row>
    <row r="17302" spans="2:8">
      <c r="B17302" s="2" t="s">
        <v>17749</v>
      </c>
      <c r="C17302" s="2">
        <v>30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17750</v>
      </c>
      <c r="C17303" s="2">
        <v>32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17751</v>
      </c>
      <c r="C17304" s="2">
        <v>31</v>
      </c>
      <c r="D17304" s="2" t="s">
        <v>450</v>
      </c>
      <c r="E17304" s="2"/>
      <c r="F17304" s="2"/>
      <c r="G17304" s="2"/>
      <c r="H17304" s="2"/>
    </row>
    <row r="17305" spans="2:8">
      <c r="B17305" s="2" t="s">
        <v>17752</v>
      </c>
      <c r="C17305" s="2">
        <v>33</v>
      </c>
      <c r="D17305" s="2" t="s">
        <v>450</v>
      </c>
      <c r="E17305" s="2"/>
      <c r="F17305" s="2"/>
      <c r="G17305" s="2"/>
      <c r="H17305" s="2"/>
    </row>
    <row r="17306" spans="2:8">
      <c r="B17306" s="2" t="s">
        <v>17753</v>
      </c>
      <c r="C17306" s="2">
        <v>32</v>
      </c>
      <c r="D17306" s="2" t="s">
        <v>450</v>
      </c>
      <c r="E17306" s="2"/>
      <c r="F17306" s="2"/>
      <c r="G17306" s="2"/>
      <c r="H17306" s="2"/>
    </row>
    <row r="17307" spans="2:8">
      <c r="B17307" s="2" t="s">
        <v>17754</v>
      </c>
      <c r="C17307" s="2">
        <v>26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17755</v>
      </c>
      <c r="C17308" s="2">
        <v>26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17756</v>
      </c>
      <c r="C17309" s="2">
        <v>26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17757</v>
      </c>
      <c r="C17310" s="2">
        <v>31</v>
      </c>
      <c r="D17310" s="2" t="s">
        <v>450</v>
      </c>
      <c r="E17310" s="2"/>
      <c r="F17310" s="2"/>
      <c r="G17310" s="2"/>
      <c r="H17310" s="2"/>
    </row>
    <row r="17311" spans="2:8">
      <c r="B17311" s="2" t="s">
        <v>17758</v>
      </c>
      <c r="C17311" s="2">
        <v>35</v>
      </c>
      <c r="D17311" s="2" t="s">
        <v>450</v>
      </c>
      <c r="E17311" s="2"/>
      <c r="F17311" s="2"/>
      <c r="G17311" s="2"/>
      <c r="H17311" s="2"/>
    </row>
    <row r="17312" spans="2:8">
      <c r="B17312" s="2" t="s">
        <v>17759</v>
      </c>
      <c r="C17312" s="2">
        <v>36</v>
      </c>
      <c r="D17312" s="2" t="s">
        <v>450</v>
      </c>
      <c r="E17312" s="2"/>
      <c r="F17312" s="2"/>
      <c r="G17312" s="2"/>
      <c r="H17312" s="2"/>
    </row>
    <row r="17313" spans="2:8">
      <c r="B17313" s="2" t="s">
        <v>17760</v>
      </c>
      <c r="C17313" s="2">
        <v>28</v>
      </c>
      <c r="D17313" s="2" t="s">
        <v>450</v>
      </c>
      <c r="E17313" s="2"/>
      <c r="F17313" s="2"/>
      <c r="G17313" s="2"/>
      <c r="H17313" s="2"/>
    </row>
    <row r="17314" spans="2:8">
      <c r="B17314" s="2" t="s">
        <v>17761</v>
      </c>
      <c r="C17314" s="2">
        <v>30</v>
      </c>
      <c r="D17314" s="2" t="s">
        <v>450</v>
      </c>
      <c r="E17314" s="2"/>
      <c r="F17314" s="2"/>
      <c r="G17314" s="2"/>
      <c r="H17314" s="2"/>
    </row>
    <row r="17315" spans="2:8">
      <c r="B17315" s="2" t="s">
        <v>17762</v>
      </c>
      <c r="C17315" s="2">
        <v>30</v>
      </c>
      <c r="D17315" s="2" t="s">
        <v>450</v>
      </c>
      <c r="E17315" s="2"/>
      <c r="F17315" s="2"/>
      <c r="G17315" s="2"/>
      <c r="H17315" s="2"/>
    </row>
    <row r="17316" spans="2:8">
      <c r="B17316" s="2" t="s">
        <v>17763</v>
      </c>
      <c r="C17316" s="2">
        <v>28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17764</v>
      </c>
      <c r="C17317" s="2">
        <v>26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17765</v>
      </c>
      <c r="C17318" s="2">
        <v>39</v>
      </c>
      <c r="D17318" s="2" t="s">
        <v>450</v>
      </c>
      <c r="E17318" s="2"/>
      <c r="F17318" s="2"/>
      <c r="G17318" s="2"/>
      <c r="H17318" s="2"/>
    </row>
    <row r="17319" spans="2:8">
      <c r="B17319" s="2" t="s">
        <v>17766</v>
      </c>
      <c r="C17319" s="2">
        <v>38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17767</v>
      </c>
      <c r="C17320" s="2">
        <v>38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17768</v>
      </c>
      <c r="C17321" s="2">
        <v>33</v>
      </c>
      <c r="D17321" s="2" t="s">
        <v>450</v>
      </c>
      <c r="E17321" s="2"/>
      <c r="F17321" s="2"/>
      <c r="G17321" s="2"/>
      <c r="H17321" s="2"/>
    </row>
    <row r="17322" spans="2:8">
      <c r="B17322" s="2" t="s">
        <v>17769</v>
      </c>
      <c r="C17322" s="2">
        <v>35</v>
      </c>
      <c r="D17322" s="2" t="s">
        <v>450</v>
      </c>
      <c r="E17322" s="2"/>
      <c r="F17322" s="2"/>
      <c r="G17322" s="2"/>
      <c r="H17322" s="2"/>
    </row>
    <row r="17323" spans="2:8">
      <c r="B17323" s="2" t="s">
        <v>17770</v>
      </c>
      <c r="C17323" s="2">
        <v>32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17771</v>
      </c>
      <c r="C17324" s="2">
        <v>33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17772</v>
      </c>
      <c r="C17325" s="2">
        <v>29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17773</v>
      </c>
      <c r="C17326" s="2">
        <v>27</v>
      </c>
      <c r="D17326" s="2" t="s">
        <v>450</v>
      </c>
      <c r="E17326" s="2"/>
      <c r="F17326" s="2"/>
      <c r="G17326" s="2"/>
      <c r="H17326" s="2"/>
    </row>
    <row r="17327" spans="2:8">
      <c r="B17327" s="2" t="s">
        <v>17774</v>
      </c>
      <c r="C17327" s="2">
        <v>30</v>
      </c>
      <c r="D17327" s="2" t="s">
        <v>450</v>
      </c>
      <c r="E17327" s="2"/>
      <c r="F17327" s="2"/>
      <c r="G17327" s="2"/>
      <c r="H17327" s="2"/>
    </row>
    <row r="17328" spans="2:8">
      <c r="B17328" s="2" t="s">
        <v>17775</v>
      </c>
      <c r="C17328" s="2">
        <v>32</v>
      </c>
      <c r="D17328" s="2" t="s">
        <v>450</v>
      </c>
      <c r="E17328" s="2"/>
      <c r="F17328" s="2"/>
      <c r="G17328" s="2"/>
      <c r="H17328" s="2"/>
    </row>
    <row r="17329" spans="2:8">
      <c r="B17329" s="2" t="s">
        <v>17776</v>
      </c>
      <c r="C17329" s="2">
        <v>32</v>
      </c>
      <c r="D17329" s="2" t="s">
        <v>450</v>
      </c>
      <c r="E17329" s="2"/>
      <c r="F17329" s="2"/>
      <c r="G17329" s="2"/>
      <c r="H17329" s="2"/>
    </row>
    <row r="17330" spans="2:8">
      <c r="B17330" s="2" t="s">
        <v>17777</v>
      </c>
      <c r="C17330" s="2">
        <v>27</v>
      </c>
      <c r="D17330" s="2" t="s">
        <v>450</v>
      </c>
      <c r="E17330" s="2"/>
      <c r="F17330" s="2"/>
      <c r="G17330" s="2"/>
      <c r="H17330" s="2"/>
    </row>
    <row r="17331" spans="2:8">
      <c r="B17331" s="2" t="s">
        <v>17778</v>
      </c>
      <c r="C17331" s="2">
        <v>29</v>
      </c>
      <c r="D17331" s="2" t="s">
        <v>450</v>
      </c>
      <c r="E17331" s="2"/>
      <c r="F17331" s="2"/>
      <c r="G17331" s="2"/>
      <c r="H17331" s="2"/>
    </row>
    <row r="17332" spans="2:8">
      <c r="B17332" s="2" t="s">
        <v>17779</v>
      </c>
      <c r="C17332" s="2">
        <v>30</v>
      </c>
      <c r="D17332" s="2" t="s">
        <v>450</v>
      </c>
      <c r="E17332" s="2"/>
      <c r="F17332" s="2"/>
      <c r="G17332" s="2"/>
      <c r="H17332" s="2"/>
    </row>
    <row r="17333" spans="2:8">
      <c r="B17333" s="2" t="s">
        <v>17780</v>
      </c>
      <c r="C17333" s="2">
        <v>27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17781</v>
      </c>
      <c r="C17334" s="2">
        <v>27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17782</v>
      </c>
      <c r="C17335" s="2">
        <v>26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17783</v>
      </c>
      <c r="C17336" s="2">
        <v>28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17784</v>
      </c>
      <c r="C17337" s="2">
        <v>27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17785</v>
      </c>
      <c r="C17338" s="2">
        <v>26</v>
      </c>
      <c r="D17338" s="2" t="s">
        <v>450</v>
      </c>
      <c r="E17338" s="2"/>
      <c r="F17338" s="2"/>
      <c r="G17338" s="2"/>
      <c r="H17338" s="2"/>
    </row>
    <row r="17339" spans="2:8">
      <c r="B17339" s="2" t="s">
        <v>17786</v>
      </c>
      <c r="C17339" s="2">
        <v>27</v>
      </c>
      <c r="D17339" s="2" t="s">
        <v>450</v>
      </c>
      <c r="E17339" s="2"/>
      <c r="F17339" s="2"/>
      <c r="G17339" s="2"/>
      <c r="H17339" s="2"/>
    </row>
    <row r="17340" spans="2:8">
      <c r="B17340" s="2" t="s">
        <v>17787</v>
      </c>
      <c r="C17340" s="2">
        <v>29</v>
      </c>
      <c r="D17340" s="2" t="s">
        <v>450</v>
      </c>
      <c r="E17340" s="2"/>
      <c r="F17340" s="2"/>
      <c r="G17340" s="2"/>
      <c r="H17340" s="2"/>
    </row>
    <row r="17341" spans="2:8">
      <c r="B17341" s="2" t="s">
        <v>17788</v>
      </c>
      <c r="C17341" s="2">
        <v>30</v>
      </c>
      <c r="D17341" s="2" t="s">
        <v>450</v>
      </c>
      <c r="E17341" s="2"/>
      <c r="F17341" s="2"/>
      <c r="G17341" s="2"/>
      <c r="H17341" s="2"/>
    </row>
    <row r="17342" spans="2:8">
      <c r="B17342" s="2" t="s">
        <v>17789</v>
      </c>
      <c r="C17342" s="2">
        <v>34</v>
      </c>
      <c r="D17342" s="2" t="s">
        <v>450</v>
      </c>
      <c r="E17342" s="2"/>
      <c r="F17342" s="2"/>
      <c r="G17342" s="2"/>
      <c r="H17342" s="2"/>
    </row>
    <row r="17343" spans="2:8">
      <c r="B17343" s="2" t="s">
        <v>17790</v>
      </c>
      <c r="C17343" s="2">
        <v>27</v>
      </c>
      <c r="D17343" s="2" t="s">
        <v>450</v>
      </c>
      <c r="E17343" s="2"/>
      <c r="F17343" s="2"/>
      <c r="G17343" s="2"/>
      <c r="H17343" s="2"/>
    </row>
    <row r="17344" spans="2:8">
      <c r="B17344" s="2" t="s">
        <v>17791</v>
      </c>
      <c r="C17344" s="2">
        <v>28</v>
      </c>
      <c r="D17344" s="2" t="s">
        <v>450</v>
      </c>
      <c r="E17344" s="2"/>
      <c r="F17344" s="2"/>
      <c r="G17344" s="2"/>
      <c r="H17344" s="2"/>
    </row>
    <row r="17345" spans="2:8">
      <c r="B17345" s="2" t="s">
        <v>17792</v>
      </c>
      <c r="C17345" s="2">
        <v>28</v>
      </c>
      <c r="D17345" s="2" t="s">
        <v>450</v>
      </c>
      <c r="E17345" s="2"/>
      <c r="F17345" s="2"/>
      <c r="G17345" s="2"/>
      <c r="H17345" s="2"/>
    </row>
    <row r="17346" spans="2:8">
      <c r="B17346" s="2" t="s">
        <v>17793</v>
      </c>
      <c r="C17346" s="2">
        <v>29</v>
      </c>
      <c r="D17346" s="2" t="s">
        <v>450</v>
      </c>
      <c r="E17346" s="2"/>
      <c r="F17346" s="2"/>
      <c r="G17346" s="2"/>
      <c r="H17346" s="2"/>
    </row>
    <row r="17347" spans="2:8">
      <c r="B17347" s="2" t="s">
        <v>17794</v>
      </c>
      <c r="C17347" s="2">
        <v>32</v>
      </c>
      <c r="D17347" s="2" t="s">
        <v>450</v>
      </c>
      <c r="E17347" s="2"/>
      <c r="F17347" s="2"/>
      <c r="G17347" s="2"/>
      <c r="H17347" s="2"/>
    </row>
    <row r="17348" spans="2:8">
      <c r="B17348" s="2" t="s">
        <v>17795</v>
      </c>
      <c r="C17348" s="2">
        <v>31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17796</v>
      </c>
      <c r="C17349" s="2">
        <v>30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17797</v>
      </c>
      <c r="C17350" s="2">
        <v>30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17798</v>
      </c>
      <c r="C17351" s="2">
        <v>35</v>
      </c>
      <c r="D17351" s="2" t="s">
        <v>450</v>
      </c>
      <c r="E17351" s="2"/>
      <c r="F17351" s="2"/>
      <c r="G17351" s="2"/>
      <c r="H17351" s="2"/>
    </row>
    <row r="17352" spans="2:8">
      <c r="B17352" s="2" t="s">
        <v>17799</v>
      </c>
      <c r="C17352" s="2">
        <v>34</v>
      </c>
      <c r="D17352" s="2" t="s">
        <v>450</v>
      </c>
      <c r="E17352" s="2"/>
      <c r="F17352" s="2"/>
      <c r="G17352" s="2"/>
      <c r="H17352" s="2"/>
    </row>
    <row r="17353" spans="2:8">
      <c r="B17353" s="2" t="s">
        <v>17800</v>
      </c>
      <c r="C17353" s="2">
        <v>25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17801</v>
      </c>
      <c r="C17354" s="2">
        <v>26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17802</v>
      </c>
      <c r="C17355" s="2">
        <v>26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17803</v>
      </c>
      <c r="C17356" s="2">
        <v>28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17804</v>
      </c>
      <c r="C17357" s="2">
        <v>27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17805</v>
      </c>
      <c r="C17358" s="2">
        <v>26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17806</v>
      </c>
      <c r="C17359" s="2">
        <v>26</v>
      </c>
      <c r="D17359" s="2" t="s">
        <v>450</v>
      </c>
      <c r="E17359" s="2"/>
      <c r="F17359" s="2"/>
      <c r="G17359" s="2"/>
      <c r="H17359" s="2"/>
    </row>
    <row r="17360" spans="2:8">
      <c r="B17360" s="2" t="s">
        <v>17807</v>
      </c>
      <c r="C17360" s="2">
        <v>27</v>
      </c>
      <c r="D17360" s="2" t="s">
        <v>450</v>
      </c>
      <c r="E17360" s="2"/>
      <c r="F17360" s="2"/>
      <c r="G17360" s="2"/>
      <c r="H17360" s="2"/>
    </row>
    <row r="17361" spans="2:8">
      <c r="B17361" s="2" t="s">
        <v>17808</v>
      </c>
      <c r="C17361" s="2">
        <v>26</v>
      </c>
      <c r="D17361" s="2" t="s">
        <v>450</v>
      </c>
      <c r="E17361" s="2"/>
      <c r="F17361" s="2"/>
      <c r="G17361" s="2"/>
      <c r="H17361" s="2"/>
    </row>
    <row r="17362" spans="2:8">
      <c r="B17362" s="2" t="s">
        <v>17809</v>
      </c>
      <c r="C17362" s="2">
        <v>28</v>
      </c>
      <c r="D17362" s="2" t="s">
        <v>450</v>
      </c>
      <c r="E17362" s="2"/>
      <c r="F17362" s="2"/>
      <c r="G17362" s="2"/>
      <c r="H17362" s="2"/>
    </row>
    <row r="17363" spans="2:8">
      <c r="B17363" s="2" t="s">
        <v>17810</v>
      </c>
      <c r="C17363" s="2">
        <v>31</v>
      </c>
      <c r="D17363" s="2" t="s">
        <v>450</v>
      </c>
      <c r="E17363" s="2"/>
      <c r="F17363" s="2"/>
      <c r="G17363" s="2"/>
      <c r="H17363" s="2"/>
    </row>
    <row r="17364" spans="2:8">
      <c r="B17364" s="2" t="s">
        <v>17811</v>
      </c>
      <c r="C17364" s="2">
        <v>31</v>
      </c>
      <c r="D17364" s="2" t="s">
        <v>450</v>
      </c>
      <c r="E17364" s="2"/>
      <c r="F17364" s="2"/>
      <c r="G17364" s="2"/>
      <c r="H17364" s="2"/>
    </row>
    <row r="17365" spans="2:8">
      <c r="B17365" s="2" t="s">
        <v>17812</v>
      </c>
      <c r="C17365" s="2">
        <v>28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17813</v>
      </c>
      <c r="C17366" s="2">
        <v>27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17814</v>
      </c>
      <c r="C17367" s="2">
        <v>23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17815</v>
      </c>
      <c r="C17368" s="2">
        <v>36</v>
      </c>
      <c r="D17368" s="2" t="s">
        <v>450</v>
      </c>
      <c r="E17368" s="2"/>
      <c r="F17368" s="2"/>
      <c r="G17368" s="2"/>
      <c r="H17368" s="2"/>
    </row>
    <row r="17369" spans="2:8">
      <c r="B17369" s="2" t="s">
        <v>17816</v>
      </c>
      <c r="C17369" s="2">
        <v>35</v>
      </c>
      <c r="D17369" s="2" t="s">
        <v>450</v>
      </c>
      <c r="E17369" s="2"/>
      <c r="F17369" s="2"/>
      <c r="G17369" s="2"/>
      <c r="H17369" s="2"/>
    </row>
    <row r="17370" spans="2:8">
      <c r="B17370" s="2" t="s">
        <v>17817</v>
      </c>
      <c r="C17370" s="2">
        <v>30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17818</v>
      </c>
      <c r="C17371" s="2">
        <v>30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17819</v>
      </c>
      <c r="C17372" s="2">
        <v>29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17820</v>
      </c>
      <c r="C17373" s="2">
        <v>33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17821</v>
      </c>
      <c r="C17374" s="2">
        <v>33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17822</v>
      </c>
      <c r="C17375" s="2">
        <v>32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17823</v>
      </c>
      <c r="C17376" s="2">
        <v>30</v>
      </c>
      <c r="D17376" s="2" t="s">
        <v>450</v>
      </c>
      <c r="E17376" s="2"/>
      <c r="F17376" s="2"/>
      <c r="G17376" s="2"/>
      <c r="H17376" s="2"/>
    </row>
    <row r="17377" spans="2:8">
      <c r="B17377" s="2" t="s">
        <v>17824</v>
      </c>
      <c r="C17377" s="2">
        <v>32</v>
      </c>
      <c r="D17377" s="2" t="s">
        <v>450</v>
      </c>
      <c r="E17377" s="2"/>
      <c r="F17377" s="2"/>
      <c r="G17377" s="2"/>
      <c r="H17377" s="2"/>
    </row>
    <row r="17378" spans="2:8">
      <c r="B17378" s="2" t="s">
        <v>17825</v>
      </c>
      <c r="C17378" s="2">
        <v>31</v>
      </c>
      <c r="D17378" s="2" t="s">
        <v>450</v>
      </c>
      <c r="E17378" s="2"/>
      <c r="F17378" s="2"/>
      <c r="G17378" s="2"/>
      <c r="H17378" s="2"/>
    </row>
    <row r="17379" spans="2:8">
      <c r="B17379" s="2" t="s">
        <v>17826</v>
      </c>
      <c r="C17379" s="2">
        <v>23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17827</v>
      </c>
      <c r="C17380" s="2">
        <v>22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17828</v>
      </c>
      <c r="C17381" s="2">
        <v>23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17829</v>
      </c>
      <c r="C17382" s="2">
        <v>21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17830</v>
      </c>
      <c r="C17383" s="2">
        <v>28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17831</v>
      </c>
      <c r="C17384" s="2">
        <v>17</v>
      </c>
      <c r="D17384" s="2" t="s">
        <v>450</v>
      </c>
      <c r="E17384" s="2"/>
      <c r="F17384" s="2"/>
      <c r="G17384" s="2"/>
      <c r="H17384" s="2"/>
    </row>
    <row r="17385" spans="2:8">
      <c r="B17385" s="2" t="s">
        <v>17832</v>
      </c>
      <c r="C17385" s="2">
        <v>18</v>
      </c>
      <c r="D17385" s="2" t="s">
        <v>450</v>
      </c>
      <c r="E17385" s="2"/>
      <c r="F17385" s="2"/>
      <c r="G17385" s="2"/>
      <c r="H17385" s="2"/>
    </row>
    <row r="17386" spans="2:8">
      <c r="B17386" s="2" t="s">
        <v>17833</v>
      </c>
      <c r="C17386" s="2">
        <v>18</v>
      </c>
      <c r="D17386" s="2" t="s">
        <v>450</v>
      </c>
      <c r="E17386" s="2"/>
      <c r="F17386" s="2"/>
      <c r="G17386" s="2"/>
      <c r="H17386" s="2"/>
    </row>
    <row r="17387" spans="2:8">
      <c r="B17387" s="2" t="s">
        <v>17834</v>
      </c>
      <c r="C17387" s="2">
        <v>19</v>
      </c>
      <c r="D17387" s="2" t="s">
        <v>450</v>
      </c>
      <c r="E17387" s="2"/>
      <c r="F17387" s="2"/>
      <c r="G17387" s="2"/>
      <c r="H17387" s="2"/>
    </row>
    <row r="17388" spans="2:8">
      <c r="B17388" s="2" t="s">
        <v>17835</v>
      </c>
      <c r="C17388" s="2">
        <v>22</v>
      </c>
      <c r="D17388" s="2" t="s">
        <v>450</v>
      </c>
      <c r="E17388" s="2"/>
      <c r="F17388" s="2"/>
      <c r="G17388" s="2"/>
      <c r="H17388" s="2"/>
    </row>
    <row r="17389" spans="2:8">
      <c r="B17389" s="2" t="s">
        <v>17836</v>
      </c>
      <c r="C17389" s="2">
        <v>18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17837</v>
      </c>
      <c r="C17390" s="2">
        <v>18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17838</v>
      </c>
      <c r="C17391" s="2">
        <v>17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17839</v>
      </c>
      <c r="C17392" s="2">
        <v>20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17840</v>
      </c>
      <c r="C17393" s="2">
        <v>21</v>
      </c>
      <c r="D17393" s="2" t="s">
        <v>450</v>
      </c>
      <c r="E17393" s="2"/>
      <c r="F17393" s="2"/>
      <c r="G17393" s="2"/>
      <c r="H17393" s="2"/>
    </row>
    <row r="17394" spans="2:8">
      <c r="B17394" s="2" t="s">
        <v>17841</v>
      </c>
      <c r="C17394" s="2">
        <v>23</v>
      </c>
      <c r="D17394" s="2" t="s">
        <v>450</v>
      </c>
      <c r="E17394" s="2"/>
      <c r="F17394" s="2"/>
      <c r="G17394" s="2"/>
      <c r="H17394" s="2"/>
    </row>
    <row r="17395" spans="2:8">
      <c r="B17395" s="2" t="s">
        <v>17842</v>
      </c>
      <c r="C17395" s="2">
        <v>28</v>
      </c>
      <c r="D17395" s="2" t="s">
        <v>450</v>
      </c>
      <c r="E17395" s="2"/>
      <c r="F17395" s="2"/>
      <c r="G17395" s="2"/>
      <c r="H17395" s="2"/>
    </row>
    <row r="17396" spans="2:8">
      <c r="B17396" s="2" t="s">
        <v>17843</v>
      </c>
      <c r="C17396" s="2">
        <v>31</v>
      </c>
      <c r="D17396" s="2" t="s">
        <v>450</v>
      </c>
      <c r="E17396" s="2"/>
      <c r="F17396" s="2"/>
      <c r="G17396" s="2"/>
      <c r="H17396" s="2"/>
    </row>
    <row r="17397" spans="2:8">
      <c r="B17397" s="2" t="s">
        <v>17844</v>
      </c>
      <c r="C17397" s="2">
        <v>12</v>
      </c>
      <c r="D17397" s="2" t="s">
        <v>450</v>
      </c>
      <c r="E17397" s="2"/>
      <c r="F17397" s="2"/>
      <c r="G17397" s="2"/>
      <c r="H17397" s="2"/>
    </row>
    <row r="17398" spans="2:8">
      <c r="B17398" s="2" t="s">
        <v>17845</v>
      </c>
      <c r="C17398" s="2">
        <v>11</v>
      </c>
      <c r="D17398" s="2" t="s">
        <v>450</v>
      </c>
      <c r="E17398" s="2"/>
      <c r="F17398" s="2"/>
      <c r="G17398" s="2"/>
      <c r="H17398" s="2"/>
    </row>
    <row r="17399" spans="2:8">
      <c r="B17399" s="2" t="s">
        <v>17846</v>
      </c>
      <c r="C17399" s="2">
        <v>29</v>
      </c>
      <c r="D17399" s="2" t="s">
        <v>450</v>
      </c>
      <c r="E17399" s="2"/>
      <c r="F17399" s="2"/>
      <c r="G17399" s="2"/>
      <c r="H17399" s="2"/>
    </row>
    <row r="17400" spans="2:8">
      <c r="B17400" s="2" t="s">
        <v>17847</v>
      </c>
      <c r="C17400" s="2">
        <v>31</v>
      </c>
      <c r="D17400" s="2" t="s">
        <v>450</v>
      </c>
      <c r="E17400" s="2"/>
      <c r="F17400" s="2"/>
      <c r="G17400" s="2"/>
      <c r="H17400" s="2"/>
    </row>
    <row r="17401" spans="2:8">
      <c r="B17401" s="2" t="s">
        <v>17848</v>
      </c>
      <c r="C17401" s="2">
        <v>17</v>
      </c>
      <c r="D17401" s="2" t="s">
        <v>450</v>
      </c>
      <c r="E17401" s="2"/>
      <c r="F17401" s="2"/>
      <c r="G17401" s="2"/>
      <c r="H17401" s="2"/>
    </row>
    <row r="17402" spans="2:8">
      <c r="B17402" s="2" t="s">
        <v>17849</v>
      </c>
      <c r="C17402" s="2">
        <v>35</v>
      </c>
      <c r="D17402" s="2" t="s">
        <v>450</v>
      </c>
      <c r="E17402" s="2"/>
      <c r="F17402" s="2"/>
      <c r="G17402" s="2"/>
      <c r="H17402" s="2"/>
    </row>
    <row r="17403" spans="2:8">
      <c r="B17403" s="2" t="s">
        <v>17850</v>
      </c>
      <c r="C17403" s="2">
        <v>35</v>
      </c>
      <c r="D17403" s="2" t="s">
        <v>450</v>
      </c>
      <c r="E17403" s="2"/>
      <c r="F17403" s="2"/>
      <c r="G17403" s="2"/>
      <c r="H17403" s="2"/>
    </row>
    <row r="17404" spans="2:8">
      <c r="B17404" s="2" t="s">
        <v>17851</v>
      </c>
      <c r="C17404" s="2">
        <v>20</v>
      </c>
      <c r="D17404" s="2" t="s">
        <v>450</v>
      </c>
      <c r="E17404" s="2"/>
      <c r="F17404" s="2"/>
      <c r="G17404" s="2"/>
      <c r="H17404" s="2"/>
    </row>
    <row r="17405" spans="2:8">
      <c r="B17405" s="2" t="s">
        <v>17852</v>
      </c>
      <c r="C17405" s="2">
        <v>21</v>
      </c>
      <c r="D17405" s="2" t="s">
        <v>450</v>
      </c>
      <c r="E17405" s="2"/>
      <c r="F17405" s="2"/>
      <c r="G17405" s="2"/>
      <c r="H17405" s="2"/>
    </row>
    <row r="17406" spans="2:8">
      <c r="B17406" s="2" t="s">
        <v>17853</v>
      </c>
      <c r="C17406" s="2">
        <v>29</v>
      </c>
      <c r="D17406" s="2" t="s">
        <v>450</v>
      </c>
      <c r="E17406" s="2"/>
      <c r="F17406" s="2"/>
      <c r="G17406" s="2"/>
      <c r="H17406" s="2"/>
    </row>
    <row r="17407" spans="2:8">
      <c r="B17407" s="2" t="s">
        <v>17854</v>
      </c>
      <c r="C17407" s="2">
        <v>31</v>
      </c>
      <c r="D17407" s="2" t="s">
        <v>450</v>
      </c>
      <c r="E17407" s="2"/>
      <c r="F17407" s="2"/>
      <c r="G17407" s="2"/>
      <c r="H17407" s="2"/>
    </row>
    <row r="17408" spans="2:8">
      <c r="B17408" s="2" t="s">
        <v>17855</v>
      </c>
      <c r="C17408" s="2">
        <v>20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17856</v>
      </c>
      <c r="C17409" s="2">
        <v>21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17857</v>
      </c>
      <c r="C17410" s="2">
        <v>21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17858</v>
      </c>
      <c r="C17411" s="2">
        <v>19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17859</v>
      </c>
      <c r="C17412" s="2">
        <v>13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17860</v>
      </c>
      <c r="C17413" s="2">
        <v>21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17861</v>
      </c>
      <c r="C17414" s="2">
        <v>21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17862</v>
      </c>
      <c r="C17415" s="2">
        <v>22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17863</v>
      </c>
      <c r="C17416" s="2">
        <v>21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17864</v>
      </c>
      <c r="C17417" s="2">
        <v>21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17865</v>
      </c>
      <c r="C17418" s="2">
        <v>27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17866</v>
      </c>
      <c r="C17419" s="2">
        <v>27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17867</v>
      </c>
      <c r="C17420" s="2">
        <v>26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17868</v>
      </c>
      <c r="C17421" s="2">
        <v>25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17869</v>
      </c>
      <c r="C17422" s="2">
        <v>29</v>
      </c>
      <c r="D17422" s="2" t="s">
        <v>450</v>
      </c>
      <c r="E17422" s="2"/>
      <c r="F17422" s="2"/>
      <c r="G17422" s="2"/>
      <c r="H17422" s="2"/>
    </row>
    <row r="17423" spans="2:8">
      <c r="B17423" s="2" t="s">
        <v>17870</v>
      </c>
      <c r="C17423" s="2">
        <v>22</v>
      </c>
      <c r="D17423" s="2" t="s">
        <v>450</v>
      </c>
      <c r="E17423" s="2"/>
      <c r="F17423" s="2"/>
      <c r="G17423" s="2"/>
      <c r="H17423" s="2"/>
    </row>
    <row r="17424" spans="2:8">
      <c r="B17424" s="2" t="s">
        <v>17871</v>
      </c>
      <c r="C17424" s="2">
        <v>17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17872</v>
      </c>
      <c r="C17425" s="2">
        <v>22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17873</v>
      </c>
      <c r="C17426" s="2">
        <v>22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17874</v>
      </c>
      <c r="C17427" s="2">
        <v>26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17875</v>
      </c>
      <c r="C17428" s="2">
        <v>26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17876</v>
      </c>
      <c r="C17429" s="2">
        <v>23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17877</v>
      </c>
      <c r="C17430" s="2">
        <v>22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17878</v>
      </c>
      <c r="C17431" s="2">
        <v>23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17879</v>
      </c>
      <c r="C17432" s="2">
        <v>31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17880</v>
      </c>
      <c r="C17433" s="2">
        <v>29</v>
      </c>
      <c r="D17433" s="2" t="s">
        <v>450</v>
      </c>
      <c r="E17433" s="2"/>
      <c r="F17433" s="2"/>
      <c r="G17433" s="2"/>
      <c r="H17433" s="2"/>
    </row>
    <row r="17434" spans="2:8">
      <c r="B17434" s="2" t="s">
        <v>17881</v>
      </c>
      <c r="C17434" s="2">
        <v>29</v>
      </c>
      <c r="D17434" s="2" t="s">
        <v>450</v>
      </c>
      <c r="E17434" s="2"/>
      <c r="F17434" s="2"/>
      <c r="G17434" s="2"/>
      <c r="H17434" s="2"/>
    </row>
    <row r="17435" spans="2:8">
      <c r="B17435" s="2" t="s">
        <v>17882</v>
      </c>
      <c r="C17435" s="2">
        <v>27</v>
      </c>
      <c r="D17435" s="2" t="s">
        <v>450</v>
      </c>
      <c r="E17435" s="2"/>
      <c r="F17435" s="2"/>
      <c r="G17435" s="2"/>
      <c r="H17435" s="2"/>
    </row>
    <row r="17436" spans="2:8">
      <c r="B17436" s="2" t="s">
        <v>17883</v>
      </c>
      <c r="C17436" s="2">
        <v>27</v>
      </c>
      <c r="D17436" s="2" t="s">
        <v>450</v>
      </c>
      <c r="E17436" s="2"/>
      <c r="F17436" s="2"/>
      <c r="G17436" s="2"/>
      <c r="H17436" s="2"/>
    </row>
    <row r="17437" spans="2:8">
      <c r="B17437" s="2" t="s">
        <v>17884</v>
      </c>
      <c r="C17437" s="2">
        <v>25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17885</v>
      </c>
      <c r="C17438" s="2">
        <v>25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17886</v>
      </c>
      <c r="C17439" s="2">
        <v>24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17887</v>
      </c>
      <c r="C17440" s="2">
        <v>36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17888</v>
      </c>
      <c r="C17441" s="2">
        <v>35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17889</v>
      </c>
      <c r="C17442" s="2">
        <v>29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17890</v>
      </c>
      <c r="C17443" s="2">
        <v>28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17891</v>
      </c>
      <c r="C17444" s="2">
        <v>28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17892</v>
      </c>
      <c r="C17445" s="2">
        <v>34</v>
      </c>
      <c r="D17445" s="2" t="s">
        <v>450</v>
      </c>
      <c r="E17445" s="2"/>
      <c r="F17445" s="2"/>
      <c r="G17445" s="2"/>
      <c r="H17445" s="2"/>
    </row>
    <row r="17446" spans="2:8">
      <c r="B17446" s="2" t="s">
        <v>17893</v>
      </c>
      <c r="C17446" s="2">
        <v>36</v>
      </c>
      <c r="D17446" s="2" t="s">
        <v>450</v>
      </c>
      <c r="E17446" s="2"/>
      <c r="F17446" s="2"/>
      <c r="G17446" s="2"/>
      <c r="H17446" s="2"/>
    </row>
    <row r="17447" spans="2:8">
      <c r="B17447" s="2" t="s">
        <v>17894</v>
      </c>
      <c r="C17447" s="2">
        <v>18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17895</v>
      </c>
      <c r="C17448" s="2">
        <v>17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17896</v>
      </c>
      <c r="C17449" s="2">
        <v>16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17897</v>
      </c>
      <c r="C17450" s="2">
        <v>10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17898</v>
      </c>
      <c r="C17451" s="2">
        <v>29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17899</v>
      </c>
      <c r="C17452" s="2">
        <v>29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17900</v>
      </c>
      <c r="C17453" s="2">
        <v>26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17901</v>
      </c>
      <c r="C17454" s="2">
        <v>33</v>
      </c>
      <c r="D17454" s="2" t="s">
        <v>450</v>
      </c>
      <c r="E17454" s="2"/>
      <c r="F17454" s="2"/>
      <c r="G17454" s="2"/>
      <c r="H17454" s="2"/>
    </row>
    <row r="17455" spans="2:8">
      <c r="B17455" s="2" t="s">
        <v>17902</v>
      </c>
      <c r="C17455" s="2">
        <v>39</v>
      </c>
      <c r="D17455" s="2" t="s">
        <v>450</v>
      </c>
      <c r="E17455" s="2"/>
      <c r="F17455" s="2"/>
      <c r="G17455" s="2"/>
      <c r="H17455" s="2"/>
    </row>
    <row r="17456" spans="2:8">
      <c r="B17456" s="2" t="s">
        <v>17903</v>
      </c>
      <c r="C17456" s="2">
        <v>26</v>
      </c>
      <c r="D17456" s="2" t="s">
        <v>450</v>
      </c>
      <c r="E17456" s="2"/>
      <c r="F17456" s="2"/>
      <c r="G17456" s="2"/>
      <c r="H17456" s="2"/>
    </row>
    <row r="17457" spans="2:8">
      <c r="B17457" s="2" t="s">
        <v>17904</v>
      </c>
      <c r="C17457" s="2">
        <v>29</v>
      </c>
      <c r="D17457" s="2" t="s">
        <v>450</v>
      </c>
      <c r="E17457" s="2"/>
      <c r="F17457" s="2"/>
      <c r="G17457" s="2"/>
      <c r="H17457" s="2"/>
    </row>
    <row r="17458" spans="2:8">
      <c r="B17458" s="2" t="s">
        <v>17905</v>
      </c>
      <c r="C17458" s="2">
        <v>31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17906</v>
      </c>
      <c r="C17459" s="2">
        <v>35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17907</v>
      </c>
      <c r="C17460" s="2">
        <v>22</v>
      </c>
      <c r="D17460" s="2" t="s">
        <v>450</v>
      </c>
      <c r="E17460" s="2"/>
      <c r="F17460" s="2"/>
      <c r="G17460" s="2"/>
      <c r="H17460" s="2"/>
    </row>
    <row r="17461" spans="2:8">
      <c r="B17461" s="2" t="s">
        <v>17908</v>
      </c>
      <c r="C17461" s="2">
        <v>22</v>
      </c>
      <c r="D17461" s="2" t="s">
        <v>450</v>
      </c>
      <c r="E17461" s="2"/>
      <c r="F17461" s="2"/>
      <c r="G17461" s="2"/>
      <c r="H17461" s="2"/>
    </row>
    <row r="17462" spans="2:8">
      <c r="B17462" s="2" t="s">
        <v>17909</v>
      </c>
      <c r="C17462" s="2">
        <v>22</v>
      </c>
      <c r="D17462" s="2" t="s">
        <v>450</v>
      </c>
      <c r="E17462" s="2"/>
      <c r="F17462" s="2"/>
      <c r="G17462" s="2"/>
      <c r="H17462" s="2"/>
    </row>
    <row r="17463" spans="2:8">
      <c r="B17463" s="2" t="s">
        <v>17910</v>
      </c>
      <c r="C17463" s="2">
        <v>21</v>
      </c>
      <c r="D17463" s="2" t="s">
        <v>450</v>
      </c>
      <c r="E17463" s="2"/>
      <c r="F17463" s="2"/>
      <c r="G17463" s="2"/>
      <c r="H17463" s="2"/>
    </row>
    <row r="17464" spans="2:8">
      <c r="B17464" s="2" t="s">
        <v>17911</v>
      </c>
      <c r="C17464" s="2">
        <v>31</v>
      </c>
      <c r="D17464" s="2" t="s">
        <v>450</v>
      </c>
      <c r="E17464" s="2"/>
      <c r="F17464" s="2"/>
      <c r="G17464" s="2"/>
      <c r="H17464" s="2"/>
    </row>
    <row r="17465" spans="2:8">
      <c r="B17465" s="2" t="s">
        <v>17912</v>
      </c>
      <c r="C17465" s="2">
        <v>33</v>
      </c>
      <c r="D17465" s="2" t="s">
        <v>450</v>
      </c>
      <c r="E17465" s="2"/>
      <c r="F17465" s="2"/>
      <c r="G17465" s="2"/>
      <c r="H17465" s="2"/>
    </row>
    <row r="17466" spans="2:8">
      <c r="B17466" s="2" t="s">
        <v>17913</v>
      </c>
      <c r="C17466" s="2">
        <v>32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17914</v>
      </c>
      <c r="C17467" s="2">
        <v>31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17915</v>
      </c>
      <c r="C17468" s="2">
        <v>29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17916</v>
      </c>
      <c r="C17469" s="2">
        <v>36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17917</v>
      </c>
      <c r="C17470" s="2">
        <v>31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17918</v>
      </c>
      <c r="C17471" s="2">
        <v>35</v>
      </c>
      <c r="D17471" s="2" t="s">
        <v>450</v>
      </c>
      <c r="E17471" s="2"/>
      <c r="F17471" s="2"/>
      <c r="G17471" s="2"/>
      <c r="H17471" s="2"/>
    </row>
    <row r="17472" spans="2:8">
      <c r="B17472" s="2" t="s">
        <v>17919</v>
      </c>
      <c r="C17472" s="2">
        <v>36</v>
      </c>
      <c r="D17472" s="2" t="s">
        <v>450</v>
      </c>
      <c r="E17472" s="2"/>
      <c r="F17472" s="2"/>
      <c r="G17472" s="2"/>
      <c r="H17472" s="2"/>
    </row>
    <row r="17473" spans="2:8">
      <c r="B17473" s="2" t="s">
        <v>17920</v>
      </c>
      <c r="C17473" s="2">
        <v>31</v>
      </c>
      <c r="D17473" s="2" t="s">
        <v>450</v>
      </c>
      <c r="E17473" s="2"/>
      <c r="F17473" s="2"/>
      <c r="G17473" s="2"/>
      <c r="H17473" s="2"/>
    </row>
    <row r="17474" spans="2:8">
      <c r="B17474" s="2" t="s">
        <v>17921</v>
      </c>
      <c r="C17474" s="2">
        <v>34</v>
      </c>
      <c r="D17474" s="2" t="s">
        <v>450</v>
      </c>
      <c r="E17474" s="2"/>
      <c r="F17474" s="2"/>
      <c r="G17474" s="2"/>
      <c r="H17474" s="2"/>
    </row>
    <row r="17475" spans="2:8">
      <c r="B17475" s="2" t="s">
        <v>17922</v>
      </c>
      <c r="C17475" s="2">
        <v>35</v>
      </c>
      <c r="D17475" s="2" t="s">
        <v>450</v>
      </c>
      <c r="E17475" s="2"/>
      <c r="F17475" s="2"/>
      <c r="G17475" s="2"/>
      <c r="H17475" s="2"/>
    </row>
    <row r="17476" spans="2:8">
      <c r="B17476" s="2" t="s">
        <v>17923</v>
      </c>
      <c r="C17476" s="2">
        <v>26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17924</v>
      </c>
      <c r="C17477" s="2">
        <v>31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17925</v>
      </c>
      <c r="C17478" s="2">
        <v>31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17926</v>
      </c>
      <c r="C17479" s="2">
        <v>30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17927</v>
      </c>
      <c r="C17480" s="2">
        <v>30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17928</v>
      </c>
      <c r="C17481" s="2">
        <v>26</v>
      </c>
      <c r="D17481" s="2" t="s">
        <v>450</v>
      </c>
      <c r="E17481" s="2"/>
      <c r="F17481" s="2"/>
      <c r="G17481" s="2"/>
      <c r="H17481" s="2"/>
    </row>
    <row r="17482" spans="2:8">
      <c r="B17482" s="2" t="s">
        <v>17929</v>
      </c>
      <c r="C17482" s="2">
        <v>26</v>
      </c>
      <c r="D17482" s="2" t="s">
        <v>450</v>
      </c>
      <c r="E17482" s="2"/>
      <c r="F17482" s="2"/>
      <c r="G17482" s="2"/>
      <c r="H17482" s="2"/>
    </row>
    <row r="17483" spans="2:8">
      <c r="B17483" s="2" t="s">
        <v>17930</v>
      </c>
      <c r="C17483" s="2">
        <v>31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17931</v>
      </c>
      <c r="C17484" s="2">
        <v>32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17932</v>
      </c>
      <c r="C17485" s="2">
        <v>25</v>
      </c>
      <c r="D17485" s="2" t="s">
        <v>450</v>
      </c>
      <c r="E17485" s="2"/>
      <c r="F17485" s="2"/>
      <c r="G17485" s="2"/>
      <c r="H17485" s="2"/>
    </row>
    <row r="17486" spans="2:8">
      <c r="B17486" s="2" t="s">
        <v>17933</v>
      </c>
      <c r="C17486" s="2">
        <v>30</v>
      </c>
      <c r="D17486" s="2" t="s">
        <v>450</v>
      </c>
      <c r="E17486" s="2"/>
      <c r="F17486" s="2"/>
      <c r="G17486" s="2"/>
      <c r="H17486" s="2"/>
    </row>
    <row r="17487" spans="2:8">
      <c r="B17487" s="2" t="s">
        <v>17934</v>
      </c>
      <c r="C17487" s="2">
        <v>34</v>
      </c>
      <c r="D17487" s="2" t="s">
        <v>450</v>
      </c>
      <c r="E17487" s="2"/>
      <c r="F17487" s="2"/>
      <c r="G17487" s="2"/>
      <c r="H17487" s="2"/>
    </row>
    <row r="17488" spans="2:8">
      <c r="B17488" s="2" t="s">
        <v>17935</v>
      </c>
      <c r="C17488" s="2">
        <v>27</v>
      </c>
      <c r="D17488" s="2" t="s">
        <v>450</v>
      </c>
      <c r="E17488" s="2"/>
      <c r="F17488" s="2"/>
      <c r="G17488" s="2"/>
      <c r="H17488" s="2"/>
    </row>
    <row r="17489" spans="2:8">
      <c r="B17489" s="2" t="s">
        <v>17936</v>
      </c>
      <c r="C17489" s="2">
        <v>28</v>
      </c>
      <c r="D17489" s="2" t="s">
        <v>450</v>
      </c>
      <c r="E17489" s="2"/>
      <c r="F17489" s="2"/>
      <c r="G17489" s="2"/>
      <c r="H17489" s="2"/>
    </row>
    <row r="17490" spans="2:8">
      <c r="B17490" s="2" t="s">
        <v>17937</v>
      </c>
      <c r="C17490" s="2">
        <v>23</v>
      </c>
      <c r="D17490" s="2" t="s">
        <v>450</v>
      </c>
      <c r="E17490" s="2"/>
      <c r="F17490" s="2"/>
      <c r="G17490" s="2"/>
      <c r="H17490" s="2"/>
    </row>
    <row r="17491" spans="2:8">
      <c r="B17491" s="2" t="s">
        <v>17938</v>
      </c>
      <c r="C17491" s="2">
        <v>24</v>
      </c>
      <c r="D17491" s="2" t="s">
        <v>450</v>
      </c>
      <c r="E17491" s="2"/>
      <c r="F17491" s="2"/>
      <c r="G17491" s="2"/>
      <c r="H17491" s="2"/>
    </row>
    <row r="17492" spans="2:8">
      <c r="B17492" s="2" t="s">
        <v>17939</v>
      </c>
      <c r="C17492" s="2">
        <v>25</v>
      </c>
      <c r="D17492" s="2" t="s">
        <v>450</v>
      </c>
      <c r="E17492" s="2"/>
      <c r="F17492" s="2"/>
      <c r="G17492" s="2"/>
      <c r="H17492" s="2"/>
    </row>
    <row r="17493" spans="2:8">
      <c r="B17493" s="2" t="s">
        <v>17940</v>
      </c>
      <c r="C17493" s="2">
        <v>26</v>
      </c>
      <c r="D17493" s="2" t="s">
        <v>450</v>
      </c>
      <c r="E17493" s="2"/>
      <c r="F17493" s="2"/>
      <c r="G17493" s="2"/>
      <c r="H17493" s="2"/>
    </row>
    <row r="17494" spans="2:8">
      <c r="B17494" s="2" t="s">
        <v>17941</v>
      </c>
      <c r="C17494" s="2">
        <v>25</v>
      </c>
      <c r="D17494" s="2" t="s">
        <v>450</v>
      </c>
      <c r="E17494" s="2"/>
      <c r="F17494" s="2"/>
      <c r="G17494" s="2"/>
      <c r="H17494" s="2"/>
    </row>
    <row r="17495" spans="2:8">
      <c r="B17495" s="2" t="s">
        <v>17942</v>
      </c>
      <c r="C17495" s="2">
        <v>12</v>
      </c>
      <c r="D17495" s="2" t="s">
        <v>450</v>
      </c>
      <c r="E17495" s="2"/>
      <c r="F17495" s="2"/>
      <c r="G17495" s="2"/>
      <c r="H17495" s="2"/>
    </row>
    <row r="17496" spans="2:8">
      <c r="B17496" s="2" t="s">
        <v>17943</v>
      </c>
      <c r="C17496" s="2">
        <v>11</v>
      </c>
      <c r="D17496" s="2" t="s">
        <v>450</v>
      </c>
      <c r="E17496" s="2"/>
      <c r="F17496" s="2"/>
      <c r="G17496" s="2"/>
      <c r="H17496" s="2"/>
    </row>
    <row r="17497" spans="2:8">
      <c r="B17497" s="2" t="s">
        <v>17944</v>
      </c>
      <c r="C17497" s="2">
        <v>25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17945</v>
      </c>
      <c r="C17498" s="2">
        <v>33</v>
      </c>
      <c r="D17498" s="2" t="s">
        <v>450</v>
      </c>
      <c r="E17498" s="2"/>
      <c r="F17498" s="2"/>
      <c r="G17498" s="2"/>
      <c r="H17498" s="2"/>
    </row>
    <row r="17499" spans="2:8">
      <c r="B17499" s="2" t="s">
        <v>17946</v>
      </c>
      <c r="C17499" s="2">
        <v>36</v>
      </c>
      <c r="D17499" s="2" t="s">
        <v>450</v>
      </c>
      <c r="E17499" s="2"/>
      <c r="F17499" s="2"/>
      <c r="G17499" s="2"/>
      <c r="H17499" s="2"/>
    </row>
    <row r="17500" spans="2:8">
      <c r="B17500" s="2" t="s">
        <v>17947</v>
      </c>
      <c r="C17500" s="2">
        <v>32</v>
      </c>
      <c r="D17500" s="2" t="s">
        <v>450</v>
      </c>
      <c r="E17500" s="2"/>
      <c r="F17500" s="2"/>
      <c r="G17500" s="2"/>
      <c r="H17500" s="2"/>
    </row>
    <row r="17501" spans="2:8">
      <c r="B17501" s="2" t="s">
        <v>17948</v>
      </c>
      <c r="C17501" s="2">
        <v>34</v>
      </c>
      <c r="D17501" s="2" t="s">
        <v>450</v>
      </c>
      <c r="E17501" s="2"/>
      <c r="F17501" s="2"/>
      <c r="G17501" s="2"/>
      <c r="H17501" s="2"/>
    </row>
    <row r="17502" spans="2:8">
      <c r="B17502" s="2" t="s">
        <v>17949</v>
      </c>
      <c r="C17502" s="2">
        <v>34</v>
      </c>
      <c r="D17502" s="2" t="s">
        <v>450</v>
      </c>
      <c r="E17502" s="2"/>
      <c r="F17502" s="2"/>
      <c r="G17502" s="2"/>
      <c r="H17502" s="2"/>
    </row>
    <row r="17503" spans="2:8">
      <c r="B17503" s="2" t="s">
        <v>17950</v>
      </c>
      <c r="C17503" s="2">
        <v>32</v>
      </c>
      <c r="D17503" s="2" t="s">
        <v>450</v>
      </c>
      <c r="E17503" s="2"/>
      <c r="F17503" s="2"/>
      <c r="G17503" s="2"/>
      <c r="H17503" s="2"/>
    </row>
    <row r="17504" spans="2:8">
      <c r="B17504" s="2" t="s">
        <v>17951</v>
      </c>
      <c r="C17504" s="2">
        <v>24</v>
      </c>
      <c r="D17504" s="2" t="s">
        <v>450</v>
      </c>
      <c r="E17504" s="2"/>
      <c r="F17504" s="2"/>
      <c r="G17504" s="2"/>
      <c r="H17504" s="2"/>
    </row>
    <row r="17505" spans="2:8">
      <c r="B17505" s="2" t="s">
        <v>17952</v>
      </c>
      <c r="C17505" s="2">
        <v>24</v>
      </c>
      <c r="D17505" s="2" t="s">
        <v>450</v>
      </c>
      <c r="E17505" s="2"/>
      <c r="F17505" s="2"/>
      <c r="G17505" s="2"/>
      <c r="H17505" s="2"/>
    </row>
    <row r="17506" spans="2:8">
      <c r="B17506" s="2" t="s">
        <v>17953</v>
      </c>
      <c r="C17506" s="2">
        <v>23</v>
      </c>
      <c r="D17506" s="2" t="s">
        <v>450</v>
      </c>
      <c r="E17506" s="2"/>
      <c r="F17506" s="2"/>
      <c r="G17506" s="2"/>
      <c r="H17506" s="2"/>
    </row>
    <row r="17507" spans="2:8">
      <c r="B17507" s="2" t="s">
        <v>17954</v>
      </c>
      <c r="C17507" s="2">
        <v>18</v>
      </c>
      <c r="D17507" s="2" t="s">
        <v>450</v>
      </c>
      <c r="E17507" s="2"/>
      <c r="F17507" s="2"/>
      <c r="G17507" s="2"/>
      <c r="H17507" s="2"/>
    </row>
    <row r="17508" spans="2:8">
      <c r="B17508" s="2" t="s">
        <v>17955</v>
      </c>
      <c r="C17508" s="2">
        <v>12</v>
      </c>
      <c r="D17508" s="2" t="s">
        <v>450</v>
      </c>
      <c r="E17508" s="2"/>
      <c r="F17508" s="2"/>
      <c r="G17508" s="2"/>
      <c r="H17508" s="2"/>
    </row>
    <row r="17509" spans="2:8">
      <c r="B17509" s="2" t="s">
        <v>17956</v>
      </c>
      <c r="C17509" s="2">
        <v>32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17957</v>
      </c>
      <c r="C17510" s="2">
        <v>31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17958</v>
      </c>
      <c r="C17511" s="2">
        <v>31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17959</v>
      </c>
      <c r="C17512" s="2">
        <v>31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17960</v>
      </c>
      <c r="C17513" s="2">
        <v>30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17961</v>
      </c>
      <c r="C17514" s="2">
        <v>17</v>
      </c>
      <c r="D17514" s="2" t="s">
        <v>450</v>
      </c>
      <c r="E17514" s="2"/>
      <c r="F17514" s="2"/>
      <c r="G17514" s="2"/>
      <c r="H17514" s="2"/>
    </row>
    <row r="17515" spans="2:8">
      <c r="B17515" s="2" t="s">
        <v>17962</v>
      </c>
      <c r="C17515" s="2">
        <v>17</v>
      </c>
      <c r="D17515" s="2" t="s">
        <v>450</v>
      </c>
      <c r="E17515" s="2"/>
      <c r="F17515" s="2"/>
      <c r="G17515" s="2"/>
      <c r="H17515" s="2"/>
    </row>
    <row r="17516" spans="2:8">
      <c r="B17516" s="2" t="s">
        <v>17963</v>
      </c>
      <c r="C17516" s="2">
        <v>18</v>
      </c>
      <c r="D17516" s="2" t="s">
        <v>450</v>
      </c>
      <c r="E17516" s="2"/>
      <c r="F17516" s="2"/>
      <c r="G17516" s="2"/>
      <c r="H17516" s="2"/>
    </row>
    <row r="17517" spans="2:8">
      <c r="B17517" s="2" t="s">
        <v>17964</v>
      </c>
      <c r="C17517" s="2">
        <v>18</v>
      </c>
      <c r="D17517" s="2" t="s">
        <v>450</v>
      </c>
      <c r="E17517" s="2"/>
      <c r="F17517" s="2"/>
      <c r="G17517" s="2"/>
      <c r="H17517" s="2"/>
    </row>
    <row r="17518" spans="2:8">
      <c r="B17518" s="2" t="s">
        <v>17965</v>
      </c>
      <c r="C17518" s="2">
        <v>18</v>
      </c>
      <c r="D17518" s="2" t="s">
        <v>450</v>
      </c>
      <c r="E17518" s="2"/>
      <c r="F17518" s="2"/>
      <c r="G17518" s="2"/>
      <c r="H17518" s="2"/>
    </row>
    <row r="17519" spans="2:8">
      <c r="B17519" s="2" t="s">
        <v>17966</v>
      </c>
      <c r="C17519" s="2">
        <v>25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17967</v>
      </c>
      <c r="C17520" s="2">
        <v>26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17968</v>
      </c>
      <c r="C17521" s="2">
        <v>26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17969</v>
      </c>
      <c r="C17522" s="2">
        <v>23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17970</v>
      </c>
      <c r="C17523" s="2">
        <v>28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17971</v>
      </c>
      <c r="C17524" s="2">
        <v>28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17972</v>
      </c>
      <c r="C17525" s="2">
        <v>27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17973</v>
      </c>
      <c r="C17526" s="2">
        <v>31</v>
      </c>
      <c r="D17526" s="2" t="s">
        <v>450</v>
      </c>
      <c r="E17526" s="2"/>
      <c r="F17526" s="2"/>
      <c r="G17526" s="2"/>
      <c r="H17526" s="2"/>
    </row>
    <row r="17527" spans="2:8">
      <c r="B17527" s="2" t="s">
        <v>17974</v>
      </c>
      <c r="C17527" s="2">
        <v>33</v>
      </c>
      <c r="D17527" s="2" t="s">
        <v>450</v>
      </c>
      <c r="E17527" s="2"/>
      <c r="F17527" s="2"/>
      <c r="G17527" s="2"/>
      <c r="H17527" s="2"/>
    </row>
    <row r="17528" spans="2:8">
      <c r="B17528" s="2" t="s">
        <v>17975</v>
      </c>
      <c r="C17528" s="2">
        <v>26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17976</v>
      </c>
      <c r="C17529" s="2">
        <v>26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17977</v>
      </c>
      <c r="C17530" s="2">
        <v>26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17978</v>
      </c>
      <c r="C17531" s="2">
        <v>26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17979</v>
      </c>
      <c r="C17532" s="2">
        <v>25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17980</v>
      </c>
      <c r="C17533" s="2">
        <v>25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17981</v>
      </c>
      <c r="C17534" s="2">
        <v>23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17982</v>
      </c>
      <c r="C17535" s="2">
        <v>41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17983</v>
      </c>
      <c r="C17536" s="2">
        <v>39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17984</v>
      </c>
      <c r="C17537" s="2">
        <v>26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17985</v>
      </c>
      <c r="C17538" s="2">
        <v>26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17986</v>
      </c>
      <c r="C17539" s="2">
        <v>27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17987</v>
      </c>
      <c r="C17540" s="2">
        <v>27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17988</v>
      </c>
      <c r="C17541" s="2">
        <v>27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17989</v>
      </c>
      <c r="C17542" s="2">
        <v>12</v>
      </c>
      <c r="D17542" s="2" t="s">
        <v>450</v>
      </c>
      <c r="E17542" s="2"/>
      <c r="F17542" s="2"/>
      <c r="G17542" s="2"/>
      <c r="H17542" s="2"/>
    </row>
    <row r="17543" spans="2:8">
      <c r="B17543" s="2" t="s">
        <v>17990</v>
      </c>
      <c r="C17543" s="2">
        <v>15</v>
      </c>
      <c r="D17543" s="2" t="s">
        <v>450</v>
      </c>
      <c r="E17543" s="2"/>
      <c r="F17543" s="2"/>
      <c r="G17543" s="2"/>
      <c r="H17543" s="2"/>
    </row>
    <row r="17544" spans="2:8">
      <c r="B17544" s="2" t="s">
        <v>17991</v>
      </c>
      <c r="C17544" s="2">
        <v>19</v>
      </c>
      <c r="D17544" s="2" t="s">
        <v>450</v>
      </c>
      <c r="E17544" s="2"/>
      <c r="F17544" s="2"/>
      <c r="G17544" s="2"/>
      <c r="H17544" s="2"/>
    </row>
    <row r="17545" spans="2:8">
      <c r="B17545" s="2" t="s">
        <v>17992</v>
      </c>
      <c r="C17545" s="2">
        <v>21</v>
      </c>
      <c r="D17545" s="2" t="s">
        <v>450</v>
      </c>
      <c r="E17545" s="2"/>
      <c r="F17545" s="2"/>
      <c r="G17545" s="2"/>
      <c r="H17545" s="2"/>
    </row>
    <row r="17546" spans="2:8">
      <c r="B17546" s="2" t="s">
        <v>17993</v>
      </c>
      <c r="C17546" s="2">
        <v>23</v>
      </c>
      <c r="D17546" s="2" t="s">
        <v>450</v>
      </c>
      <c r="E17546" s="2"/>
      <c r="F17546" s="2"/>
      <c r="G17546" s="2"/>
      <c r="H17546" s="2"/>
    </row>
    <row r="17547" spans="2:8">
      <c r="B17547" s="2" t="s">
        <v>17994</v>
      </c>
      <c r="C17547" s="2">
        <v>25</v>
      </c>
      <c r="D17547" s="2" t="s">
        <v>450</v>
      </c>
      <c r="E17547" s="2"/>
      <c r="F17547" s="2"/>
      <c r="G17547" s="2"/>
      <c r="H17547" s="2"/>
    </row>
    <row r="17548" spans="2:8">
      <c r="B17548" s="2" t="s">
        <v>17995</v>
      </c>
      <c r="C17548" s="2">
        <v>21</v>
      </c>
      <c r="D17548" s="2" t="s">
        <v>450</v>
      </c>
      <c r="E17548" s="2"/>
      <c r="F17548" s="2"/>
      <c r="G17548" s="2"/>
      <c r="H17548" s="2"/>
    </row>
    <row r="17549" spans="2:8">
      <c r="B17549" s="2" t="s">
        <v>17996</v>
      </c>
      <c r="C17549" s="2">
        <v>19</v>
      </c>
      <c r="D17549" s="2" t="s">
        <v>450</v>
      </c>
      <c r="E17549" s="2"/>
      <c r="F17549" s="2"/>
      <c r="G17549" s="2"/>
      <c r="H17549" s="2"/>
    </row>
    <row r="17550" spans="2:8">
      <c r="B17550" s="2" t="s">
        <v>17997</v>
      </c>
      <c r="C17550" s="2">
        <v>19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17998</v>
      </c>
      <c r="C17551" s="2">
        <v>22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17999</v>
      </c>
      <c r="C17552" s="2">
        <v>22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18000</v>
      </c>
      <c r="C17553" s="2">
        <v>22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18001</v>
      </c>
      <c r="C17554" s="2">
        <v>20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18002</v>
      </c>
      <c r="C17555" s="2">
        <v>40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18003</v>
      </c>
      <c r="C17556" s="2">
        <v>39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18004</v>
      </c>
      <c r="C17557" s="2">
        <v>28</v>
      </c>
      <c r="D17557" s="2" t="s">
        <v>450</v>
      </c>
      <c r="E17557" s="2"/>
      <c r="F17557" s="2"/>
      <c r="G17557" s="2"/>
      <c r="H17557" s="2"/>
    </row>
    <row r="17558" spans="2:8">
      <c r="B17558" s="2" t="s">
        <v>18005</v>
      </c>
      <c r="C17558" s="2">
        <v>29</v>
      </c>
      <c r="D17558" s="2" t="s">
        <v>450</v>
      </c>
      <c r="E17558" s="2"/>
      <c r="F17558" s="2"/>
      <c r="G17558" s="2"/>
      <c r="H17558" s="2"/>
    </row>
    <row r="17559" spans="2:8">
      <c r="B17559" s="2" t="s">
        <v>18006</v>
      </c>
      <c r="C17559" s="2">
        <v>29</v>
      </c>
      <c r="D17559" s="2" t="s">
        <v>450</v>
      </c>
      <c r="E17559" s="2"/>
      <c r="F17559" s="2"/>
      <c r="G17559" s="2"/>
      <c r="H17559" s="2"/>
    </row>
    <row r="17560" spans="2:8">
      <c r="B17560" s="2" t="s">
        <v>18007</v>
      </c>
      <c r="C17560" s="2">
        <v>25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18008</v>
      </c>
      <c r="C17561" s="2">
        <v>25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18009</v>
      </c>
      <c r="C17562" s="2">
        <v>25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18010</v>
      </c>
      <c r="C17563" s="2">
        <v>26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18011</v>
      </c>
      <c r="C17564" s="2">
        <v>20</v>
      </c>
      <c r="D17564" s="2" t="s">
        <v>450</v>
      </c>
      <c r="E17564" s="2"/>
      <c r="F17564" s="2"/>
      <c r="G17564" s="2"/>
      <c r="H17564" s="2"/>
    </row>
    <row r="17565" spans="2:8">
      <c r="B17565" s="2" t="s">
        <v>18012</v>
      </c>
      <c r="C17565" s="2">
        <v>23</v>
      </c>
      <c r="D17565" s="2" t="s">
        <v>450</v>
      </c>
      <c r="E17565" s="2"/>
      <c r="F17565" s="2"/>
      <c r="G17565" s="2"/>
      <c r="H17565" s="2"/>
    </row>
    <row r="17566" spans="2:8">
      <c r="B17566" s="2" t="s">
        <v>18013</v>
      </c>
      <c r="C17566" s="2">
        <v>17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18014</v>
      </c>
      <c r="C17567" s="2">
        <v>14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18015</v>
      </c>
      <c r="C17568" s="2">
        <v>13</v>
      </c>
      <c r="D17568" s="2" t="s">
        <v>450</v>
      </c>
      <c r="E17568" s="2"/>
      <c r="F17568" s="2"/>
      <c r="G17568" s="2"/>
      <c r="H17568" s="2"/>
    </row>
    <row r="17569" spans="2:8">
      <c r="B17569" s="2" t="s">
        <v>18016</v>
      </c>
      <c r="C17569" s="2">
        <v>24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18017</v>
      </c>
      <c r="C17570" s="2">
        <v>24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18018</v>
      </c>
      <c r="C17571" s="2">
        <v>20</v>
      </c>
      <c r="D17571" s="2" t="s">
        <v>450</v>
      </c>
      <c r="E17571" s="2"/>
      <c r="F17571" s="2"/>
      <c r="G17571" s="2"/>
      <c r="H17571" s="2"/>
    </row>
    <row r="17572" spans="2:8">
      <c r="B17572" s="2" t="s">
        <v>18019</v>
      </c>
      <c r="C17572" s="2">
        <v>28</v>
      </c>
      <c r="D17572" s="2" t="s">
        <v>450</v>
      </c>
      <c r="E17572" s="2"/>
      <c r="F17572" s="2"/>
      <c r="G17572" s="2"/>
      <c r="H17572" s="2"/>
    </row>
    <row r="17573" spans="2:8">
      <c r="B17573" s="2" t="s">
        <v>18020</v>
      </c>
      <c r="C17573" s="2">
        <v>32</v>
      </c>
      <c r="D17573" s="2" t="s">
        <v>450</v>
      </c>
      <c r="E17573" s="2"/>
      <c r="F17573" s="2"/>
      <c r="G17573" s="2"/>
      <c r="H17573" s="2"/>
    </row>
    <row r="17574" spans="2:8">
      <c r="B17574" s="2" t="s">
        <v>18021</v>
      </c>
      <c r="C17574" s="2">
        <v>33</v>
      </c>
      <c r="D17574" s="2" t="s">
        <v>450</v>
      </c>
      <c r="E17574" s="2"/>
      <c r="F17574" s="2"/>
      <c r="G17574" s="2"/>
      <c r="H17574" s="2"/>
    </row>
    <row r="17575" spans="2:8">
      <c r="B17575" s="2" t="s">
        <v>18022</v>
      </c>
      <c r="C17575" s="2">
        <v>35</v>
      </c>
      <c r="D17575" s="2" t="s">
        <v>450</v>
      </c>
      <c r="E17575" s="2"/>
      <c r="F17575" s="2"/>
      <c r="G17575" s="2"/>
      <c r="H17575" s="2"/>
    </row>
    <row r="17576" spans="2:8">
      <c r="B17576" s="2" t="s">
        <v>18023</v>
      </c>
      <c r="C17576" s="2">
        <v>32</v>
      </c>
      <c r="D17576" s="2" t="s">
        <v>450</v>
      </c>
      <c r="E17576" s="2"/>
      <c r="F17576" s="2"/>
      <c r="G17576" s="2"/>
      <c r="H17576" s="2"/>
    </row>
    <row r="17577" spans="2:8">
      <c r="B17577" s="2" t="s">
        <v>18024</v>
      </c>
      <c r="C17577" s="2">
        <v>35</v>
      </c>
      <c r="D17577" s="2" t="s">
        <v>450</v>
      </c>
      <c r="E17577" s="2"/>
      <c r="F17577" s="2"/>
      <c r="G17577" s="2"/>
      <c r="H17577" s="2"/>
    </row>
    <row r="17578" spans="2:8">
      <c r="B17578" s="2" t="s">
        <v>18025</v>
      </c>
      <c r="C17578" s="2">
        <v>37</v>
      </c>
      <c r="D17578" s="2" t="s">
        <v>450</v>
      </c>
      <c r="E17578" s="2"/>
      <c r="F17578" s="2"/>
      <c r="G17578" s="2"/>
      <c r="H17578" s="2"/>
    </row>
    <row r="17579" spans="2:8">
      <c r="B17579" s="2" t="s">
        <v>18026</v>
      </c>
      <c r="C17579" s="2">
        <v>29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18027</v>
      </c>
      <c r="C17580" s="2">
        <v>28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18028</v>
      </c>
      <c r="C17581" s="2">
        <v>26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18029</v>
      </c>
      <c r="C17582" s="2">
        <v>42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18030</v>
      </c>
      <c r="C17583" s="2">
        <v>41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18031</v>
      </c>
      <c r="C17584" s="2">
        <v>20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18032</v>
      </c>
      <c r="C17585" s="2">
        <v>24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18033</v>
      </c>
      <c r="C17586" s="2">
        <v>25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18034</v>
      </c>
      <c r="C17587" s="2">
        <v>25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18035</v>
      </c>
      <c r="C17588" s="2">
        <v>26</v>
      </c>
      <c r="D17588" s="2" t="s">
        <v>450</v>
      </c>
      <c r="E17588" s="2"/>
      <c r="F17588" s="2"/>
      <c r="G17588" s="2"/>
      <c r="H17588" s="2"/>
    </row>
    <row r="17589" spans="2:8">
      <c r="B17589" s="2" t="s">
        <v>18036</v>
      </c>
      <c r="C17589" s="2">
        <v>28</v>
      </c>
      <c r="D17589" s="2" t="s">
        <v>450</v>
      </c>
      <c r="E17589" s="2"/>
      <c r="F17589" s="2"/>
      <c r="G17589" s="2"/>
      <c r="H17589" s="2"/>
    </row>
    <row r="17590" spans="2:8">
      <c r="B17590" s="2" t="s">
        <v>18037</v>
      </c>
      <c r="C17590" s="2">
        <v>26</v>
      </c>
      <c r="D17590" s="2" t="s">
        <v>450</v>
      </c>
      <c r="E17590" s="2"/>
      <c r="F17590" s="2"/>
      <c r="G17590" s="2"/>
      <c r="H17590" s="2"/>
    </row>
    <row r="17591" spans="2:8">
      <c r="B17591" s="2" t="s">
        <v>18038</v>
      </c>
      <c r="C17591" s="2">
        <v>29</v>
      </c>
      <c r="D17591" s="2" t="s">
        <v>450</v>
      </c>
      <c r="E17591" s="2"/>
      <c r="F17591" s="2"/>
      <c r="G17591" s="2"/>
      <c r="H17591" s="2"/>
    </row>
    <row r="17592" spans="2:8">
      <c r="B17592" s="2" t="s">
        <v>18039</v>
      </c>
      <c r="C17592" s="2">
        <v>30</v>
      </c>
      <c r="D17592" s="2" t="s">
        <v>450</v>
      </c>
      <c r="E17592" s="2"/>
      <c r="F17592" s="2"/>
      <c r="G17592" s="2"/>
      <c r="H17592" s="2"/>
    </row>
    <row r="17593" spans="2:8">
      <c r="B17593" s="2" t="s">
        <v>18040</v>
      </c>
      <c r="C17593" s="2">
        <v>11</v>
      </c>
      <c r="D17593" s="2" t="s">
        <v>450</v>
      </c>
      <c r="E17593" s="2"/>
      <c r="F17593" s="2"/>
      <c r="G17593" s="2"/>
      <c r="H17593" s="2"/>
    </row>
    <row r="17594" spans="2:8">
      <c r="B17594" s="2" t="s">
        <v>18041</v>
      </c>
      <c r="C17594" s="2">
        <v>11</v>
      </c>
      <c r="D17594" s="2" t="s">
        <v>450</v>
      </c>
      <c r="E17594" s="2"/>
      <c r="F17594" s="2"/>
      <c r="G17594" s="2"/>
      <c r="H17594" s="2"/>
    </row>
    <row r="17595" spans="2:8">
      <c r="B17595" s="2" t="s">
        <v>18042</v>
      </c>
      <c r="C17595" s="2">
        <v>32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18043</v>
      </c>
      <c r="C17596" s="2">
        <v>35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18044</v>
      </c>
      <c r="C17597" s="2">
        <v>34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18045</v>
      </c>
      <c r="C17598" s="2">
        <v>27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18046</v>
      </c>
      <c r="C17599" s="2">
        <v>14</v>
      </c>
      <c r="D17599" s="2" t="s">
        <v>450</v>
      </c>
      <c r="E17599" s="2"/>
      <c r="F17599" s="2"/>
      <c r="G17599" s="2"/>
      <c r="H17599" s="2"/>
    </row>
    <row r="17600" spans="2:8">
      <c r="B17600" s="2" t="s">
        <v>18047</v>
      </c>
      <c r="C17600" s="2">
        <v>18</v>
      </c>
      <c r="D17600" s="2" t="s">
        <v>450</v>
      </c>
      <c r="E17600" s="2"/>
      <c r="F17600" s="2"/>
      <c r="G17600" s="2"/>
      <c r="H17600" s="2"/>
    </row>
    <row r="17601" spans="2:8">
      <c r="B17601" s="2" t="s">
        <v>18048</v>
      </c>
      <c r="C17601" s="2">
        <v>17</v>
      </c>
      <c r="D17601" s="2" t="s">
        <v>450</v>
      </c>
      <c r="E17601" s="2"/>
      <c r="F17601" s="2"/>
      <c r="G17601" s="2"/>
      <c r="H17601" s="2"/>
    </row>
    <row r="17602" spans="2:8">
      <c r="B17602" s="2" t="s">
        <v>18049</v>
      </c>
      <c r="C17602" s="2">
        <v>19</v>
      </c>
      <c r="D17602" s="2" t="s">
        <v>450</v>
      </c>
      <c r="E17602" s="2"/>
      <c r="F17602" s="2"/>
      <c r="G17602" s="2"/>
      <c r="H17602" s="2"/>
    </row>
    <row r="17603" spans="2:8">
      <c r="B17603" s="2" t="s">
        <v>18050</v>
      </c>
      <c r="C17603" s="2">
        <v>18</v>
      </c>
      <c r="D17603" s="2" t="s">
        <v>450</v>
      </c>
      <c r="E17603" s="2"/>
      <c r="F17603" s="2"/>
      <c r="G17603" s="2"/>
      <c r="H17603" s="2"/>
    </row>
    <row r="17604" spans="2:8">
      <c r="B17604" s="2" t="s">
        <v>18051</v>
      </c>
      <c r="C17604" s="2">
        <v>18</v>
      </c>
      <c r="D17604" s="2" t="s">
        <v>450</v>
      </c>
      <c r="E17604" s="2"/>
      <c r="F17604" s="2"/>
      <c r="G17604" s="2"/>
      <c r="H17604" s="2"/>
    </row>
    <row r="17605" spans="2:8">
      <c r="B17605" s="2" t="s">
        <v>18052</v>
      </c>
      <c r="C17605" s="2">
        <v>34</v>
      </c>
      <c r="D17605" s="2" t="s">
        <v>450</v>
      </c>
      <c r="E17605" s="2"/>
      <c r="F17605" s="2"/>
      <c r="G17605" s="2"/>
      <c r="H17605" s="2"/>
    </row>
    <row r="17606" spans="2:8">
      <c r="B17606" s="2" t="s">
        <v>18053</v>
      </c>
      <c r="C17606" s="2">
        <v>38</v>
      </c>
      <c r="D17606" s="2" t="s">
        <v>450</v>
      </c>
      <c r="E17606" s="2"/>
      <c r="F17606" s="2"/>
      <c r="G17606" s="2"/>
      <c r="H17606" s="2"/>
    </row>
    <row r="17607" spans="2:8">
      <c r="B17607" s="2" t="s">
        <v>18054</v>
      </c>
      <c r="C17607" s="2">
        <v>40</v>
      </c>
      <c r="D17607" s="2" t="s">
        <v>450</v>
      </c>
      <c r="E17607" s="2"/>
      <c r="F17607" s="2"/>
      <c r="G17607" s="2"/>
      <c r="H17607" s="2"/>
    </row>
    <row r="17608" spans="2:8">
      <c r="B17608" s="2" t="s">
        <v>18055</v>
      </c>
      <c r="C17608" s="2">
        <v>27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18056</v>
      </c>
      <c r="C17609" s="2">
        <v>26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18057</v>
      </c>
      <c r="C17610" s="2">
        <v>24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18058</v>
      </c>
      <c r="C17611" s="2">
        <v>21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18059</v>
      </c>
      <c r="C17612" s="2">
        <v>22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18060</v>
      </c>
      <c r="C17613" s="2">
        <v>26</v>
      </c>
      <c r="D17613" s="2" t="s">
        <v>450</v>
      </c>
      <c r="E17613" s="2"/>
      <c r="F17613" s="2"/>
      <c r="G17613" s="2"/>
      <c r="H17613" s="2"/>
    </row>
    <row r="17614" spans="2:8">
      <c r="B17614" s="2" t="s">
        <v>18061</v>
      </c>
      <c r="C17614" s="2">
        <v>28</v>
      </c>
      <c r="D17614" s="2" t="s">
        <v>450</v>
      </c>
      <c r="E17614" s="2"/>
      <c r="F17614" s="2"/>
      <c r="G17614" s="2"/>
      <c r="H17614" s="2"/>
    </row>
    <row r="17615" spans="2:8">
      <c r="B17615" s="2" t="s">
        <v>18062</v>
      </c>
      <c r="C17615" s="2">
        <v>29</v>
      </c>
      <c r="D17615" s="2" t="s">
        <v>450</v>
      </c>
      <c r="E17615" s="2"/>
      <c r="F17615" s="2"/>
      <c r="G17615" s="2"/>
      <c r="H17615" s="2"/>
    </row>
    <row r="17616" spans="2:8">
      <c r="B17616" s="2" t="s">
        <v>18063</v>
      </c>
      <c r="C17616" s="2">
        <v>10</v>
      </c>
      <c r="D17616" s="2" t="s">
        <v>450</v>
      </c>
      <c r="E17616" s="2"/>
      <c r="F17616" s="2"/>
      <c r="G17616" s="2"/>
      <c r="H17616" s="2"/>
    </row>
    <row r="17617" spans="2:8">
      <c r="B17617" s="2" t="s">
        <v>18064</v>
      </c>
      <c r="C17617" s="2">
        <v>22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18065</v>
      </c>
      <c r="C17618" s="2">
        <v>24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18066</v>
      </c>
      <c r="C17619" s="2">
        <v>24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18067</v>
      </c>
      <c r="C17620" s="2">
        <v>27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18068</v>
      </c>
      <c r="C17621" s="2">
        <v>21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18069</v>
      </c>
      <c r="C17622" s="2">
        <v>30</v>
      </c>
      <c r="D17622" s="2" t="s">
        <v>450</v>
      </c>
      <c r="E17622" s="2"/>
      <c r="F17622" s="2"/>
      <c r="G17622" s="2"/>
      <c r="H17622" s="2"/>
    </row>
    <row r="17623" spans="2:8">
      <c r="B17623" s="2" t="s">
        <v>18070</v>
      </c>
      <c r="C17623" s="2">
        <v>32</v>
      </c>
      <c r="D17623" s="2" t="s">
        <v>450</v>
      </c>
      <c r="E17623" s="2"/>
      <c r="F17623" s="2"/>
      <c r="G17623" s="2"/>
      <c r="H17623" s="2"/>
    </row>
    <row r="17624" spans="2:8">
      <c r="B17624" s="2" t="s">
        <v>18071</v>
      </c>
      <c r="C17624" s="2">
        <v>22</v>
      </c>
      <c r="D17624" s="2" t="s">
        <v>450</v>
      </c>
      <c r="E17624" s="2"/>
      <c r="F17624" s="2"/>
      <c r="G17624" s="2"/>
      <c r="H17624" s="2"/>
    </row>
    <row r="17625" spans="2:8">
      <c r="B17625" s="2" t="s">
        <v>18072</v>
      </c>
      <c r="C17625" s="2">
        <v>22</v>
      </c>
      <c r="D17625" s="2" t="s">
        <v>450</v>
      </c>
      <c r="E17625" s="2"/>
      <c r="F17625" s="2"/>
      <c r="G17625" s="2"/>
      <c r="H17625" s="2"/>
    </row>
    <row r="17626" spans="2:8">
      <c r="B17626" s="2" t="s">
        <v>18073</v>
      </c>
      <c r="C17626" s="2">
        <v>23</v>
      </c>
      <c r="D17626" s="2" t="s">
        <v>450</v>
      </c>
      <c r="E17626" s="2"/>
      <c r="F17626" s="2"/>
      <c r="G17626" s="2"/>
      <c r="H17626" s="2"/>
    </row>
    <row r="17627" spans="2:8">
      <c r="B17627" s="2" t="s">
        <v>18074</v>
      </c>
      <c r="C17627" s="2">
        <v>23</v>
      </c>
      <c r="D17627" s="2" t="s">
        <v>450</v>
      </c>
      <c r="E17627" s="2"/>
      <c r="F17627" s="2"/>
      <c r="G17627" s="2"/>
      <c r="H17627" s="2"/>
    </row>
    <row r="17628" spans="2:8">
      <c r="B17628" s="2" t="s">
        <v>18075</v>
      </c>
      <c r="C17628" s="2">
        <v>25</v>
      </c>
      <c r="D17628" s="2" t="s">
        <v>450</v>
      </c>
      <c r="E17628" s="2"/>
      <c r="F17628" s="2"/>
      <c r="G17628" s="2"/>
      <c r="H17628" s="2"/>
    </row>
    <row r="17629" spans="2:8">
      <c r="B17629" s="2" t="s">
        <v>18076</v>
      </c>
      <c r="C17629" s="2">
        <v>27</v>
      </c>
      <c r="D17629" s="2" t="s">
        <v>450</v>
      </c>
      <c r="E17629" s="2"/>
      <c r="F17629" s="2"/>
      <c r="G17629" s="2"/>
      <c r="H17629" s="2"/>
    </row>
    <row r="17630" spans="2:8">
      <c r="B17630" s="2" t="s">
        <v>18077</v>
      </c>
      <c r="C17630" s="2">
        <v>30</v>
      </c>
      <c r="D17630" s="2" t="s">
        <v>450</v>
      </c>
      <c r="E17630" s="2"/>
      <c r="F17630" s="2"/>
      <c r="G17630" s="2"/>
      <c r="H17630" s="2"/>
    </row>
    <row r="17631" spans="2:8">
      <c r="B17631" s="2" t="s">
        <v>18078</v>
      </c>
      <c r="C17631" s="2">
        <v>32</v>
      </c>
      <c r="D17631" s="2" t="s">
        <v>450</v>
      </c>
      <c r="E17631" s="2"/>
      <c r="F17631" s="2"/>
      <c r="G17631" s="2"/>
      <c r="H17631" s="2"/>
    </row>
    <row r="17632" spans="2:8">
      <c r="B17632" s="2" t="s">
        <v>18079</v>
      </c>
      <c r="C17632" s="2">
        <v>26</v>
      </c>
      <c r="D17632" s="2" t="s">
        <v>450</v>
      </c>
      <c r="E17632" s="2"/>
      <c r="F17632" s="2"/>
      <c r="G17632" s="2"/>
      <c r="H17632" s="2"/>
    </row>
    <row r="17633" spans="2:8">
      <c r="B17633" s="2" t="s">
        <v>18080</v>
      </c>
      <c r="C17633" s="2">
        <v>27</v>
      </c>
      <c r="D17633" s="2" t="s">
        <v>450</v>
      </c>
      <c r="E17633" s="2"/>
      <c r="F17633" s="2"/>
      <c r="G17633" s="2"/>
      <c r="H17633" s="2"/>
    </row>
    <row r="17634" spans="2:8">
      <c r="B17634" s="2" t="s">
        <v>18081</v>
      </c>
      <c r="C17634" s="2">
        <v>32</v>
      </c>
      <c r="D17634" s="2" t="s">
        <v>450</v>
      </c>
      <c r="E17634" s="2"/>
      <c r="F17634" s="2"/>
      <c r="G17634" s="2"/>
      <c r="H17634" s="2"/>
    </row>
    <row r="17635" spans="2:8">
      <c r="B17635" s="2" t="s">
        <v>18082</v>
      </c>
      <c r="C17635" s="2">
        <v>36</v>
      </c>
      <c r="D17635" s="2" t="s">
        <v>450</v>
      </c>
      <c r="E17635" s="2"/>
      <c r="F17635" s="2"/>
      <c r="G17635" s="2"/>
      <c r="H17635" s="2"/>
    </row>
    <row r="17636" spans="2:8">
      <c r="B17636" s="2" t="s">
        <v>18083</v>
      </c>
      <c r="C17636" s="2">
        <v>33</v>
      </c>
      <c r="D17636" s="2" t="s">
        <v>450</v>
      </c>
      <c r="E17636" s="2"/>
      <c r="F17636" s="2"/>
      <c r="G17636" s="2"/>
      <c r="H17636" s="2"/>
    </row>
    <row r="17637" spans="2:8">
      <c r="B17637" s="2" t="s">
        <v>18084</v>
      </c>
      <c r="C17637" s="2">
        <v>33</v>
      </c>
      <c r="D17637" s="2" t="s">
        <v>450</v>
      </c>
      <c r="E17637" s="2"/>
      <c r="F17637" s="2"/>
      <c r="G17637" s="2"/>
      <c r="H17637" s="2"/>
    </row>
    <row r="17638" spans="2:8">
      <c r="B17638" s="2" t="s">
        <v>18085</v>
      </c>
      <c r="C17638" s="2">
        <v>34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18086</v>
      </c>
      <c r="C17639" s="2">
        <v>32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18087</v>
      </c>
      <c r="C17640" s="2">
        <v>33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18088</v>
      </c>
      <c r="C17641" s="2">
        <v>32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18089</v>
      </c>
      <c r="C17642" s="2">
        <v>31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18090</v>
      </c>
      <c r="C17643" s="2">
        <v>18</v>
      </c>
      <c r="D17643" s="2" t="s">
        <v>450</v>
      </c>
      <c r="E17643" s="2"/>
      <c r="F17643" s="2"/>
      <c r="G17643" s="2"/>
      <c r="H17643" s="2"/>
    </row>
    <row r="17644" spans="2:8">
      <c r="B17644" s="2" t="s">
        <v>18091</v>
      </c>
      <c r="C17644" s="2">
        <v>19</v>
      </c>
      <c r="D17644" s="2" t="s">
        <v>450</v>
      </c>
      <c r="E17644" s="2"/>
      <c r="F17644" s="2"/>
      <c r="G17644" s="2"/>
      <c r="H17644" s="2"/>
    </row>
    <row r="17645" spans="2:8">
      <c r="B17645" s="2" t="s">
        <v>18092</v>
      </c>
      <c r="C17645" s="2">
        <v>20</v>
      </c>
      <c r="D17645" s="2" t="s">
        <v>450</v>
      </c>
      <c r="E17645" s="2"/>
      <c r="F17645" s="2"/>
      <c r="G17645" s="2"/>
      <c r="H17645" s="2"/>
    </row>
    <row r="17646" spans="2:8">
      <c r="B17646" s="2" t="s">
        <v>18093</v>
      </c>
      <c r="C17646" s="2">
        <v>29</v>
      </c>
      <c r="D17646" s="2" t="s">
        <v>450</v>
      </c>
      <c r="E17646" s="2"/>
      <c r="F17646" s="2"/>
      <c r="G17646" s="2"/>
      <c r="H17646" s="2"/>
    </row>
    <row r="17647" spans="2:8">
      <c r="B17647" s="2" t="s">
        <v>18094</v>
      </c>
      <c r="C17647" s="2">
        <v>30</v>
      </c>
      <c r="D17647" s="2" t="s">
        <v>450</v>
      </c>
      <c r="E17647" s="2"/>
      <c r="F17647" s="2"/>
      <c r="G17647" s="2"/>
      <c r="H17647" s="2"/>
    </row>
    <row r="17648" spans="2:8">
      <c r="B17648" s="2" t="s">
        <v>18095</v>
      </c>
      <c r="C17648" s="2">
        <v>27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18096</v>
      </c>
      <c r="C17649" s="2">
        <v>28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18097</v>
      </c>
      <c r="C17650" s="2">
        <v>27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18098</v>
      </c>
      <c r="C17651" s="2">
        <v>21</v>
      </c>
      <c r="D17651" s="2" t="s">
        <v>450</v>
      </c>
      <c r="E17651" s="2"/>
      <c r="F17651" s="2"/>
      <c r="G17651" s="2"/>
      <c r="H17651" s="2"/>
    </row>
    <row r="17652" spans="2:8">
      <c r="B17652" s="2" t="s">
        <v>18099</v>
      </c>
      <c r="C17652" s="2">
        <v>22</v>
      </c>
      <c r="D17652" s="2" t="s">
        <v>450</v>
      </c>
      <c r="E17652" s="2"/>
      <c r="F17652" s="2"/>
      <c r="G17652" s="2"/>
      <c r="H17652" s="2"/>
    </row>
    <row r="17653" spans="2:8">
      <c r="B17653" s="2" t="s">
        <v>18100</v>
      </c>
      <c r="C17653" s="2">
        <v>21</v>
      </c>
      <c r="D17653" s="2" t="s">
        <v>450</v>
      </c>
      <c r="E17653" s="2"/>
      <c r="F17653" s="2"/>
      <c r="G17653" s="2"/>
      <c r="H17653" s="2"/>
    </row>
    <row r="17654" spans="2:8">
      <c r="B17654" s="2" t="s">
        <v>18101</v>
      </c>
      <c r="C17654" s="2">
        <v>27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18102</v>
      </c>
      <c r="C17655" s="2">
        <v>26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18103</v>
      </c>
      <c r="C17656" s="2">
        <v>30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18104</v>
      </c>
      <c r="C17657" s="2">
        <v>32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18105</v>
      </c>
      <c r="C17658" s="2">
        <v>37</v>
      </c>
      <c r="D17658" s="2" t="s">
        <v>450</v>
      </c>
      <c r="E17658" s="2"/>
      <c r="F17658" s="2"/>
      <c r="G17658" s="2"/>
      <c r="H17658" s="2"/>
    </row>
    <row r="17659" spans="2:8">
      <c r="B17659" s="2" t="s">
        <v>18106</v>
      </c>
      <c r="C17659" s="2">
        <v>38</v>
      </c>
      <c r="D17659" s="2" t="s">
        <v>450</v>
      </c>
      <c r="E17659" s="2"/>
      <c r="F17659" s="2"/>
      <c r="G17659" s="2"/>
      <c r="H17659" s="2"/>
    </row>
    <row r="17660" spans="2:8">
      <c r="B17660" s="2" t="s">
        <v>18107</v>
      </c>
      <c r="C17660" s="2">
        <v>15</v>
      </c>
      <c r="D17660" s="2" t="s">
        <v>450</v>
      </c>
      <c r="E17660" s="2"/>
      <c r="F17660" s="2"/>
      <c r="G17660" s="2"/>
      <c r="H17660" s="2"/>
    </row>
    <row r="17661" spans="2:8">
      <c r="B17661" s="2" t="s">
        <v>18108</v>
      </c>
      <c r="C17661" s="2">
        <v>16</v>
      </c>
      <c r="D17661" s="2" t="s">
        <v>450</v>
      </c>
      <c r="E17661" s="2"/>
      <c r="F17661" s="2"/>
      <c r="G17661" s="2"/>
      <c r="H17661" s="2"/>
    </row>
    <row r="17662" spans="2:8">
      <c r="B17662" s="2" t="s">
        <v>18109</v>
      </c>
      <c r="C17662" s="2">
        <v>15</v>
      </c>
      <c r="D17662" s="2" t="s">
        <v>450</v>
      </c>
      <c r="E17662" s="2"/>
      <c r="F17662" s="2"/>
      <c r="G17662" s="2"/>
      <c r="H17662" s="2"/>
    </row>
    <row r="17663" spans="2:8">
      <c r="B17663" s="2" t="s">
        <v>18110</v>
      </c>
      <c r="C17663" s="2">
        <v>24</v>
      </c>
      <c r="D17663" s="2" t="s">
        <v>450</v>
      </c>
      <c r="E17663" s="2"/>
      <c r="F17663" s="2"/>
      <c r="G17663" s="2"/>
      <c r="H17663" s="2"/>
    </row>
    <row r="17664" spans="2:8">
      <c r="B17664" s="2" t="s">
        <v>18111</v>
      </c>
      <c r="C17664" s="2">
        <v>26</v>
      </c>
      <c r="D17664" s="2" t="s">
        <v>450</v>
      </c>
      <c r="E17664" s="2"/>
      <c r="F17664" s="2"/>
      <c r="G17664" s="2"/>
      <c r="H17664" s="2"/>
    </row>
    <row r="17665" spans="2:8">
      <c r="B17665" s="2" t="s">
        <v>18112</v>
      </c>
      <c r="C17665" s="2">
        <v>24</v>
      </c>
      <c r="D17665" s="2" t="s">
        <v>450</v>
      </c>
      <c r="E17665" s="2"/>
      <c r="F17665" s="2"/>
      <c r="G17665" s="2"/>
      <c r="H17665" s="2"/>
    </row>
    <row r="17666" spans="2:8">
      <c r="B17666" s="2" t="s">
        <v>18113</v>
      </c>
      <c r="C17666" s="2">
        <v>32</v>
      </c>
      <c r="D17666" s="2" t="s">
        <v>450</v>
      </c>
      <c r="E17666" s="2"/>
      <c r="F17666" s="2"/>
      <c r="G17666" s="2"/>
      <c r="H17666" s="2"/>
    </row>
    <row r="17667" spans="2:8">
      <c r="B17667" s="2" t="s">
        <v>18114</v>
      </c>
      <c r="C17667" s="2">
        <v>35</v>
      </c>
      <c r="D17667" s="2" t="s">
        <v>450</v>
      </c>
      <c r="E17667" s="2"/>
      <c r="F17667" s="2"/>
      <c r="G17667" s="2"/>
      <c r="H17667" s="2"/>
    </row>
    <row r="17668" spans="2:8">
      <c r="B17668" s="2" t="s">
        <v>18115</v>
      </c>
      <c r="C17668" s="2">
        <v>27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18116</v>
      </c>
      <c r="C17669" s="2">
        <v>29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18117</v>
      </c>
      <c r="C17670" s="2">
        <v>27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18118</v>
      </c>
      <c r="C17671" s="2">
        <v>38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18119</v>
      </c>
      <c r="C17672" s="2">
        <v>37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18120</v>
      </c>
      <c r="C17673" s="2">
        <v>28</v>
      </c>
      <c r="D17673" s="2" t="s">
        <v>450</v>
      </c>
      <c r="E17673" s="2"/>
      <c r="F17673" s="2"/>
      <c r="G17673" s="2"/>
      <c r="H17673" s="2"/>
    </row>
    <row r="17674" spans="2:8">
      <c r="B17674" s="2" t="s">
        <v>18121</v>
      </c>
      <c r="C17674" s="2">
        <v>28</v>
      </c>
      <c r="D17674" s="2" t="s">
        <v>450</v>
      </c>
      <c r="E17674" s="2"/>
      <c r="F17674" s="2"/>
      <c r="G17674" s="2"/>
      <c r="H17674" s="2"/>
    </row>
    <row r="17675" spans="2:8">
      <c r="B17675" s="2" t="s">
        <v>18122</v>
      </c>
      <c r="C17675" s="2">
        <v>27</v>
      </c>
      <c r="D17675" s="2" t="s">
        <v>450</v>
      </c>
      <c r="E17675" s="2"/>
      <c r="F17675" s="2"/>
      <c r="G17675" s="2"/>
      <c r="H17675" s="2"/>
    </row>
    <row r="17676" spans="2:8">
      <c r="B17676" s="2" t="s">
        <v>18123</v>
      </c>
      <c r="C17676" s="2">
        <v>26</v>
      </c>
      <c r="D17676" s="2" t="s">
        <v>450</v>
      </c>
      <c r="E17676" s="2"/>
      <c r="F17676" s="2"/>
      <c r="G17676" s="2"/>
      <c r="H17676" s="2"/>
    </row>
    <row r="17677" spans="2:8">
      <c r="B17677" s="2" t="s">
        <v>18124</v>
      </c>
      <c r="C17677" s="2">
        <v>27</v>
      </c>
      <c r="D17677" s="2" t="s">
        <v>450</v>
      </c>
      <c r="E17677" s="2"/>
      <c r="F17677" s="2"/>
      <c r="G17677" s="2"/>
      <c r="H17677" s="2"/>
    </row>
    <row r="17678" spans="2:8">
      <c r="B17678" s="2" t="s">
        <v>18125</v>
      </c>
      <c r="C17678" s="2">
        <v>28</v>
      </c>
      <c r="D17678" s="2" t="s">
        <v>450</v>
      </c>
      <c r="E17678" s="2"/>
      <c r="F17678" s="2"/>
      <c r="G17678" s="2"/>
      <c r="H17678" s="2"/>
    </row>
    <row r="17679" spans="2:8">
      <c r="B17679" s="2" t="s">
        <v>18126</v>
      </c>
      <c r="C17679" s="2">
        <v>30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18127</v>
      </c>
      <c r="C17680" s="2">
        <v>31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18128</v>
      </c>
      <c r="C17681" s="2">
        <v>30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18129</v>
      </c>
      <c r="C17682" s="2">
        <v>14</v>
      </c>
      <c r="D17682" s="2" t="s">
        <v>450</v>
      </c>
      <c r="E17682" s="2"/>
      <c r="F17682" s="2"/>
      <c r="G17682" s="2"/>
      <c r="H17682" s="2"/>
    </row>
    <row r="17683" spans="2:8">
      <c r="B17683" s="2" t="s">
        <v>18130</v>
      </c>
      <c r="C17683" s="2">
        <v>35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18131</v>
      </c>
      <c r="C17684" s="2">
        <v>32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18132</v>
      </c>
      <c r="C17685" s="2">
        <v>23</v>
      </c>
      <c r="D17685" s="2" t="s">
        <v>450</v>
      </c>
      <c r="E17685" s="2"/>
      <c r="F17685" s="2"/>
      <c r="G17685" s="2"/>
      <c r="H17685" s="2"/>
    </row>
    <row r="17686" spans="2:8">
      <c r="B17686" s="2" t="s">
        <v>18133</v>
      </c>
      <c r="C17686" s="2">
        <v>24</v>
      </c>
      <c r="D17686" s="2" t="s">
        <v>450</v>
      </c>
      <c r="E17686" s="2"/>
      <c r="F17686" s="2"/>
      <c r="G17686" s="2"/>
      <c r="H17686" s="2"/>
    </row>
    <row r="17687" spans="2:8">
      <c r="B17687" s="2" t="s">
        <v>18134</v>
      </c>
      <c r="C17687" s="2">
        <v>23</v>
      </c>
      <c r="D17687" s="2" t="s">
        <v>450</v>
      </c>
      <c r="E17687" s="2"/>
      <c r="F17687" s="2"/>
      <c r="G17687" s="2"/>
      <c r="H17687" s="2"/>
    </row>
    <row r="17688" spans="2:8">
      <c r="B17688" s="2" t="s">
        <v>18135</v>
      </c>
      <c r="C17688" s="2">
        <v>21</v>
      </c>
      <c r="D17688" s="2" t="s">
        <v>450</v>
      </c>
      <c r="E17688" s="2"/>
      <c r="F17688" s="2"/>
      <c r="G17688" s="2"/>
      <c r="H17688" s="2"/>
    </row>
    <row r="17689" spans="2:8">
      <c r="B17689" s="2" t="s">
        <v>18136</v>
      </c>
      <c r="C17689" s="2">
        <v>33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18137</v>
      </c>
      <c r="C17690" s="2">
        <v>34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18138</v>
      </c>
      <c r="C17691" s="2">
        <v>29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18139</v>
      </c>
      <c r="C17692" s="2">
        <v>29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18140</v>
      </c>
      <c r="C17693" s="2">
        <v>28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18141</v>
      </c>
      <c r="C17694" s="2">
        <v>36</v>
      </c>
      <c r="D17694" s="2" t="s">
        <v>450</v>
      </c>
      <c r="E17694" s="2"/>
      <c r="F17694" s="2"/>
      <c r="G17694" s="2"/>
      <c r="H17694" s="2"/>
    </row>
    <row r="17695" spans="2:8">
      <c r="B17695" s="2" t="s">
        <v>18142</v>
      </c>
      <c r="C17695" s="2">
        <v>41</v>
      </c>
      <c r="D17695" s="2" t="s">
        <v>450</v>
      </c>
      <c r="E17695" s="2"/>
      <c r="F17695" s="2"/>
      <c r="G17695" s="2"/>
      <c r="H17695" s="2"/>
    </row>
    <row r="17696" spans="2:8">
      <c r="B17696" s="2" t="s">
        <v>18143</v>
      </c>
      <c r="C17696" s="2">
        <v>37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18144</v>
      </c>
      <c r="C17697" s="2">
        <v>38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18145</v>
      </c>
      <c r="C17698" s="2">
        <v>35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18146</v>
      </c>
      <c r="C17699" s="2">
        <v>37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18147</v>
      </c>
      <c r="C17700" s="2">
        <v>32</v>
      </c>
      <c r="D17700" s="2" t="s">
        <v>450</v>
      </c>
      <c r="E17700" s="2"/>
      <c r="F17700" s="2"/>
      <c r="G17700" s="2"/>
      <c r="H17700" s="2"/>
    </row>
    <row r="17701" spans="2:8">
      <c r="B17701" s="2" t="s">
        <v>18148</v>
      </c>
      <c r="C17701" s="2">
        <v>36</v>
      </c>
      <c r="D17701" s="2" t="s">
        <v>450</v>
      </c>
      <c r="E17701" s="2"/>
      <c r="F17701" s="2"/>
      <c r="G17701" s="2"/>
      <c r="H17701" s="2"/>
    </row>
    <row r="17702" spans="2:8">
      <c r="B17702" s="2" t="s">
        <v>18149</v>
      </c>
      <c r="C17702" s="2">
        <v>37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18150</v>
      </c>
      <c r="C17703" s="2">
        <v>35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18151</v>
      </c>
      <c r="C17704" s="2">
        <v>24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18152</v>
      </c>
      <c r="C17705" s="2">
        <v>27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18153</v>
      </c>
      <c r="C17706" s="2">
        <v>28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18154</v>
      </c>
      <c r="C17707" s="2">
        <v>29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18155</v>
      </c>
      <c r="C17708" s="2">
        <v>36</v>
      </c>
      <c r="D17708" s="2" t="s">
        <v>450</v>
      </c>
      <c r="E17708" s="2"/>
      <c r="F17708" s="2"/>
      <c r="G17708" s="2"/>
      <c r="H17708" s="2"/>
    </row>
    <row r="17709" spans="2:8">
      <c r="B17709" s="2" t="s">
        <v>18156</v>
      </c>
      <c r="C17709" s="2">
        <v>37</v>
      </c>
      <c r="D17709" s="2" t="s">
        <v>450</v>
      </c>
      <c r="E17709" s="2"/>
      <c r="F17709" s="2"/>
      <c r="G17709" s="2"/>
      <c r="H17709" s="2"/>
    </row>
    <row r="17710" spans="2:8">
      <c r="B17710" s="2" t="s">
        <v>18157</v>
      </c>
      <c r="C17710" s="2">
        <v>32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18158</v>
      </c>
      <c r="C17711" s="2">
        <v>32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18159</v>
      </c>
      <c r="C17712" s="2">
        <v>26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18160</v>
      </c>
      <c r="C17713" s="2">
        <v>38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18161</v>
      </c>
      <c r="C17714" s="2">
        <v>37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18162</v>
      </c>
      <c r="C17715" s="2">
        <v>31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18163</v>
      </c>
      <c r="C17716" s="2">
        <v>27</v>
      </c>
      <c r="D17716" s="2" t="s">
        <v>450</v>
      </c>
      <c r="E17716" s="2"/>
      <c r="F17716" s="2"/>
      <c r="G17716" s="2"/>
      <c r="H17716" s="2"/>
    </row>
    <row r="17717" spans="2:8">
      <c r="B17717" s="2" t="s">
        <v>18164</v>
      </c>
      <c r="C17717" s="2">
        <v>28</v>
      </c>
      <c r="D17717" s="2" t="s">
        <v>450</v>
      </c>
      <c r="E17717" s="2"/>
      <c r="F17717" s="2"/>
      <c r="G17717" s="2"/>
      <c r="H17717" s="2"/>
    </row>
    <row r="17718" spans="2:8">
      <c r="B17718" s="2" t="s">
        <v>18165</v>
      </c>
      <c r="C17718" s="2">
        <v>30</v>
      </c>
      <c r="D17718" s="2" t="s">
        <v>450</v>
      </c>
      <c r="E17718" s="2"/>
      <c r="F17718" s="2"/>
      <c r="G17718" s="2"/>
      <c r="H17718" s="2"/>
    </row>
    <row r="17719" spans="2:8">
      <c r="B17719" s="2" t="s">
        <v>18166</v>
      </c>
      <c r="C17719" s="2">
        <v>31</v>
      </c>
      <c r="D17719" s="2" t="s">
        <v>450</v>
      </c>
      <c r="E17719" s="2"/>
      <c r="F17719" s="2"/>
      <c r="G17719" s="2"/>
      <c r="H17719" s="2"/>
    </row>
    <row r="17720" spans="2:8">
      <c r="B17720" s="2" t="s">
        <v>18167</v>
      </c>
      <c r="C17720" s="2">
        <v>36</v>
      </c>
      <c r="D17720" s="2" t="s">
        <v>450</v>
      </c>
      <c r="E17720" s="2"/>
      <c r="F17720" s="2"/>
      <c r="G17720" s="2"/>
      <c r="H17720" s="2"/>
    </row>
    <row r="17721" spans="2:8">
      <c r="B17721" s="2" t="s">
        <v>18168</v>
      </c>
      <c r="C17721" s="2">
        <v>35</v>
      </c>
      <c r="D17721" s="2" t="s">
        <v>450</v>
      </c>
      <c r="E17721" s="2"/>
      <c r="F17721" s="2"/>
      <c r="G17721" s="2"/>
      <c r="H17721" s="2"/>
    </row>
    <row r="17722" spans="2:8">
      <c r="B17722" s="2" t="s">
        <v>18169</v>
      </c>
      <c r="C17722" s="2">
        <v>35</v>
      </c>
      <c r="D17722" s="2" t="s">
        <v>450</v>
      </c>
      <c r="E17722" s="2"/>
      <c r="F17722" s="2"/>
      <c r="G17722" s="2"/>
      <c r="H17722" s="2"/>
    </row>
    <row r="17723" spans="2:8">
      <c r="B17723" s="2" t="s">
        <v>18170</v>
      </c>
      <c r="C17723" s="2">
        <v>38</v>
      </c>
      <c r="D17723" s="2" t="s">
        <v>450</v>
      </c>
      <c r="E17723" s="2"/>
      <c r="F17723" s="2"/>
      <c r="G17723" s="2"/>
      <c r="H17723" s="2"/>
    </row>
    <row r="17724" spans="2:8">
      <c r="B17724" s="2" t="s">
        <v>18171</v>
      </c>
      <c r="C17724" s="2">
        <v>32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18172</v>
      </c>
      <c r="C17725" s="2">
        <v>30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18173</v>
      </c>
      <c r="C17726" s="2">
        <v>28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18174</v>
      </c>
      <c r="C17727" s="2">
        <v>28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18175</v>
      </c>
      <c r="C17728" s="2">
        <v>28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18176</v>
      </c>
      <c r="C17729" s="2">
        <v>28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18177</v>
      </c>
      <c r="C17730" s="2">
        <v>27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18178</v>
      </c>
      <c r="C17731" s="2">
        <v>25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18179</v>
      </c>
      <c r="C17732" s="2">
        <v>30</v>
      </c>
      <c r="D17732" s="2" t="s">
        <v>450</v>
      </c>
      <c r="E17732" s="2"/>
      <c r="F17732" s="2"/>
      <c r="G17732" s="2"/>
      <c r="H17732" s="2"/>
    </row>
    <row r="17733" spans="2:8">
      <c r="B17733" s="2" t="s">
        <v>18180</v>
      </c>
      <c r="C17733" s="2">
        <v>36</v>
      </c>
      <c r="D17733" s="2" t="s">
        <v>450</v>
      </c>
      <c r="E17733" s="2"/>
      <c r="F17733" s="2"/>
      <c r="G17733" s="2"/>
      <c r="H17733" s="2"/>
    </row>
    <row r="17734" spans="2:8">
      <c r="B17734" s="2" t="s">
        <v>18181</v>
      </c>
      <c r="C17734" s="2">
        <v>33</v>
      </c>
      <c r="D17734" s="2" t="s">
        <v>450</v>
      </c>
      <c r="E17734" s="2"/>
      <c r="F17734" s="2"/>
      <c r="G17734" s="2"/>
      <c r="H17734" s="2"/>
    </row>
    <row r="17735" spans="2:8">
      <c r="B17735" s="2" t="s">
        <v>18182</v>
      </c>
      <c r="C17735" s="2">
        <v>36</v>
      </c>
      <c r="D17735" s="2" t="s">
        <v>450</v>
      </c>
      <c r="E17735" s="2"/>
      <c r="F17735" s="2"/>
      <c r="G17735" s="2"/>
      <c r="H17735" s="2"/>
    </row>
    <row r="17736" spans="2:8">
      <c r="B17736" s="2" t="s">
        <v>18183</v>
      </c>
      <c r="C17736" s="2">
        <v>30</v>
      </c>
      <c r="D17736" s="2" t="s">
        <v>450</v>
      </c>
      <c r="E17736" s="2"/>
      <c r="F17736" s="2"/>
      <c r="G17736" s="2"/>
      <c r="H17736" s="2"/>
    </row>
    <row r="17737" spans="2:8">
      <c r="B17737" s="2" t="s">
        <v>18184</v>
      </c>
      <c r="C17737" s="2">
        <v>31</v>
      </c>
      <c r="D17737" s="2" t="s">
        <v>450</v>
      </c>
      <c r="E17737" s="2"/>
      <c r="F17737" s="2"/>
      <c r="G17737" s="2"/>
      <c r="H17737" s="2"/>
    </row>
    <row r="17738" spans="2:8">
      <c r="B17738" s="2" t="s">
        <v>18185</v>
      </c>
      <c r="C17738" s="2">
        <v>30</v>
      </c>
      <c r="D17738" s="2" t="s">
        <v>450</v>
      </c>
      <c r="E17738" s="2"/>
      <c r="F17738" s="2"/>
      <c r="G17738" s="2"/>
      <c r="H17738" s="2"/>
    </row>
    <row r="17739" spans="2:8">
      <c r="B17739" s="2" t="s">
        <v>18186</v>
      </c>
      <c r="C17739" s="2">
        <v>31</v>
      </c>
      <c r="D17739" s="2" t="s">
        <v>450</v>
      </c>
      <c r="E17739" s="2"/>
      <c r="F17739" s="2"/>
      <c r="G17739" s="2"/>
      <c r="H17739" s="2"/>
    </row>
    <row r="17740" spans="2:8">
      <c r="B17740" s="2" t="s">
        <v>18187</v>
      </c>
      <c r="C17740" s="2">
        <v>22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18188</v>
      </c>
      <c r="C17741" s="2">
        <v>7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18189</v>
      </c>
      <c r="C17742" s="2">
        <v>22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18190</v>
      </c>
      <c r="C17743" s="2">
        <v>23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18191</v>
      </c>
      <c r="C17744" s="2">
        <v>22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18192</v>
      </c>
      <c r="C17745" s="2">
        <v>23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18193</v>
      </c>
      <c r="C17746" s="2">
        <v>34</v>
      </c>
      <c r="D17746" s="2" t="s">
        <v>450</v>
      </c>
      <c r="E17746" s="2"/>
      <c r="F17746" s="2"/>
      <c r="G17746" s="2"/>
      <c r="H17746" s="2"/>
    </row>
    <row r="17747" spans="2:8">
      <c r="B17747" s="2" t="s">
        <v>18194</v>
      </c>
      <c r="C17747" s="2">
        <v>38</v>
      </c>
      <c r="D17747" s="2" t="s">
        <v>450</v>
      </c>
      <c r="E17747" s="2"/>
      <c r="F17747" s="2"/>
      <c r="G17747" s="2"/>
      <c r="H17747" s="2"/>
    </row>
    <row r="17748" spans="2:8">
      <c r="B17748" s="2" t="s">
        <v>18195</v>
      </c>
      <c r="C17748" s="2">
        <v>39</v>
      </c>
      <c r="D17748" s="2" t="s">
        <v>450</v>
      </c>
      <c r="E17748" s="2"/>
      <c r="F17748" s="2"/>
      <c r="G17748" s="2"/>
      <c r="H17748" s="2"/>
    </row>
    <row r="17749" spans="2:8">
      <c r="B17749" s="2" t="s">
        <v>18196</v>
      </c>
      <c r="C17749" s="2">
        <v>15</v>
      </c>
      <c r="D17749" s="2" t="s">
        <v>450</v>
      </c>
      <c r="E17749" s="2"/>
      <c r="F17749" s="2"/>
      <c r="G17749" s="2"/>
      <c r="H17749" s="2"/>
    </row>
    <row r="17750" spans="2:8">
      <c r="B17750" s="2" t="s">
        <v>18197</v>
      </c>
      <c r="C17750" s="2">
        <v>16</v>
      </c>
      <c r="D17750" s="2" t="s">
        <v>450</v>
      </c>
      <c r="E17750" s="2"/>
      <c r="F17750" s="2"/>
      <c r="G17750" s="2"/>
      <c r="H17750" s="2"/>
    </row>
    <row r="17751" spans="2:8">
      <c r="B17751" s="2" t="s">
        <v>18198</v>
      </c>
      <c r="C17751" s="2">
        <v>22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18199</v>
      </c>
      <c r="C17752" s="2">
        <v>14</v>
      </c>
      <c r="D17752" s="2" t="s">
        <v>450</v>
      </c>
      <c r="E17752" s="2"/>
      <c r="F17752" s="2"/>
      <c r="G17752" s="2"/>
      <c r="H17752" s="2"/>
    </row>
    <row r="17753" spans="2:8">
      <c r="B17753" s="2" t="s">
        <v>18200</v>
      </c>
      <c r="C17753" s="2">
        <v>16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18201</v>
      </c>
      <c r="C17754" s="2">
        <v>25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18202</v>
      </c>
      <c r="C17755" s="2">
        <v>27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18203</v>
      </c>
      <c r="C17756" s="2">
        <v>25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18204</v>
      </c>
      <c r="C17757" s="2">
        <v>21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18205</v>
      </c>
      <c r="C17758" s="2">
        <v>25</v>
      </c>
      <c r="D17758" s="2" t="s">
        <v>450</v>
      </c>
      <c r="E17758" s="2"/>
      <c r="F17758" s="2"/>
      <c r="G17758" s="2"/>
      <c r="H17758" s="2"/>
    </row>
    <row r="17759" spans="2:8">
      <c r="B17759" s="2" t="s">
        <v>18206</v>
      </c>
      <c r="C17759" s="2">
        <v>26</v>
      </c>
      <c r="D17759" s="2" t="s">
        <v>450</v>
      </c>
      <c r="E17759" s="2"/>
      <c r="F17759" s="2"/>
      <c r="G17759" s="2"/>
      <c r="H17759" s="2"/>
    </row>
    <row r="17760" spans="2:8">
      <c r="B17760" s="2" t="s">
        <v>18207</v>
      </c>
      <c r="C17760" s="2">
        <v>35</v>
      </c>
      <c r="D17760" s="2" t="s">
        <v>450</v>
      </c>
      <c r="E17760" s="2"/>
      <c r="F17760" s="2"/>
      <c r="G17760" s="2"/>
      <c r="H17760" s="2"/>
    </row>
    <row r="17761" spans="2:8">
      <c r="B17761" s="2" t="s">
        <v>18208</v>
      </c>
      <c r="C17761" s="2">
        <v>39</v>
      </c>
      <c r="D17761" s="2" t="s">
        <v>450</v>
      </c>
      <c r="E17761" s="2"/>
      <c r="F17761" s="2"/>
      <c r="G17761" s="2"/>
      <c r="H17761" s="2"/>
    </row>
    <row r="17762" spans="2:8">
      <c r="B17762" s="2" t="s">
        <v>18209</v>
      </c>
      <c r="C17762" s="2">
        <v>30</v>
      </c>
      <c r="D17762" s="2" t="s">
        <v>450</v>
      </c>
      <c r="E17762" s="2"/>
      <c r="F17762" s="2"/>
      <c r="G17762" s="2"/>
      <c r="H17762" s="2"/>
    </row>
    <row r="17763" spans="2:8">
      <c r="B17763" s="2" t="s">
        <v>18210</v>
      </c>
      <c r="C17763" s="2">
        <v>27</v>
      </c>
      <c r="D17763" s="2" t="s">
        <v>450</v>
      </c>
      <c r="E17763" s="2"/>
      <c r="F17763" s="2"/>
      <c r="G17763" s="2"/>
      <c r="H17763" s="2"/>
    </row>
    <row r="17764" spans="2:8">
      <c r="B17764" s="2" t="s">
        <v>18211</v>
      </c>
      <c r="C17764" s="2">
        <v>18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18212</v>
      </c>
      <c r="C17765" s="2">
        <v>20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18213</v>
      </c>
      <c r="C17766" s="2">
        <v>20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18214</v>
      </c>
      <c r="C17767" s="2">
        <v>19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18215</v>
      </c>
      <c r="C17768" s="2">
        <v>15</v>
      </c>
      <c r="D17768" s="2" t="s">
        <v>450</v>
      </c>
      <c r="E17768" s="2"/>
      <c r="F17768" s="2"/>
      <c r="G17768" s="2"/>
      <c r="H17768" s="2"/>
    </row>
    <row r="17769" spans="2:8">
      <c r="B17769" s="2" t="s">
        <v>18216</v>
      </c>
      <c r="C17769" s="2">
        <v>18</v>
      </c>
      <c r="D17769" s="2" t="s">
        <v>450</v>
      </c>
      <c r="E17769" s="2"/>
      <c r="F17769" s="2"/>
      <c r="G17769" s="2"/>
      <c r="H17769" s="2"/>
    </row>
    <row r="17770" spans="2:8">
      <c r="B17770" s="2" t="s">
        <v>18217</v>
      </c>
      <c r="C17770" s="2">
        <v>19</v>
      </c>
      <c r="D17770" s="2" t="s">
        <v>450</v>
      </c>
      <c r="E17770" s="2"/>
      <c r="F17770" s="2"/>
      <c r="G17770" s="2"/>
      <c r="H17770" s="2"/>
    </row>
    <row r="17771" spans="2:8">
      <c r="B17771" s="2" t="s">
        <v>18218</v>
      </c>
      <c r="C17771" s="2">
        <v>35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18219</v>
      </c>
      <c r="C17772" s="2">
        <v>35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18220</v>
      </c>
      <c r="C17773" s="2">
        <v>25</v>
      </c>
      <c r="D17773" s="2" t="s">
        <v>450</v>
      </c>
      <c r="E17773" s="2"/>
      <c r="F17773" s="2"/>
      <c r="G17773" s="2"/>
      <c r="H17773" s="2"/>
    </row>
    <row r="17774" spans="2:8">
      <c r="B17774" s="2" t="s">
        <v>18221</v>
      </c>
      <c r="C17774" s="2">
        <v>26</v>
      </c>
      <c r="D17774" s="2" t="s">
        <v>450</v>
      </c>
      <c r="E17774" s="2"/>
      <c r="F17774" s="2"/>
      <c r="G17774" s="2"/>
      <c r="H17774" s="2"/>
    </row>
    <row r="17775" spans="2:8">
      <c r="B17775" s="2" t="s">
        <v>18222</v>
      </c>
      <c r="C17775" s="2">
        <v>28</v>
      </c>
      <c r="D17775" s="2" t="s">
        <v>450</v>
      </c>
      <c r="E17775" s="2"/>
      <c r="F17775" s="2"/>
      <c r="G17775" s="2"/>
      <c r="H17775" s="2"/>
    </row>
    <row r="17776" spans="2:8">
      <c r="B17776" s="2" t="s">
        <v>18223</v>
      </c>
      <c r="C17776" s="2">
        <v>21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18224</v>
      </c>
      <c r="C17777" s="2">
        <v>20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18225</v>
      </c>
      <c r="C17778" s="2">
        <v>10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18226</v>
      </c>
      <c r="C17779" s="2">
        <v>11</v>
      </c>
      <c r="D17779" s="2" t="s">
        <v>450</v>
      </c>
      <c r="E17779" s="2"/>
      <c r="F17779" s="2"/>
      <c r="G17779" s="2"/>
      <c r="H17779" s="2"/>
    </row>
    <row r="17780" spans="2:8">
      <c r="B17780" s="2" t="s">
        <v>18227</v>
      </c>
      <c r="C17780" s="2">
        <v>9</v>
      </c>
      <c r="D17780" s="2" t="s">
        <v>450</v>
      </c>
      <c r="E17780" s="2"/>
      <c r="F17780" s="2"/>
      <c r="G17780" s="2"/>
      <c r="H17780" s="2"/>
    </row>
    <row r="17781" spans="2:8">
      <c r="B17781" s="2" t="s">
        <v>18228</v>
      </c>
      <c r="C17781" s="2">
        <v>9</v>
      </c>
      <c r="D17781" s="2" t="s">
        <v>450</v>
      </c>
      <c r="E17781" s="2"/>
      <c r="F17781" s="2"/>
      <c r="G17781" s="2"/>
      <c r="H17781" s="2"/>
    </row>
    <row r="17782" spans="2:8">
      <c r="B17782" s="2" t="s">
        <v>18229</v>
      </c>
      <c r="C17782" s="2">
        <v>10</v>
      </c>
      <c r="D17782" s="2" t="s">
        <v>450</v>
      </c>
      <c r="E17782" s="2"/>
      <c r="F17782" s="2"/>
      <c r="G17782" s="2"/>
      <c r="H17782" s="2"/>
    </row>
    <row r="17783" spans="2:8">
      <c r="B17783" s="2" t="s">
        <v>18230</v>
      </c>
      <c r="C17783" s="2">
        <v>10</v>
      </c>
      <c r="D17783" s="2" t="s">
        <v>450</v>
      </c>
      <c r="E17783" s="2"/>
      <c r="F17783" s="2"/>
      <c r="G17783" s="2"/>
      <c r="H17783" s="2"/>
    </row>
    <row r="17784" spans="2:8">
      <c r="B17784" s="2" t="s">
        <v>18231</v>
      </c>
      <c r="C17784" s="2">
        <v>16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18232</v>
      </c>
      <c r="C17785" s="2">
        <v>30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18233</v>
      </c>
      <c r="C17786" s="2">
        <v>32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18234</v>
      </c>
      <c r="C17787" s="2">
        <v>21</v>
      </c>
      <c r="D17787" s="2" t="s">
        <v>450</v>
      </c>
      <c r="E17787" s="2"/>
      <c r="F17787" s="2"/>
      <c r="G17787" s="2"/>
      <c r="H17787" s="2"/>
    </row>
    <row r="17788" spans="2:8">
      <c r="B17788" s="2" t="s">
        <v>18235</v>
      </c>
      <c r="C17788" s="2">
        <v>9</v>
      </c>
      <c r="D17788" s="2" t="s">
        <v>450</v>
      </c>
      <c r="E17788" s="2"/>
      <c r="F17788" s="2"/>
      <c r="G17788" s="2"/>
      <c r="H17788" s="2"/>
    </row>
    <row r="17789" spans="2:8">
      <c r="B17789" s="2" t="s">
        <v>18236</v>
      </c>
      <c r="C17789" s="2">
        <v>8</v>
      </c>
      <c r="D17789" s="2" t="s">
        <v>450</v>
      </c>
      <c r="E17789" s="2"/>
      <c r="F17789" s="2"/>
      <c r="G17789" s="2"/>
      <c r="H17789" s="2"/>
    </row>
    <row r="17790" spans="2:8">
      <c r="B17790" s="2" t="s">
        <v>18237</v>
      </c>
      <c r="C17790" s="2">
        <v>13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18238</v>
      </c>
      <c r="C17791" s="2">
        <v>13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18239</v>
      </c>
      <c r="C17792" s="2">
        <v>17</v>
      </c>
      <c r="D17792" s="2" t="s">
        <v>450</v>
      </c>
      <c r="E17792" s="2"/>
      <c r="F17792" s="2"/>
      <c r="G17792" s="2"/>
      <c r="H17792" s="2"/>
    </row>
    <row r="17793" spans="2:8">
      <c r="B17793" s="2" t="s">
        <v>18240</v>
      </c>
      <c r="C17793" s="2">
        <v>29</v>
      </c>
      <c r="D17793" s="2" t="s">
        <v>450</v>
      </c>
      <c r="E17793" s="2"/>
      <c r="F17793" s="2"/>
      <c r="G17793" s="2"/>
      <c r="H17793" s="2"/>
    </row>
    <row r="17794" spans="2:8">
      <c r="B17794" s="2" t="s">
        <v>18241</v>
      </c>
      <c r="C17794" s="2">
        <v>21</v>
      </c>
      <c r="D17794" s="2" t="s">
        <v>450</v>
      </c>
      <c r="E17794" s="2"/>
      <c r="F17794" s="2"/>
      <c r="G17794" s="2"/>
      <c r="H17794" s="2"/>
    </row>
    <row r="17795" spans="2:8">
      <c r="B17795" s="2" t="s">
        <v>18242</v>
      </c>
      <c r="C17795" s="2">
        <v>12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18243</v>
      </c>
      <c r="C17796" s="2">
        <v>19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18244</v>
      </c>
      <c r="C17797" s="2">
        <v>19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18245</v>
      </c>
      <c r="C17798" s="2">
        <v>31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18246</v>
      </c>
      <c r="C17799" s="2">
        <v>25</v>
      </c>
      <c r="D17799" s="2" t="s">
        <v>450</v>
      </c>
      <c r="E17799" s="2"/>
      <c r="F17799" s="2"/>
      <c r="G17799" s="2"/>
      <c r="H17799" s="2"/>
    </row>
    <row r="17800" spans="2:8">
      <c r="B17800" s="2" t="s">
        <v>18247</v>
      </c>
      <c r="C17800" s="2">
        <v>30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18248</v>
      </c>
      <c r="C17801" s="2">
        <v>32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18249</v>
      </c>
      <c r="C17802" s="2">
        <v>31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18250</v>
      </c>
      <c r="C17803" s="2">
        <v>13</v>
      </c>
      <c r="D17803" s="2" t="s">
        <v>450</v>
      </c>
      <c r="E17803" s="2"/>
      <c r="F17803" s="2"/>
      <c r="G17803" s="2"/>
      <c r="H17803" s="2"/>
    </row>
    <row r="17804" spans="2:8">
      <c r="B17804" s="2" t="s">
        <v>18251</v>
      </c>
      <c r="C17804" s="2">
        <v>18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18252</v>
      </c>
      <c r="C17805" s="2">
        <v>15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18253</v>
      </c>
      <c r="C17806" s="2">
        <v>13</v>
      </c>
      <c r="D17806" s="2" t="s">
        <v>450</v>
      </c>
      <c r="E17806" s="2"/>
      <c r="F17806" s="2"/>
      <c r="G17806" s="2"/>
      <c r="H17806" s="2"/>
    </row>
    <row r="17807" spans="2:8">
      <c r="B17807" s="2" t="s">
        <v>18254</v>
      </c>
      <c r="C17807" s="2">
        <v>19</v>
      </c>
      <c r="D17807" s="2" t="s">
        <v>450</v>
      </c>
      <c r="E17807" s="2"/>
      <c r="F17807" s="2"/>
      <c r="G17807" s="2"/>
      <c r="H17807" s="2"/>
    </row>
    <row r="17808" spans="2:8">
      <c r="B17808" s="2" t="s">
        <v>18255</v>
      </c>
      <c r="C17808" s="2">
        <v>30</v>
      </c>
      <c r="D17808" s="2" t="s">
        <v>450</v>
      </c>
      <c r="E17808" s="2"/>
      <c r="F17808" s="2"/>
      <c r="G17808" s="2"/>
      <c r="H17808" s="2"/>
    </row>
    <row r="17809" spans="2:8">
      <c r="B17809" s="2" t="s">
        <v>18256</v>
      </c>
      <c r="C17809" s="2">
        <v>31</v>
      </c>
      <c r="D17809" s="2" t="s">
        <v>450</v>
      </c>
      <c r="E17809" s="2"/>
      <c r="F17809" s="2"/>
      <c r="G17809" s="2"/>
      <c r="H17809" s="2"/>
    </row>
    <row r="17810" spans="2:8">
      <c r="B17810" s="2" t="s">
        <v>18257</v>
      </c>
      <c r="C17810" s="2">
        <v>24</v>
      </c>
      <c r="D17810" s="2" t="s">
        <v>450</v>
      </c>
      <c r="E17810" s="2"/>
      <c r="F17810" s="2"/>
      <c r="G17810" s="2"/>
      <c r="H17810" s="2"/>
    </row>
    <row r="17811" spans="2:8">
      <c r="B17811" s="2" t="s">
        <v>18258</v>
      </c>
      <c r="C17811" s="2">
        <v>23</v>
      </c>
      <c r="D17811" s="2" t="s">
        <v>450</v>
      </c>
      <c r="E17811" s="2"/>
      <c r="F17811" s="2"/>
      <c r="G17811" s="2"/>
      <c r="H17811" s="2"/>
    </row>
    <row r="17812" spans="2:8">
      <c r="B17812" s="2" t="s">
        <v>18259</v>
      </c>
      <c r="C17812" s="2">
        <v>29</v>
      </c>
      <c r="D17812" s="2" t="s">
        <v>450</v>
      </c>
      <c r="E17812" s="2"/>
      <c r="F17812" s="2"/>
      <c r="G17812" s="2"/>
      <c r="H17812" s="2"/>
    </row>
    <row r="17813" spans="2:8">
      <c r="B17813" s="2" t="s">
        <v>18260</v>
      </c>
      <c r="C17813" s="2">
        <v>9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18261</v>
      </c>
      <c r="C17814" s="2">
        <v>12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18262</v>
      </c>
      <c r="C17815" s="2">
        <v>28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18263</v>
      </c>
      <c r="C17816" s="2">
        <v>28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18264</v>
      </c>
      <c r="C17817" s="2">
        <v>24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18265</v>
      </c>
      <c r="C17818" s="2">
        <v>17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18266</v>
      </c>
      <c r="C17819" s="2">
        <v>18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18267</v>
      </c>
      <c r="C17820" s="2">
        <v>10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18268</v>
      </c>
      <c r="C17821" s="2">
        <v>21</v>
      </c>
      <c r="D17821" s="2" t="s">
        <v>450</v>
      </c>
      <c r="E17821" s="2"/>
      <c r="F17821" s="2"/>
      <c r="G17821" s="2"/>
      <c r="H17821" s="2"/>
    </row>
    <row r="17822" spans="2:8">
      <c r="B17822" s="2" t="s">
        <v>18269</v>
      </c>
      <c r="C17822" s="2">
        <v>23</v>
      </c>
      <c r="D17822" s="2" t="s">
        <v>450</v>
      </c>
      <c r="E17822" s="2"/>
      <c r="F17822" s="2"/>
      <c r="G17822" s="2"/>
      <c r="H17822" s="2"/>
    </row>
    <row r="17823" spans="2:8">
      <c r="B17823" s="2" t="s">
        <v>18270</v>
      </c>
      <c r="C17823" s="2">
        <v>20</v>
      </c>
      <c r="D17823" s="2" t="s">
        <v>450</v>
      </c>
      <c r="E17823" s="2"/>
      <c r="F17823" s="2"/>
      <c r="G17823" s="2"/>
      <c r="H17823" s="2"/>
    </row>
    <row r="17824" spans="2:8">
      <c r="B17824" s="2" t="s">
        <v>18271</v>
      </c>
      <c r="C17824" s="2">
        <v>17</v>
      </c>
      <c r="D17824" s="2" t="s">
        <v>450</v>
      </c>
      <c r="E17824" s="2"/>
      <c r="F17824" s="2"/>
      <c r="G17824" s="2"/>
      <c r="H17824" s="2"/>
    </row>
    <row r="17825" spans="2:8">
      <c r="B17825" s="2" t="s">
        <v>18272</v>
      </c>
      <c r="C17825" s="2">
        <v>24</v>
      </c>
      <c r="D17825" s="2" t="s">
        <v>450</v>
      </c>
      <c r="E17825" s="2"/>
      <c r="F17825" s="2"/>
      <c r="G17825" s="2"/>
      <c r="H17825" s="2"/>
    </row>
    <row r="17826" spans="2:8">
      <c r="B17826" s="2" t="s">
        <v>18273</v>
      </c>
      <c r="C17826" s="2">
        <v>25</v>
      </c>
      <c r="D17826" s="2" t="s">
        <v>450</v>
      </c>
      <c r="E17826" s="2"/>
      <c r="F17826" s="2"/>
      <c r="G17826" s="2"/>
      <c r="H17826" s="2"/>
    </row>
    <row r="17827" spans="2:8">
      <c r="B17827" s="2" t="s">
        <v>18274</v>
      </c>
      <c r="C17827" s="2">
        <v>26</v>
      </c>
      <c r="D17827" s="2" t="s">
        <v>450</v>
      </c>
      <c r="E17827" s="2"/>
      <c r="F17827" s="2"/>
      <c r="G17827" s="2"/>
      <c r="H17827" s="2"/>
    </row>
    <row r="17828" spans="2:8">
      <c r="B17828" s="2" t="s">
        <v>18275</v>
      </c>
      <c r="C17828" s="2">
        <v>27</v>
      </c>
      <c r="D17828" s="2" t="s">
        <v>450</v>
      </c>
      <c r="E17828" s="2"/>
      <c r="F17828" s="2"/>
      <c r="G17828" s="2"/>
      <c r="H17828" s="2"/>
    </row>
    <row r="17829" spans="2:8">
      <c r="B17829" s="2" t="s">
        <v>18276</v>
      </c>
      <c r="C17829" s="2">
        <v>29</v>
      </c>
      <c r="D17829" s="2" t="s">
        <v>450</v>
      </c>
      <c r="E17829" s="2"/>
      <c r="F17829" s="2"/>
      <c r="G17829" s="2"/>
      <c r="H17829" s="2"/>
    </row>
    <row r="17830" spans="2:8">
      <c r="B17830" s="2" t="s">
        <v>18277</v>
      </c>
      <c r="C17830" s="2">
        <v>30</v>
      </c>
      <c r="D17830" s="2" t="s">
        <v>450</v>
      </c>
      <c r="E17830" s="2"/>
      <c r="F17830" s="2"/>
      <c r="G17830" s="2"/>
      <c r="H17830" s="2"/>
    </row>
    <row r="17831" spans="2:8">
      <c r="B17831" s="2" t="s">
        <v>18278</v>
      </c>
      <c r="C17831" s="2">
        <v>24</v>
      </c>
      <c r="D17831" s="2" t="s">
        <v>450</v>
      </c>
      <c r="E17831" s="2"/>
      <c r="F17831" s="2"/>
      <c r="G17831" s="2"/>
      <c r="H17831" s="2"/>
    </row>
    <row r="17832" spans="2:8">
      <c r="B17832" s="2" t="s">
        <v>18279</v>
      </c>
      <c r="C17832" s="2">
        <v>26</v>
      </c>
      <c r="D17832" s="2" t="s">
        <v>450</v>
      </c>
      <c r="E17832" s="2"/>
      <c r="F17832" s="2"/>
      <c r="G17832" s="2"/>
      <c r="H17832" s="2"/>
    </row>
    <row r="17833" spans="2:8">
      <c r="B17833" s="2" t="s">
        <v>18280</v>
      </c>
      <c r="C17833" s="2">
        <v>30</v>
      </c>
      <c r="D17833" s="2" t="s">
        <v>450</v>
      </c>
      <c r="E17833" s="2"/>
      <c r="F17833" s="2"/>
      <c r="G17833" s="2"/>
      <c r="H17833" s="2"/>
    </row>
    <row r="17834" spans="2:8">
      <c r="B17834" s="2" t="s">
        <v>18281</v>
      </c>
      <c r="C17834" s="2">
        <v>29</v>
      </c>
      <c r="D17834" s="2" t="s">
        <v>450</v>
      </c>
      <c r="E17834" s="2"/>
      <c r="F17834" s="2"/>
      <c r="G17834" s="2"/>
      <c r="H17834" s="2"/>
    </row>
    <row r="17835" spans="2:8">
      <c r="B17835" s="2" t="s">
        <v>18282</v>
      </c>
      <c r="C17835" s="2">
        <v>30</v>
      </c>
      <c r="D17835" s="2" t="s">
        <v>450</v>
      </c>
      <c r="E17835" s="2"/>
      <c r="F17835" s="2"/>
      <c r="G17835" s="2"/>
      <c r="H17835" s="2"/>
    </row>
    <row r="17836" spans="2:8">
      <c r="B17836" s="2" t="s">
        <v>18283</v>
      </c>
      <c r="C17836" s="2">
        <v>27</v>
      </c>
      <c r="D17836" s="2" t="s">
        <v>450</v>
      </c>
      <c r="E17836" s="2"/>
      <c r="F17836" s="2"/>
      <c r="G17836" s="2"/>
      <c r="H17836" s="2"/>
    </row>
    <row r="17837" spans="2:8">
      <c r="B17837" s="2" t="s">
        <v>18284</v>
      </c>
      <c r="C17837" s="2">
        <v>28</v>
      </c>
      <c r="D17837" s="2" t="s">
        <v>450</v>
      </c>
      <c r="E17837" s="2"/>
      <c r="F17837" s="2"/>
      <c r="G17837" s="2"/>
      <c r="H17837" s="2"/>
    </row>
    <row r="17838" spans="2:8">
      <c r="B17838" s="2" t="s">
        <v>18285</v>
      </c>
      <c r="C17838" s="2">
        <v>34</v>
      </c>
      <c r="D17838" s="2" t="s">
        <v>450</v>
      </c>
      <c r="E17838" s="2"/>
      <c r="F17838" s="2"/>
      <c r="G17838" s="2"/>
      <c r="H17838" s="2"/>
    </row>
    <row r="17839" spans="2:8">
      <c r="B17839" s="2" t="s">
        <v>18286</v>
      </c>
      <c r="C17839" s="2">
        <v>31</v>
      </c>
      <c r="D17839" s="2" t="s">
        <v>450</v>
      </c>
      <c r="E17839" s="2"/>
      <c r="F17839" s="2"/>
      <c r="G17839" s="2"/>
      <c r="H17839" s="2"/>
    </row>
    <row r="17840" spans="2:8">
      <c r="B17840" s="2" t="s">
        <v>18287</v>
      </c>
      <c r="C17840" s="2">
        <v>26</v>
      </c>
      <c r="D17840" s="2" t="s">
        <v>450</v>
      </c>
      <c r="E17840" s="2"/>
      <c r="F17840" s="2"/>
      <c r="G17840" s="2"/>
      <c r="H17840" s="2"/>
    </row>
    <row r="17841" spans="2:8">
      <c r="B17841" s="2" t="s">
        <v>18288</v>
      </c>
      <c r="C17841" s="2">
        <v>30</v>
      </c>
      <c r="D17841" s="2" t="s">
        <v>450</v>
      </c>
      <c r="E17841" s="2"/>
      <c r="F17841" s="2"/>
      <c r="G17841" s="2"/>
      <c r="H17841" s="2"/>
    </row>
    <row r="17842" spans="2:8">
      <c r="B17842" s="2" t="s">
        <v>18289</v>
      </c>
      <c r="C17842" s="2">
        <v>32</v>
      </c>
      <c r="D17842" s="2" t="s">
        <v>450</v>
      </c>
      <c r="E17842" s="2"/>
      <c r="F17842" s="2"/>
      <c r="G17842" s="2"/>
      <c r="H17842" s="2"/>
    </row>
    <row r="17843" spans="2:8">
      <c r="B17843" s="2" t="s">
        <v>18290</v>
      </c>
      <c r="C17843" s="2">
        <v>18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18291</v>
      </c>
      <c r="C17844" s="2">
        <v>20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18292</v>
      </c>
      <c r="C17845" s="2">
        <v>20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18293</v>
      </c>
      <c r="C17846" s="2">
        <v>26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18294</v>
      </c>
      <c r="C17847" s="2">
        <v>27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18295</v>
      </c>
      <c r="C17848" s="2">
        <v>27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18296</v>
      </c>
      <c r="C17849" s="2">
        <v>31</v>
      </c>
      <c r="D17849" s="2" t="s">
        <v>450</v>
      </c>
      <c r="E17849" s="2"/>
      <c r="F17849" s="2"/>
      <c r="G17849" s="2"/>
      <c r="H17849" s="2"/>
    </row>
    <row r="17850" spans="2:8">
      <c r="B17850" s="2" t="s">
        <v>18297</v>
      </c>
      <c r="C17850" s="2">
        <v>32</v>
      </c>
      <c r="D17850" s="2" t="s">
        <v>450</v>
      </c>
      <c r="E17850" s="2"/>
      <c r="F17850" s="2"/>
      <c r="G17850" s="2"/>
      <c r="H17850" s="2"/>
    </row>
    <row r="17851" spans="2:8">
      <c r="B17851" s="2" t="s">
        <v>18298</v>
      </c>
      <c r="C17851" s="2">
        <v>29</v>
      </c>
      <c r="D17851" s="2" t="s">
        <v>450</v>
      </c>
      <c r="E17851" s="2"/>
      <c r="F17851" s="2"/>
      <c r="G17851" s="2"/>
      <c r="H17851" s="2"/>
    </row>
    <row r="17852" spans="2:8">
      <c r="B17852" s="2" t="s">
        <v>18299</v>
      </c>
      <c r="C17852" s="2">
        <v>33</v>
      </c>
      <c r="D17852" s="2" t="s">
        <v>450</v>
      </c>
      <c r="E17852" s="2"/>
      <c r="F17852" s="2"/>
      <c r="G17852" s="2"/>
      <c r="H17852" s="2"/>
    </row>
    <row r="17853" spans="2:8">
      <c r="B17853" s="2" t="s">
        <v>18300</v>
      </c>
      <c r="C17853" s="2">
        <v>31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18301</v>
      </c>
      <c r="C17854" s="2">
        <v>31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18302</v>
      </c>
      <c r="C17855" s="2">
        <v>32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18303</v>
      </c>
      <c r="C17856" s="2">
        <v>29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18304</v>
      </c>
      <c r="C17857" s="2">
        <v>29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18305</v>
      </c>
      <c r="C17858" s="2">
        <v>30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18306</v>
      </c>
      <c r="C17859" s="2">
        <v>24</v>
      </c>
      <c r="D17859" s="2" t="s">
        <v>450</v>
      </c>
      <c r="E17859" s="2"/>
      <c r="F17859" s="2"/>
      <c r="G17859" s="2"/>
      <c r="H17859" s="2"/>
    </row>
    <row r="17860" spans="2:8">
      <c r="B17860" s="2" t="s">
        <v>18307</v>
      </c>
      <c r="C17860" s="2">
        <v>25</v>
      </c>
      <c r="D17860" s="2" t="s">
        <v>450</v>
      </c>
      <c r="E17860" s="2"/>
      <c r="F17860" s="2"/>
      <c r="G17860" s="2"/>
      <c r="H17860" s="2"/>
    </row>
    <row r="17861" spans="2:8">
      <c r="B17861" s="2" t="s">
        <v>18308</v>
      </c>
      <c r="C17861" s="2">
        <v>32</v>
      </c>
      <c r="D17861" s="2" t="s">
        <v>450</v>
      </c>
      <c r="E17861" s="2"/>
      <c r="F17861" s="2"/>
      <c r="G17861" s="2"/>
      <c r="H17861" s="2"/>
    </row>
    <row r="17862" spans="2:8">
      <c r="B17862" s="2" t="s">
        <v>18309</v>
      </c>
      <c r="C17862" s="2">
        <v>37</v>
      </c>
      <c r="D17862" s="2" t="s">
        <v>450</v>
      </c>
      <c r="E17862" s="2"/>
      <c r="F17862" s="2"/>
      <c r="G17862" s="2"/>
      <c r="H17862" s="2"/>
    </row>
    <row r="17863" spans="2:8">
      <c r="B17863" s="2" t="s">
        <v>18310</v>
      </c>
      <c r="C17863" s="2">
        <v>30</v>
      </c>
      <c r="D17863" s="2" t="s">
        <v>450</v>
      </c>
      <c r="E17863" s="2"/>
      <c r="F17863" s="2"/>
      <c r="G17863" s="2"/>
      <c r="H17863" s="2"/>
    </row>
    <row r="17864" spans="2:8">
      <c r="B17864" s="2" t="s">
        <v>18311</v>
      </c>
      <c r="C17864" s="2">
        <v>32</v>
      </c>
      <c r="D17864" s="2" t="s">
        <v>450</v>
      </c>
      <c r="E17864" s="2"/>
      <c r="F17864" s="2"/>
      <c r="G17864" s="2"/>
      <c r="H17864" s="2"/>
    </row>
    <row r="17865" spans="2:8">
      <c r="B17865" s="2" t="s">
        <v>18312</v>
      </c>
      <c r="C17865" s="2">
        <v>33</v>
      </c>
      <c r="D17865" s="2" t="s">
        <v>450</v>
      </c>
      <c r="E17865" s="2"/>
      <c r="F17865" s="2"/>
      <c r="G17865" s="2"/>
      <c r="H17865" s="2"/>
    </row>
    <row r="17866" spans="2:8">
      <c r="B17866" s="2" t="s">
        <v>18313</v>
      </c>
      <c r="C17866" s="2">
        <v>33</v>
      </c>
      <c r="D17866" s="2" t="s">
        <v>450</v>
      </c>
      <c r="E17866" s="2"/>
      <c r="F17866" s="2"/>
      <c r="G17866" s="2"/>
      <c r="H17866" s="2"/>
    </row>
    <row r="17867" spans="2:8">
      <c r="B17867" s="2" t="s">
        <v>18314</v>
      </c>
      <c r="C17867" s="2">
        <v>28</v>
      </c>
      <c r="D17867" s="2" t="s">
        <v>450</v>
      </c>
      <c r="E17867" s="2"/>
      <c r="F17867" s="2"/>
      <c r="G17867" s="2"/>
      <c r="H17867" s="2"/>
    </row>
    <row r="17868" spans="2:8">
      <c r="B17868" s="2" t="s">
        <v>18315</v>
      </c>
      <c r="C17868" s="2">
        <v>32</v>
      </c>
      <c r="D17868" s="2" t="s">
        <v>450</v>
      </c>
      <c r="E17868" s="2"/>
      <c r="F17868" s="2"/>
      <c r="G17868" s="2"/>
      <c r="H17868" s="2"/>
    </row>
    <row r="17869" spans="2:8">
      <c r="B17869" s="2" t="s">
        <v>18316</v>
      </c>
      <c r="C17869" s="2">
        <v>33</v>
      </c>
      <c r="D17869" s="2" t="s">
        <v>450</v>
      </c>
      <c r="E17869" s="2"/>
      <c r="F17869" s="2"/>
      <c r="G17869" s="2"/>
      <c r="H17869" s="2"/>
    </row>
    <row r="17870" spans="2:8">
      <c r="B17870" s="2" t="s">
        <v>18317</v>
      </c>
      <c r="C17870" s="2">
        <v>32</v>
      </c>
      <c r="D17870" s="2" t="s">
        <v>450</v>
      </c>
      <c r="E17870" s="2"/>
      <c r="F17870" s="2"/>
      <c r="G17870" s="2"/>
      <c r="H17870" s="2"/>
    </row>
    <row r="17871" spans="2:8">
      <c r="B17871" s="2" t="s">
        <v>18318</v>
      </c>
      <c r="C17871" s="2">
        <v>31</v>
      </c>
      <c r="D17871" s="2" t="s">
        <v>450</v>
      </c>
      <c r="E17871" s="2"/>
      <c r="F17871" s="2"/>
      <c r="G17871" s="2"/>
      <c r="H17871" s="2"/>
    </row>
    <row r="17872" spans="2:8">
      <c r="B17872" s="2" t="s">
        <v>18319</v>
      </c>
      <c r="C17872" s="2">
        <v>25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18320</v>
      </c>
      <c r="C17873" s="2">
        <v>27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18321</v>
      </c>
      <c r="C17874" s="2">
        <v>29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18322</v>
      </c>
      <c r="C17875" s="2">
        <v>25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18323</v>
      </c>
      <c r="C17876" s="2">
        <v>32</v>
      </c>
      <c r="D17876" s="2" t="s">
        <v>450</v>
      </c>
      <c r="E17876" s="2"/>
      <c r="F17876" s="2"/>
      <c r="G17876" s="2"/>
      <c r="H17876" s="2"/>
    </row>
    <row r="17877" spans="2:8">
      <c r="B17877" s="2" t="s">
        <v>18324</v>
      </c>
      <c r="C17877" s="2">
        <v>33</v>
      </c>
      <c r="D17877" s="2" t="s">
        <v>450</v>
      </c>
      <c r="E17877" s="2"/>
      <c r="F17877" s="2"/>
      <c r="G17877" s="2"/>
      <c r="H17877" s="2"/>
    </row>
    <row r="17878" spans="2:8">
      <c r="B17878" s="2" t="s">
        <v>18325</v>
      </c>
      <c r="C17878" s="2">
        <v>33</v>
      </c>
      <c r="D17878" s="2" t="s">
        <v>450</v>
      </c>
      <c r="E17878" s="2"/>
      <c r="F17878" s="2"/>
      <c r="G17878" s="2"/>
      <c r="H17878" s="2"/>
    </row>
    <row r="17879" spans="2:8">
      <c r="B17879" s="2" t="s">
        <v>18326</v>
      </c>
      <c r="C17879" s="2">
        <v>29</v>
      </c>
      <c r="D17879" s="2" t="s">
        <v>450</v>
      </c>
      <c r="E17879" s="2"/>
      <c r="F17879" s="2"/>
      <c r="G17879" s="2"/>
      <c r="H17879" s="2"/>
    </row>
    <row r="17880" spans="2:8">
      <c r="B17880" s="2" t="s">
        <v>18327</v>
      </c>
      <c r="C17880" s="2">
        <v>30</v>
      </c>
      <c r="D17880" s="2" t="s">
        <v>450</v>
      </c>
      <c r="E17880" s="2"/>
      <c r="F17880" s="2"/>
      <c r="G17880" s="2"/>
      <c r="H17880" s="2"/>
    </row>
    <row r="17881" spans="2:8">
      <c r="B17881" s="2" t="s">
        <v>18328</v>
      </c>
      <c r="C17881" s="2">
        <v>12</v>
      </c>
      <c r="D17881" s="2" t="s">
        <v>450</v>
      </c>
      <c r="E17881" s="2"/>
      <c r="F17881" s="2"/>
      <c r="G17881" s="2"/>
      <c r="H17881" s="2"/>
    </row>
    <row r="17882" spans="2:8">
      <c r="B17882" s="2" t="s">
        <v>18329</v>
      </c>
      <c r="C17882" s="2">
        <v>35</v>
      </c>
      <c r="D17882" s="2" t="s">
        <v>450</v>
      </c>
      <c r="E17882" s="2"/>
      <c r="F17882" s="2"/>
      <c r="G17882" s="2"/>
      <c r="H17882" s="2"/>
    </row>
    <row r="17883" spans="2:8">
      <c r="B17883" s="2" t="s">
        <v>18330</v>
      </c>
      <c r="C17883" s="2">
        <v>37</v>
      </c>
      <c r="D17883" s="2" t="s">
        <v>450</v>
      </c>
      <c r="E17883" s="2"/>
      <c r="F17883" s="2"/>
      <c r="G17883" s="2"/>
      <c r="H17883" s="2"/>
    </row>
    <row r="17884" spans="2:8">
      <c r="B17884" s="2" t="s">
        <v>18331</v>
      </c>
      <c r="C17884" s="2">
        <v>33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18332</v>
      </c>
      <c r="C17885" s="2">
        <v>33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18333</v>
      </c>
      <c r="C17886" s="2">
        <v>34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18334</v>
      </c>
      <c r="C17887" s="2">
        <v>33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18335</v>
      </c>
      <c r="C17888" s="2">
        <v>10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18336</v>
      </c>
      <c r="C17889" s="2">
        <v>23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18337</v>
      </c>
      <c r="C17890" s="2">
        <v>22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18338</v>
      </c>
      <c r="C17891" s="2">
        <v>22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18339</v>
      </c>
      <c r="C17892" s="2">
        <v>22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18340</v>
      </c>
      <c r="C17893" s="2">
        <v>22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18341</v>
      </c>
      <c r="C17894" s="2">
        <v>22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18342</v>
      </c>
      <c r="C17895" s="2">
        <v>21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18343</v>
      </c>
      <c r="C17896" s="2">
        <v>22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18344</v>
      </c>
      <c r="C17897" s="2">
        <v>16</v>
      </c>
      <c r="D17897" s="2" t="s">
        <v>450</v>
      </c>
      <c r="E17897" s="2"/>
      <c r="F17897" s="2"/>
      <c r="G17897" s="2"/>
      <c r="H17897" s="2"/>
    </row>
    <row r="17898" spans="2:8">
      <c r="B17898" s="2" t="s">
        <v>18345</v>
      </c>
      <c r="C17898" s="2">
        <v>36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18346</v>
      </c>
      <c r="C17899" s="2">
        <v>36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18347</v>
      </c>
      <c r="C17900" s="2">
        <v>28</v>
      </c>
      <c r="D17900" s="2" t="s">
        <v>450</v>
      </c>
      <c r="E17900" s="2"/>
      <c r="F17900" s="2"/>
      <c r="G17900" s="2"/>
      <c r="H17900" s="2"/>
    </row>
    <row r="17901" spans="2:8">
      <c r="B17901" s="2" t="s">
        <v>18348</v>
      </c>
      <c r="C17901" s="2">
        <v>30</v>
      </c>
      <c r="D17901" s="2" t="s">
        <v>450</v>
      </c>
      <c r="E17901" s="2"/>
      <c r="F17901" s="2"/>
      <c r="G17901" s="2"/>
      <c r="H17901" s="2"/>
    </row>
    <row r="17902" spans="2:8">
      <c r="B17902" s="2" t="s">
        <v>18349</v>
      </c>
      <c r="C17902" s="2">
        <v>32</v>
      </c>
      <c r="D17902" s="2" t="s">
        <v>450</v>
      </c>
      <c r="E17902" s="2"/>
      <c r="F17902" s="2"/>
      <c r="G17902" s="2"/>
      <c r="H17902" s="2"/>
    </row>
    <row r="17903" spans="2:8">
      <c r="B17903" s="2" t="s">
        <v>18350</v>
      </c>
      <c r="C17903" s="2">
        <v>14</v>
      </c>
      <c r="D17903" s="2" t="s">
        <v>450</v>
      </c>
      <c r="E17903" s="2"/>
      <c r="F17903" s="2"/>
      <c r="G17903" s="2"/>
      <c r="H17903" s="2"/>
    </row>
    <row r="17904" spans="2:8">
      <c r="B17904" s="2" t="s">
        <v>18351</v>
      </c>
      <c r="C17904" s="2">
        <v>33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18352</v>
      </c>
      <c r="C17905" s="2">
        <v>34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18353</v>
      </c>
      <c r="C17906" s="2">
        <v>29</v>
      </c>
      <c r="D17906" s="2" t="s">
        <v>450</v>
      </c>
      <c r="E17906" s="2"/>
      <c r="F17906" s="2"/>
      <c r="G17906" s="2"/>
      <c r="H17906" s="2"/>
    </row>
    <row r="17907" spans="2:8">
      <c r="B17907" s="2" t="s">
        <v>18354</v>
      </c>
      <c r="C17907" s="2">
        <v>32</v>
      </c>
      <c r="D17907" s="2" t="s">
        <v>450</v>
      </c>
      <c r="E17907" s="2"/>
      <c r="F17907" s="2"/>
      <c r="G17907" s="2"/>
      <c r="H17907" s="2"/>
    </row>
    <row r="17908" spans="2:8">
      <c r="B17908" s="2" t="s">
        <v>18355</v>
      </c>
      <c r="C17908" s="2">
        <v>35</v>
      </c>
      <c r="D17908" s="2" t="s">
        <v>450</v>
      </c>
      <c r="E17908" s="2"/>
      <c r="F17908" s="2"/>
      <c r="G17908" s="2"/>
      <c r="H17908" s="2"/>
    </row>
    <row r="17909" spans="2:8">
      <c r="B17909" s="2" t="s">
        <v>18356</v>
      </c>
      <c r="C17909" s="2">
        <v>27</v>
      </c>
      <c r="D17909" s="2" t="s">
        <v>450</v>
      </c>
      <c r="E17909" s="2"/>
      <c r="F17909" s="2"/>
      <c r="G17909" s="2"/>
      <c r="H17909" s="2"/>
    </row>
    <row r="17910" spans="2:8">
      <c r="B17910" s="2" t="s">
        <v>18357</v>
      </c>
      <c r="C17910" s="2">
        <v>28</v>
      </c>
      <c r="D17910" s="2" t="s">
        <v>450</v>
      </c>
      <c r="E17910" s="2"/>
      <c r="F17910" s="2"/>
      <c r="G17910" s="2"/>
      <c r="H17910" s="2"/>
    </row>
    <row r="17911" spans="2:8">
      <c r="B17911" s="2" t="s">
        <v>18358</v>
      </c>
      <c r="C17911" s="2">
        <v>30</v>
      </c>
      <c r="D17911" s="2" t="s">
        <v>450</v>
      </c>
      <c r="E17911" s="2"/>
      <c r="F17911" s="2"/>
      <c r="G17911" s="2"/>
      <c r="H17911" s="2"/>
    </row>
    <row r="17912" spans="2:8">
      <c r="B17912" s="2" t="s">
        <v>18359</v>
      </c>
      <c r="C17912" s="2">
        <v>25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18360</v>
      </c>
      <c r="C17913" s="2">
        <v>26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18361</v>
      </c>
      <c r="C17914" s="2">
        <v>25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18362</v>
      </c>
      <c r="C17915" s="2">
        <v>28</v>
      </c>
      <c r="D17915" s="2" t="s">
        <v>450</v>
      </c>
      <c r="E17915" s="2"/>
      <c r="F17915" s="2"/>
      <c r="G17915" s="2"/>
      <c r="H17915" s="2"/>
    </row>
    <row r="17916" spans="2:8">
      <c r="B17916" s="2" t="s">
        <v>18363</v>
      </c>
      <c r="C17916" s="2">
        <v>31</v>
      </c>
      <c r="D17916" s="2" t="s">
        <v>450</v>
      </c>
      <c r="E17916" s="2"/>
      <c r="F17916" s="2"/>
      <c r="G17916" s="2"/>
      <c r="H17916" s="2"/>
    </row>
    <row r="17917" spans="2:8">
      <c r="B17917" s="2" t="s">
        <v>18364</v>
      </c>
      <c r="C17917" s="2">
        <v>18</v>
      </c>
      <c r="D17917" s="2" t="s">
        <v>450</v>
      </c>
      <c r="E17917" s="2"/>
      <c r="F17917" s="2"/>
      <c r="G17917" s="2"/>
      <c r="H17917" s="2"/>
    </row>
    <row r="17918" spans="2:8">
      <c r="B17918" s="2" t="s">
        <v>18365</v>
      </c>
      <c r="C17918" s="2">
        <v>26</v>
      </c>
      <c r="D17918" s="2" t="s">
        <v>450</v>
      </c>
      <c r="E17918" s="2"/>
      <c r="F17918" s="2"/>
      <c r="G17918" s="2"/>
      <c r="H17918" s="2"/>
    </row>
    <row r="17919" spans="2:8">
      <c r="B17919" s="2" t="s">
        <v>18366</v>
      </c>
      <c r="C17919" s="2">
        <v>30</v>
      </c>
      <c r="D17919" s="2" t="s">
        <v>450</v>
      </c>
      <c r="E17919" s="2"/>
      <c r="F17919" s="2"/>
      <c r="G17919" s="2"/>
      <c r="H17919" s="2"/>
    </row>
    <row r="17920" spans="2:8">
      <c r="B17920" s="2" t="s">
        <v>18367</v>
      </c>
      <c r="C17920" s="2">
        <v>34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18368</v>
      </c>
      <c r="C17921" s="2">
        <v>25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18369</v>
      </c>
      <c r="C17922" s="2">
        <v>18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18370</v>
      </c>
      <c r="C17923" s="2">
        <v>29</v>
      </c>
      <c r="D17923" s="2" t="s">
        <v>450</v>
      </c>
      <c r="E17923" s="2"/>
      <c r="F17923" s="2"/>
      <c r="G17923" s="2"/>
      <c r="H17923" s="2"/>
    </row>
    <row r="17924" spans="2:8">
      <c r="B17924" s="2" t="s">
        <v>18371</v>
      </c>
      <c r="C17924" s="2">
        <v>30</v>
      </c>
      <c r="D17924" s="2" t="s">
        <v>450</v>
      </c>
      <c r="E17924" s="2"/>
      <c r="F17924" s="2"/>
      <c r="G17924" s="2"/>
      <c r="H17924" s="2"/>
    </row>
    <row r="17925" spans="2:8">
      <c r="B17925" s="2" t="s">
        <v>18372</v>
      </c>
      <c r="C17925" s="2">
        <v>29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18373</v>
      </c>
      <c r="C17926" s="2">
        <v>29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18374</v>
      </c>
      <c r="C17927" s="2">
        <v>20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18375</v>
      </c>
      <c r="C17928" s="2">
        <v>21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18376</v>
      </c>
      <c r="C17929" s="2">
        <v>28</v>
      </c>
      <c r="D17929" s="2" t="s">
        <v>450</v>
      </c>
      <c r="E17929" s="2"/>
      <c r="F17929" s="2"/>
      <c r="G17929" s="2"/>
      <c r="H17929" s="2"/>
    </row>
    <row r="17930" spans="2:8">
      <c r="B17930" s="2" t="s">
        <v>18377</v>
      </c>
      <c r="C17930" s="2">
        <v>33</v>
      </c>
      <c r="D17930" s="2" t="s">
        <v>450</v>
      </c>
      <c r="E17930" s="2"/>
      <c r="F17930" s="2"/>
      <c r="G17930" s="2"/>
      <c r="H17930" s="2"/>
    </row>
    <row r="17931" spans="2:8">
      <c r="B17931" s="2" t="s">
        <v>18378</v>
      </c>
      <c r="C17931" s="2">
        <v>35</v>
      </c>
      <c r="D17931" s="2" t="s">
        <v>450</v>
      </c>
      <c r="E17931" s="2"/>
      <c r="F17931" s="2"/>
      <c r="G17931" s="2"/>
      <c r="H17931" s="2"/>
    </row>
    <row r="17932" spans="2:8">
      <c r="B17932" s="2" t="s">
        <v>18379</v>
      </c>
      <c r="C17932" s="2">
        <v>27</v>
      </c>
      <c r="D17932" s="2" t="s">
        <v>450</v>
      </c>
      <c r="E17932" s="2"/>
      <c r="F17932" s="2"/>
      <c r="G17932" s="2"/>
      <c r="H17932" s="2"/>
    </row>
    <row r="17933" spans="2:8">
      <c r="B17933" s="2" t="s">
        <v>18380</v>
      </c>
      <c r="C17933" s="2">
        <v>30</v>
      </c>
      <c r="D17933" s="2" t="s">
        <v>450</v>
      </c>
      <c r="E17933" s="2"/>
      <c r="F17933" s="2"/>
      <c r="G17933" s="2"/>
      <c r="H17933" s="2"/>
    </row>
    <row r="17934" spans="2:8">
      <c r="B17934" s="2" t="s">
        <v>18381</v>
      </c>
      <c r="C17934" s="2">
        <v>31</v>
      </c>
      <c r="D17934" s="2" t="s">
        <v>450</v>
      </c>
      <c r="E17934" s="2"/>
      <c r="F17934" s="2"/>
      <c r="G17934" s="2"/>
      <c r="H17934" s="2"/>
    </row>
    <row r="17935" spans="2:8">
      <c r="B17935" s="2" t="s">
        <v>18382</v>
      </c>
      <c r="C17935" s="2">
        <v>27</v>
      </c>
      <c r="D17935" s="2" t="s">
        <v>450</v>
      </c>
      <c r="E17935" s="2"/>
      <c r="F17935" s="2"/>
      <c r="G17935" s="2"/>
      <c r="H17935" s="2"/>
    </row>
    <row r="17936" spans="2:8">
      <c r="B17936" s="2" t="s">
        <v>18383</v>
      </c>
      <c r="C17936" s="2">
        <v>30</v>
      </c>
      <c r="D17936" s="2" t="s">
        <v>450</v>
      </c>
      <c r="E17936" s="2"/>
      <c r="F17936" s="2"/>
      <c r="G17936" s="2"/>
      <c r="H17936" s="2"/>
    </row>
    <row r="17937" spans="2:8">
      <c r="B17937" s="2" t="s">
        <v>18384</v>
      </c>
      <c r="C17937" s="2">
        <v>30</v>
      </c>
      <c r="D17937" s="2" t="s">
        <v>450</v>
      </c>
      <c r="E17937" s="2"/>
      <c r="F17937" s="2"/>
      <c r="G17937" s="2"/>
      <c r="H17937" s="2"/>
    </row>
    <row r="17938" spans="2:8">
      <c r="B17938" s="2" t="s">
        <v>18385</v>
      </c>
      <c r="C17938" s="2">
        <v>32</v>
      </c>
      <c r="D17938" s="2" t="s">
        <v>450</v>
      </c>
      <c r="E17938" s="2"/>
      <c r="F17938" s="2"/>
      <c r="G17938" s="2"/>
      <c r="H17938" s="2"/>
    </row>
    <row r="17939" spans="2:8">
      <c r="B17939" s="2" t="s">
        <v>18386</v>
      </c>
      <c r="C17939" s="2">
        <v>31</v>
      </c>
      <c r="D17939" s="2" t="s">
        <v>450</v>
      </c>
      <c r="E17939" s="2"/>
      <c r="F17939" s="2"/>
      <c r="G17939" s="2"/>
      <c r="H17939" s="2"/>
    </row>
    <row r="17940" spans="2:8">
      <c r="B17940" s="2" t="s">
        <v>18387</v>
      </c>
      <c r="C17940" s="2">
        <v>33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18388</v>
      </c>
      <c r="C17941" s="2">
        <v>29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18389</v>
      </c>
      <c r="C17942" s="2">
        <v>31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18390</v>
      </c>
      <c r="C17943" s="2">
        <v>31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18391</v>
      </c>
      <c r="C17944" s="2">
        <v>29</v>
      </c>
      <c r="D17944" s="2" t="s">
        <v>450</v>
      </c>
      <c r="E17944" s="2"/>
      <c r="F17944" s="2"/>
      <c r="G17944" s="2"/>
      <c r="H17944" s="2"/>
    </row>
    <row r="17945" spans="2:8">
      <c r="B17945" s="2" t="s">
        <v>18392</v>
      </c>
      <c r="C17945" s="2">
        <v>31</v>
      </c>
      <c r="D17945" s="2" t="s">
        <v>450</v>
      </c>
      <c r="E17945" s="2"/>
      <c r="F17945" s="2"/>
      <c r="G17945" s="2"/>
      <c r="H17945" s="2"/>
    </row>
    <row r="17946" spans="2:8">
      <c r="B17946" s="2" t="s">
        <v>18393</v>
      </c>
      <c r="C17946" s="2">
        <v>32</v>
      </c>
      <c r="D17946" s="2" t="s">
        <v>450</v>
      </c>
      <c r="E17946" s="2"/>
      <c r="F17946" s="2"/>
      <c r="G17946" s="2"/>
      <c r="H17946" s="2"/>
    </row>
    <row r="17947" spans="2:8">
      <c r="B17947" s="2" t="s">
        <v>18394</v>
      </c>
      <c r="C17947" s="2">
        <v>34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18395</v>
      </c>
      <c r="C17948" s="2">
        <v>34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18396</v>
      </c>
      <c r="C17949" s="2">
        <v>29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18397</v>
      </c>
      <c r="C17950" s="2">
        <v>30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18398</v>
      </c>
      <c r="C17951" s="2">
        <v>31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18399</v>
      </c>
      <c r="C17952" s="2">
        <v>35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18400</v>
      </c>
      <c r="C17953" s="2">
        <v>34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18401</v>
      </c>
      <c r="C17954" s="2">
        <v>29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18402</v>
      </c>
      <c r="C17955" s="2">
        <v>28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18403</v>
      </c>
      <c r="C17956" s="2">
        <v>27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18404</v>
      </c>
      <c r="C17957" s="2">
        <v>27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18405</v>
      </c>
      <c r="C17958" s="2">
        <v>28</v>
      </c>
      <c r="D17958" s="2" t="s">
        <v>450</v>
      </c>
      <c r="E17958" s="2"/>
      <c r="F17958" s="2"/>
      <c r="G17958" s="2"/>
      <c r="H17958" s="2"/>
    </row>
    <row r="17959" spans="2:8">
      <c r="B17959" s="2" t="s">
        <v>18406</v>
      </c>
      <c r="C17959" s="2">
        <v>31</v>
      </c>
      <c r="D17959" s="2" t="s">
        <v>450</v>
      </c>
      <c r="E17959" s="2"/>
      <c r="F17959" s="2"/>
      <c r="G17959" s="2"/>
      <c r="H17959" s="2"/>
    </row>
    <row r="17960" spans="2:8">
      <c r="B17960" s="2" t="s">
        <v>18407</v>
      </c>
      <c r="C17960" s="2">
        <v>31</v>
      </c>
      <c r="D17960" s="2" t="s">
        <v>450</v>
      </c>
      <c r="E17960" s="2"/>
      <c r="F17960" s="2"/>
      <c r="G17960" s="2"/>
      <c r="H17960" s="2"/>
    </row>
    <row r="17961" spans="2:8">
      <c r="B17961" s="2" t="s">
        <v>18408</v>
      </c>
      <c r="C17961" s="2">
        <v>30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18409</v>
      </c>
      <c r="C17962" s="2">
        <v>28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18410</v>
      </c>
      <c r="C17963" s="2">
        <v>29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18411</v>
      </c>
      <c r="C17964" s="2">
        <v>22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18412</v>
      </c>
      <c r="C17965" s="2">
        <v>22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18413</v>
      </c>
      <c r="C17966" s="2">
        <v>34</v>
      </c>
      <c r="D17966" s="2" t="s">
        <v>450</v>
      </c>
      <c r="E17966" s="2"/>
      <c r="F17966" s="2"/>
      <c r="G17966" s="2"/>
      <c r="H17966" s="2"/>
    </row>
    <row r="17967" spans="2:8">
      <c r="B17967" s="2" t="s">
        <v>18414</v>
      </c>
      <c r="C17967" s="2">
        <v>37</v>
      </c>
      <c r="D17967" s="2" t="s">
        <v>450</v>
      </c>
      <c r="E17967" s="2"/>
      <c r="F17967" s="2"/>
      <c r="G17967" s="2"/>
      <c r="H17967" s="2"/>
    </row>
    <row r="17968" spans="2:8">
      <c r="B17968" s="2" t="s">
        <v>18415</v>
      </c>
      <c r="C17968" s="2">
        <v>36</v>
      </c>
      <c r="D17968" s="2" t="s">
        <v>450</v>
      </c>
      <c r="E17968" s="2"/>
      <c r="F17968" s="2"/>
      <c r="G17968" s="2"/>
      <c r="H17968" s="2"/>
    </row>
    <row r="17969" spans="2:8">
      <c r="B17969" s="2" t="s">
        <v>18416</v>
      </c>
      <c r="C17969" s="2">
        <v>39</v>
      </c>
      <c r="D17969" s="2" t="s">
        <v>450</v>
      </c>
      <c r="E17969" s="2"/>
      <c r="F17969" s="2"/>
      <c r="G17969" s="2"/>
      <c r="H17969" s="2"/>
    </row>
    <row r="17970" spans="2:8">
      <c r="B17970" s="2" t="s">
        <v>18417</v>
      </c>
      <c r="C17970" s="2">
        <v>37</v>
      </c>
      <c r="D17970" s="2" t="s">
        <v>450</v>
      </c>
      <c r="E17970" s="2"/>
      <c r="F17970" s="2"/>
      <c r="G17970" s="2"/>
      <c r="H17970" s="2"/>
    </row>
    <row r="17971" spans="2:8">
      <c r="B17971" s="2" t="s">
        <v>18418</v>
      </c>
      <c r="C17971" s="2">
        <v>18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18419</v>
      </c>
      <c r="C17972" s="2">
        <v>33</v>
      </c>
      <c r="D17972" s="2" t="s">
        <v>450</v>
      </c>
      <c r="E17972" s="2"/>
      <c r="F17972" s="2"/>
      <c r="G17972" s="2"/>
      <c r="H17972" s="2"/>
    </row>
    <row r="17973" spans="2:8">
      <c r="B17973" s="2" t="s">
        <v>18420</v>
      </c>
      <c r="C17973" s="2">
        <v>35</v>
      </c>
      <c r="D17973" s="2" t="s">
        <v>450</v>
      </c>
      <c r="E17973" s="2"/>
      <c r="F17973" s="2"/>
      <c r="G17973" s="2"/>
      <c r="H17973" s="2"/>
    </row>
    <row r="17974" spans="2:8">
      <c r="B17974" s="2" t="s">
        <v>18421</v>
      </c>
      <c r="C17974" s="2">
        <v>33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18422</v>
      </c>
      <c r="C17975" s="2">
        <v>32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18423</v>
      </c>
      <c r="C17976" s="2">
        <v>31</v>
      </c>
      <c r="D17976" s="2" t="s">
        <v>450</v>
      </c>
      <c r="E17976" s="2"/>
      <c r="F17976" s="2"/>
      <c r="G17976" s="2"/>
      <c r="H17976" s="2"/>
    </row>
    <row r="17977" spans="2:8">
      <c r="B17977" s="2" t="s">
        <v>18424</v>
      </c>
      <c r="C17977" s="2">
        <v>33</v>
      </c>
      <c r="D17977" s="2" t="s">
        <v>450</v>
      </c>
      <c r="E17977" s="2"/>
      <c r="F17977" s="2"/>
      <c r="G17977" s="2"/>
      <c r="H17977" s="2"/>
    </row>
    <row r="17978" spans="2:8">
      <c r="B17978" s="2" t="s">
        <v>18425</v>
      </c>
      <c r="C17978" s="2">
        <v>30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18426</v>
      </c>
      <c r="C17979" s="2">
        <v>30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18427</v>
      </c>
      <c r="C17980" s="2">
        <v>36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18428</v>
      </c>
      <c r="C17981" s="2">
        <v>33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18429</v>
      </c>
      <c r="C17982" s="2">
        <v>32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18430</v>
      </c>
      <c r="C17983" s="2">
        <v>30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18431</v>
      </c>
      <c r="C17984" s="2">
        <v>29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18432</v>
      </c>
      <c r="C17985" s="2">
        <v>28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18433</v>
      </c>
      <c r="C17986" s="2">
        <v>29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18434</v>
      </c>
      <c r="C17987" s="2">
        <v>27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18435</v>
      </c>
      <c r="C17988" s="2">
        <v>27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18436</v>
      </c>
      <c r="C17989" s="2">
        <v>29</v>
      </c>
      <c r="D17989" s="2" t="s">
        <v>450</v>
      </c>
      <c r="E17989" s="2"/>
      <c r="F17989" s="2"/>
      <c r="G17989" s="2"/>
      <c r="H17989" s="2"/>
    </row>
    <row r="17990" spans="2:8">
      <c r="B17990" s="2" t="s">
        <v>18437</v>
      </c>
      <c r="C17990" s="2">
        <v>28</v>
      </c>
      <c r="D17990" s="2" t="s">
        <v>450</v>
      </c>
      <c r="E17990" s="2"/>
      <c r="F17990" s="2"/>
      <c r="G17990" s="2"/>
      <c r="H17990" s="2"/>
    </row>
    <row r="17991" spans="2:8">
      <c r="B17991" s="2" t="s">
        <v>18438</v>
      </c>
      <c r="C17991" s="2">
        <v>29</v>
      </c>
      <c r="D17991" s="2" t="s">
        <v>450</v>
      </c>
      <c r="E17991" s="2"/>
      <c r="F17991" s="2"/>
      <c r="G17991" s="2"/>
      <c r="H17991" s="2"/>
    </row>
    <row r="17992" spans="2:8">
      <c r="B17992" s="2" t="s">
        <v>18439</v>
      </c>
      <c r="C17992" s="2">
        <v>27</v>
      </c>
      <c r="D17992" s="2" t="s">
        <v>450</v>
      </c>
      <c r="E17992" s="2"/>
      <c r="F17992" s="2"/>
      <c r="G17992" s="2"/>
      <c r="H17992" s="2"/>
    </row>
    <row r="17993" spans="2:8">
      <c r="B17993" s="2" t="s">
        <v>18440</v>
      </c>
      <c r="C17993" s="2">
        <v>29</v>
      </c>
      <c r="D17993" s="2" t="s">
        <v>450</v>
      </c>
      <c r="E17993" s="2"/>
      <c r="F17993" s="2"/>
      <c r="G17993" s="2"/>
      <c r="H17993" s="2"/>
    </row>
    <row r="17994" spans="2:8">
      <c r="B17994" s="2" t="s">
        <v>18441</v>
      </c>
      <c r="C17994" s="2">
        <v>27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18442</v>
      </c>
      <c r="C17995" s="2">
        <v>27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18443</v>
      </c>
      <c r="C17996" s="2">
        <v>28</v>
      </c>
      <c r="D17996" s="2" t="s">
        <v>450</v>
      </c>
      <c r="E17996" s="2"/>
      <c r="F17996" s="2"/>
      <c r="G17996" s="2"/>
      <c r="H17996" s="2"/>
    </row>
    <row r="17997" spans="2:8">
      <c r="B17997" s="2" t="s">
        <v>18444</v>
      </c>
      <c r="C17997" s="2">
        <v>30</v>
      </c>
      <c r="D17997" s="2" t="s">
        <v>450</v>
      </c>
      <c r="E17997" s="2"/>
      <c r="F17997" s="2"/>
      <c r="G17997" s="2"/>
      <c r="H17997" s="2"/>
    </row>
    <row r="17998" spans="2:8">
      <c r="B17998" s="2" t="s">
        <v>18445</v>
      </c>
      <c r="C17998" s="2">
        <v>24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18446</v>
      </c>
      <c r="C17999" s="2">
        <v>37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18447</v>
      </c>
      <c r="C18000" s="2">
        <v>37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18448</v>
      </c>
      <c r="C18001" s="2">
        <v>26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18449</v>
      </c>
      <c r="C18002" s="2">
        <v>26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18450</v>
      </c>
      <c r="C18003" s="2">
        <v>25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18451</v>
      </c>
      <c r="C18004" s="2">
        <v>25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18452</v>
      </c>
      <c r="C18005" s="2">
        <v>38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18453</v>
      </c>
      <c r="C18006" s="2">
        <v>36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18454</v>
      </c>
      <c r="C18007" s="2">
        <v>35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18455</v>
      </c>
      <c r="C18008" s="2">
        <v>32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18456</v>
      </c>
      <c r="C18009" s="2">
        <v>23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18457</v>
      </c>
      <c r="C18010" s="2">
        <v>27</v>
      </c>
      <c r="D18010" s="2" t="s">
        <v>450</v>
      </c>
      <c r="E18010" s="2"/>
      <c r="F18010" s="2"/>
      <c r="G18010" s="2"/>
      <c r="H18010" s="2"/>
    </row>
    <row r="18011" spans="2:8">
      <c r="B18011" s="2" t="s">
        <v>18458</v>
      </c>
      <c r="C18011" s="2">
        <v>29</v>
      </c>
      <c r="D18011" s="2" t="s">
        <v>450</v>
      </c>
      <c r="E18011" s="2"/>
      <c r="F18011" s="2"/>
      <c r="G18011" s="2"/>
      <c r="H18011" s="2"/>
    </row>
    <row r="18012" spans="2:8">
      <c r="B18012" s="2" t="s">
        <v>18459</v>
      </c>
      <c r="C18012" s="2">
        <v>27</v>
      </c>
      <c r="D18012" s="2" t="s">
        <v>450</v>
      </c>
      <c r="E18012" s="2"/>
      <c r="F18012" s="2"/>
      <c r="G18012" s="2"/>
      <c r="H18012" s="2"/>
    </row>
    <row r="18013" spans="2:8">
      <c r="B18013" s="2" t="s">
        <v>18460</v>
      </c>
      <c r="C18013" s="2">
        <v>28</v>
      </c>
      <c r="D18013" s="2" t="s">
        <v>450</v>
      </c>
      <c r="E18013" s="2"/>
      <c r="F18013" s="2"/>
      <c r="G18013" s="2"/>
      <c r="H18013" s="2"/>
    </row>
    <row r="18014" spans="2:8">
      <c r="B18014" s="2" t="s">
        <v>18461</v>
      </c>
      <c r="C18014" s="2">
        <v>37</v>
      </c>
      <c r="D18014" s="2" t="s">
        <v>450</v>
      </c>
      <c r="E18014" s="2"/>
      <c r="F18014" s="2"/>
      <c r="G18014" s="2"/>
      <c r="H18014" s="2"/>
    </row>
    <row r="18015" spans="2:8">
      <c r="B18015" s="2" t="s">
        <v>18462</v>
      </c>
      <c r="C18015" s="2">
        <v>37</v>
      </c>
      <c r="D18015" s="2" t="s">
        <v>450</v>
      </c>
      <c r="E18015" s="2"/>
      <c r="F18015" s="2"/>
      <c r="G18015" s="2"/>
      <c r="H18015" s="2"/>
    </row>
    <row r="18016" spans="2:8">
      <c r="B18016" s="2" t="s">
        <v>18463</v>
      </c>
      <c r="C18016" s="2">
        <v>15</v>
      </c>
      <c r="D18016" s="2" t="s">
        <v>450</v>
      </c>
      <c r="E18016" s="2"/>
      <c r="F18016" s="2"/>
      <c r="G18016" s="2"/>
      <c r="H18016" s="2"/>
    </row>
    <row r="18017" spans="2:8">
      <c r="B18017" s="2" t="s">
        <v>18464</v>
      </c>
      <c r="C18017" s="2">
        <v>16</v>
      </c>
      <c r="D18017" s="2" t="s">
        <v>450</v>
      </c>
      <c r="E18017" s="2"/>
      <c r="F18017" s="2"/>
      <c r="G18017" s="2"/>
      <c r="H18017" s="2"/>
    </row>
    <row r="18018" spans="2:8">
      <c r="B18018" s="2" t="s">
        <v>18465</v>
      </c>
      <c r="C18018" s="2">
        <v>22</v>
      </c>
      <c r="D18018" s="2" t="s">
        <v>450</v>
      </c>
      <c r="E18018" s="2"/>
      <c r="F18018" s="2"/>
      <c r="G18018" s="2"/>
      <c r="H18018" s="2"/>
    </row>
    <row r="18019" spans="2:8">
      <c r="B18019" s="2" t="s">
        <v>18466</v>
      </c>
      <c r="C18019" s="2">
        <v>24</v>
      </c>
      <c r="D18019" s="2" t="s">
        <v>450</v>
      </c>
      <c r="E18019" s="2"/>
      <c r="F18019" s="2"/>
      <c r="G18019" s="2"/>
      <c r="H18019" s="2"/>
    </row>
    <row r="18020" spans="2:8">
      <c r="B18020" s="2" t="s">
        <v>18467</v>
      </c>
      <c r="C18020" s="2">
        <v>28</v>
      </c>
      <c r="D18020" s="2" t="s">
        <v>450</v>
      </c>
      <c r="E18020" s="2"/>
      <c r="F18020" s="2"/>
      <c r="G18020" s="2"/>
      <c r="H18020" s="2"/>
    </row>
    <row r="18021" spans="2:8">
      <c r="B18021" s="2" t="s">
        <v>18468</v>
      </c>
      <c r="C18021" s="2">
        <v>31</v>
      </c>
      <c r="D18021" s="2" t="s">
        <v>450</v>
      </c>
      <c r="E18021" s="2"/>
      <c r="F18021" s="2"/>
      <c r="G18021" s="2"/>
      <c r="H18021" s="2"/>
    </row>
    <row r="18022" spans="2:8">
      <c r="B18022" s="2" t="s">
        <v>18469</v>
      </c>
      <c r="C18022" s="2">
        <v>28</v>
      </c>
      <c r="D18022" s="2" t="s">
        <v>450</v>
      </c>
      <c r="E18022" s="2"/>
      <c r="F18022" s="2"/>
      <c r="G18022" s="2"/>
      <c r="H18022" s="2"/>
    </row>
    <row r="18023" spans="2:8">
      <c r="B18023" s="2" t="s">
        <v>18470</v>
      </c>
      <c r="C18023" s="2">
        <v>19</v>
      </c>
      <c r="D18023" s="2" t="s">
        <v>450</v>
      </c>
      <c r="E18023" s="2"/>
      <c r="F18023" s="2"/>
      <c r="G18023" s="2"/>
      <c r="H18023" s="2"/>
    </row>
    <row r="18024" spans="2:8">
      <c r="B18024" s="2" t="s">
        <v>18471</v>
      </c>
      <c r="C18024" s="2">
        <v>23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18472</v>
      </c>
      <c r="C18025" s="2">
        <v>25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18473</v>
      </c>
      <c r="C18026" s="2">
        <v>28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18474</v>
      </c>
      <c r="C18027" s="2">
        <v>30</v>
      </c>
      <c r="D18027" s="2" t="s">
        <v>450</v>
      </c>
      <c r="E18027" s="2"/>
      <c r="F18027" s="2"/>
      <c r="G18027" s="2"/>
      <c r="H18027" s="2"/>
    </row>
    <row r="18028" spans="2:8">
      <c r="B18028" s="2" t="s">
        <v>18475</v>
      </c>
      <c r="C18028" s="2">
        <v>32</v>
      </c>
      <c r="D18028" s="2" t="s">
        <v>450</v>
      </c>
      <c r="E18028" s="2"/>
      <c r="F18028" s="2"/>
      <c r="G18028" s="2"/>
      <c r="H18028" s="2"/>
    </row>
    <row r="18029" spans="2:8">
      <c r="B18029" s="2" t="s">
        <v>18476</v>
      </c>
      <c r="C18029" s="2">
        <v>30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18477</v>
      </c>
      <c r="C18030" s="2">
        <v>29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18478</v>
      </c>
      <c r="C18031" s="2">
        <v>35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18479</v>
      </c>
      <c r="C18032" s="2">
        <v>35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18480</v>
      </c>
      <c r="C18033" s="2">
        <v>33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18481</v>
      </c>
      <c r="C18034" s="2">
        <v>34</v>
      </c>
      <c r="D18034" s="2" t="s">
        <v>450</v>
      </c>
      <c r="E18034" s="2"/>
      <c r="F18034" s="2"/>
      <c r="G18034" s="2"/>
      <c r="H18034" s="2"/>
    </row>
    <row r="18035" spans="2:8">
      <c r="B18035" s="2" t="s">
        <v>18482</v>
      </c>
      <c r="C18035" s="2">
        <v>35</v>
      </c>
      <c r="D18035" s="2" t="s">
        <v>450</v>
      </c>
      <c r="E18035" s="2"/>
      <c r="F18035" s="2"/>
      <c r="G18035" s="2"/>
      <c r="H18035" s="2"/>
    </row>
    <row r="18036" spans="2:8">
      <c r="B18036" s="2" t="s">
        <v>18483</v>
      </c>
      <c r="C18036" s="2">
        <v>37</v>
      </c>
      <c r="D18036" s="2" t="s">
        <v>450</v>
      </c>
      <c r="E18036" s="2"/>
      <c r="F18036" s="2"/>
      <c r="G18036" s="2"/>
      <c r="H18036" s="2"/>
    </row>
    <row r="18037" spans="2:8">
      <c r="B18037" s="2" t="s">
        <v>18484</v>
      </c>
      <c r="C18037" s="2">
        <v>25</v>
      </c>
      <c r="D18037" s="2" t="s">
        <v>450</v>
      </c>
      <c r="E18037" s="2"/>
      <c r="F18037" s="2"/>
      <c r="G18037" s="2"/>
      <c r="H18037" s="2"/>
    </row>
    <row r="18038" spans="2:8">
      <c r="B18038" s="2" t="s">
        <v>18485</v>
      </c>
      <c r="C18038" s="2">
        <v>26</v>
      </c>
      <c r="D18038" s="2" t="s">
        <v>450</v>
      </c>
      <c r="E18038" s="2"/>
      <c r="F18038" s="2"/>
      <c r="G18038" s="2"/>
      <c r="H18038" s="2"/>
    </row>
    <row r="18039" spans="2:8">
      <c r="B18039" s="2" t="s">
        <v>18486</v>
      </c>
      <c r="C18039" s="2">
        <v>31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18487</v>
      </c>
      <c r="C18040" s="2">
        <v>30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18488</v>
      </c>
      <c r="C18041" s="2">
        <v>28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18489</v>
      </c>
      <c r="C18042" s="2">
        <v>27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18490</v>
      </c>
      <c r="C18043" s="2">
        <v>24</v>
      </c>
      <c r="D18043" s="2" t="s">
        <v>450</v>
      </c>
      <c r="E18043" s="2"/>
      <c r="F18043" s="2"/>
      <c r="G18043" s="2"/>
      <c r="H18043" s="2"/>
    </row>
    <row r="18044" spans="2:8">
      <c r="B18044" s="2" t="s">
        <v>18491</v>
      </c>
      <c r="C18044" s="2">
        <v>25</v>
      </c>
      <c r="D18044" s="2" t="s">
        <v>450</v>
      </c>
      <c r="E18044" s="2"/>
      <c r="F18044" s="2"/>
      <c r="G18044" s="2"/>
      <c r="H18044" s="2"/>
    </row>
    <row r="18045" spans="2:8">
      <c r="B18045" s="2" t="s">
        <v>18492</v>
      </c>
      <c r="C18045" s="2">
        <v>25</v>
      </c>
      <c r="D18045" s="2" t="s">
        <v>450</v>
      </c>
      <c r="E18045" s="2"/>
      <c r="F18045" s="2"/>
      <c r="G18045" s="2"/>
      <c r="H18045" s="2"/>
    </row>
    <row r="18046" spans="2:8">
      <c r="B18046" s="2" t="s">
        <v>18493</v>
      </c>
      <c r="C18046" s="2">
        <v>37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18494</v>
      </c>
      <c r="C18047" s="2">
        <v>34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18495</v>
      </c>
      <c r="C18048" s="2">
        <v>21</v>
      </c>
      <c r="D18048" s="2" t="s">
        <v>450</v>
      </c>
      <c r="E18048" s="2"/>
      <c r="F18048" s="2"/>
      <c r="G18048" s="2"/>
      <c r="H18048" s="2"/>
    </row>
    <row r="18049" spans="2:8">
      <c r="B18049" s="2" t="s">
        <v>18496</v>
      </c>
      <c r="C18049" s="2">
        <v>30</v>
      </c>
      <c r="D18049" s="2" t="s">
        <v>450</v>
      </c>
      <c r="E18049" s="2"/>
      <c r="F18049" s="2"/>
      <c r="G18049" s="2"/>
      <c r="H18049" s="2"/>
    </row>
    <row r="18050" spans="2:8">
      <c r="B18050" s="2" t="s">
        <v>18497</v>
      </c>
      <c r="C18050" s="2">
        <v>35</v>
      </c>
      <c r="D18050" s="2" t="s">
        <v>450</v>
      </c>
      <c r="E18050" s="2"/>
      <c r="F18050" s="2"/>
      <c r="G18050" s="2"/>
      <c r="H18050" s="2"/>
    </row>
    <row r="18051" spans="2:8">
      <c r="B18051" s="2" t="s">
        <v>18498</v>
      </c>
      <c r="C18051" s="2">
        <v>23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18499</v>
      </c>
      <c r="C18052" s="2">
        <v>22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18500</v>
      </c>
      <c r="C18053" s="2">
        <v>21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18501</v>
      </c>
      <c r="C18054" s="2">
        <v>32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18502</v>
      </c>
      <c r="C18055" s="2">
        <v>32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18503</v>
      </c>
      <c r="C18056" s="2">
        <v>32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18504</v>
      </c>
      <c r="C18057" s="2">
        <v>27</v>
      </c>
      <c r="D18057" s="2" t="s">
        <v>450</v>
      </c>
      <c r="E18057" s="2"/>
      <c r="F18057" s="2"/>
      <c r="G18057" s="2"/>
      <c r="H18057" s="2"/>
    </row>
    <row r="18058" spans="2:8">
      <c r="B18058" s="2" t="s">
        <v>18505</v>
      </c>
      <c r="C18058" s="2">
        <v>30</v>
      </c>
      <c r="D18058" s="2" t="s">
        <v>450</v>
      </c>
      <c r="E18058" s="2"/>
      <c r="F18058" s="2"/>
      <c r="G18058" s="2"/>
      <c r="H18058" s="2"/>
    </row>
    <row r="18059" spans="2:8">
      <c r="B18059" s="2" t="s">
        <v>18506</v>
      </c>
      <c r="C18059" s="2">
        <v>30</v>
      </c>
      <c r="D18059" s="2" t="s">
        <v>450</v>
      </c>
      <c r="E18059" s="2"/>
      <c r="F18059" s="2"/>
      <c r="G18059" s="2"/>
      <c r="H18059" s="2"/>
    </row>
    <row r="18060" spans="2:8">
      <c r="B18060" s="2" t="s">
        <v>18507</v>
      </c>
      <c r="C18060" s="2">
        <v>40</v>
      </c>
      <c r="D18060" s="2" t="s">
        <v>450</v>
      </c>
      <c r="E18060" s="2"/>
      <c r="F18060" s="2"/>
      <c r="G18060" s="2"/>
      <c r="H18060" s="2"/>
    </row>
    <row r="18061" spans="2:8">
      <c r="B18061" s="2" t="s">
        <v>18508</v>
      </c>
      <c r="C18061" s="2">
        <v>45</v>
      </c>
      <c r="D18061" s="2" t="s">
        <v>450</v>
      </c>
      <c r="E18061" s="2"/>
      <c r="F18061" s="2"/>
      <c r="G18061" s="2"/>
      <c r="H18061" s="2"/>
    </row>
    <row r="18062" spans="2:8">
      <c r="B18062" s="2" t="s">
        <v>18509</v>
      </c>
      <c r="C18062" s="2">
        <v>28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18510</v>
      </c>
      <c r="C18063" s="2">
        <v>27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18511</v>
      </c>
      <c r="C18064" s="2">
        <v>27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18512</v>
      </c>
      <c r="C18065" s="2">
        <v>22</v>
      </c>
      <c r="D18065" s="2" t="s">
        <v>450</v>
      </c>
      <c r="E18065" s="2"/>
      <c r="F18065" s="2"/>
      <c r="G18065" s="2"/>
      <c r="H18065" s="2"/>
    </row>
    <row r="18066" spans="2:8">
      <c r="B18066" s="2" t="s">
        <v>18513</v>
      </c>
      <c r="C18066" s="2">
        <v>23</v>
      </c>
      <c r="D18066" s="2" t="s">
        <v>450</v>
      </c>
      <c r="E18066" s="2"/>
      <c r="F18066" s="2"/>
      <c r="G18066" s="2"/>
      <c r="H18066" s="2"/>
    </row>
    <row r="18067" spans="2:8">
      <c r="B18067" s="2" t="s">
        <v>18514</v>
      </c>
      <c r="C18067" s="2">
        <v>28</v>
      </c>
      <c r="D18067" s="2" t="s">
        <v>450</v>
      </c>
      <c r="E18067" s="2"/>
      <c r="F18067" s="2"/>
      <c r="G18067" s="2"/>
      <c r="H18067" s="2"/>
    </row>
    <row r="18068" spans="2:8">
      <c r="B18068" s="2" t="s">
        <v>18515</v>
      </c>
      <c r="C18068" s="2">
        <v>28</v>
      </c>
      <c r="D18068" s="2" t="s">
        <v>450</v>
      </c>
      <c r="E18068" s="2"/>
      <c r="F18068" s="2"/>
      <c r="G18068" s="2"/>
      <c r="H18068" s="2"/>
    </row>
    <row r="18069" spans="2:8">
      <c r="B18069" s="2" t="s">
        <v>18516</v>
      </c>
      <c r="C18069" s="2">
        <v>28</v>
      </c>
      <c r="D18069" s="2" t="s">
        <v>450</v>
      </c>
      <c r="E18069" s="2"/>
      <c r="F18069" s="2"/>
      <c r="G18069" s="2"/>
      <c r="H18069" s="2"/>
    </row>
    <row r="18070" spans="2:8">
      <c r="B18070" s="2" t="s">
        <v>18517</v>
      </c>
      <c r="C18070" s="2">
        <v>36</v>
      </c>
      <c r="D18070" s="2" t="s">
        <v>450</v>
      </c>
      <c r="E18070" s="2"/>
      <c r="F18070" s="2"/>
      <c r="G18070" s="2"/>
      <c r="H18070" s="2"/>
    </row>
    <row r="18071" spans="2:8">
      <c r="B18071" s="2" t="s">
        <v>18518</v>
      </c>
      <c r="C18071" s="2">
        <v>38</v>
      </c>
      <c r="D18071" s="2" t="s">
        <v>450</v>
      </c>
      <c r="E18071" s="2"/>
      <c r="F18071" s="2"/>
      <c r="G18071" s="2"/>
      <c r="H18071" s="2"/>
    </row>
    <row r="18072" spans="2:8">
      <c r="B18072" s="2" t="s">
        <v>18519</v>
      </c>
      <c r="C18072" s="2">
        <v>36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18520</v>
      </c>
      <c r="C18073" s="2">
        <v>35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18521</v>
      </c>
      <c r="C18074" s="2">
        <v>35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18522</v>
      </c>
      <c r="C18075" s="2">
        <v>35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18523</v>
      </c>
      <c r="C18076" s="2">
        <v>33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18524</v>
      </c>
      <c r="C18077" s="2">
        <v>29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18525</v>
      </c>
      <c r="C18078" s="2">
        <v>30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18526</v>
      </c>
      <c r="C18079" s="2">
        <v>29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18527</v>
      </c>
      <c r="C18080" s="2">
        <v>31</v>
      </c>
      <c r="D18080" s="2" t="s">
        <v>450</v>
      </c>
      <c r="E18080" s="2"/>
      <c r="F18080" s="2"/>
      <c r="G18080" s="2"/>
      <c r="H18080" s="2"/>
    </row>
    <row r="18081" spans="2:8">
      <c r="B18081" s="2" t="s">
        <v>18528</v>
      </c>
      <c r="C18081" s="2">
        <v>31</v>
      </c>
      <c r="D18081" s="2" t="s">
        <v>450</v>
      </c>
      <c r="E18081" s="2"/>
      <c r="F18081" s="2"/>
      <c r="G18081" s="2"/>
      <c r="H18081" s="2"/>
    </row>
    <row r="18082" spans="2:8">
      <c r="B18082" s="2" t="s">
        <v>18529</v>
      </c>
      <c r="C18082" s="2">
        <v>17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18530</v>
      </c>
      <c r="C18083" s="2">
        <v>11</v>
      </c>
      <c r="D18083" s="2" t="s">
        <v>450</v>
      </c>
      <c r="E18083" s="2"/>
      <c r="F18083" s="2"/>
      <c r="G18083" s="2"/>
      <c r="H18083" s="2"/>
    </row>
    <row r="18084" spans="2:8">
      <c r="B18084" s="2" t="s">
        <v>18531</v>
      </c>
      <c r="C18084" s="2">
        <v>11</v>
      </c>
      <c r="D18084" s="2" t="s">
        <v>450</v>
      </c>
      <c r="E18084" s="2"/>
      <c r="F18084" s="2"/>
      <c r="G18084" s="2"/>
      <c r="H18084" s="2"/>
    </row>
    <row r="18085" spans="2:8">
      <c r="B18085" s="2" t="s">
        <v>18532</v>
      </c>
      <c r="C18085" s="2">
        <v>16</v>
      </c>
      <c r="D18085" s="2" t="s">
        <v>450</v>
      </c>
      <c r="E18085" s="2"/>
      <c r="F18085" s="2"/>
      <c r="G18085" s="2"/>
      <c r="H18085" s="2"/>
    </row>
    <row r="18086" spans="2:8">
      <c r="B18086" s="2" t="s">
        <v>18533</v>
      </c>
      <c r="C18086" s="2">
        <v>24</v>
      </c>
      <c r="D18086" s="2" t="s">
        <v>450</v>
      </c>
      <c r="E18086" s="2"/>
      <c r="F18086" s="2"/>
      <c r="G18086" s="2"/>
      <c r="H18086" s="2"/>
    </row>
    <row r="18087" spans="2:8">
      <c r="B18087" s="2" t="s">
        <v>18534</v>
      </c>
      <c r="C18087" s="2">
        <v>13</v>
      </c>
      <c r="D18087" s="2" t="s">
        <v>450</v>
      </c>
      <c r="E18087" s="2"/>
      <c r="F18087" s="2"/>
      <c r="G18087" s="2"/>
      <c r="H18087" s="2"/>
    </row>
    <row r="18088" spans="2:8">
      <c r="B18088" s="2" t="s">
        <v>18535</v>
      </c>
      <c r="C18088" s="2">
        <v>14</v>
      </c>
      <c r="D18088" s="2" t="s">
        <v>450</v>
      </c>
      <c r="E18088" s="2"/>
      <c r="F18088" s="2"/>
      <c r="G18088" s="2"/>
      <c r="H18088" s="2"/>
    </row>
    <row r="18089" spans="2:8">
      <c r="B18089" s="2" t="s">
        <v>18536</v>
      </c>
      <c r="C18089" s="2">
        <v>21</v>
      </c>
      <c r="D18089" s="2" t="s">
        <v>450</v>
      </c>
      <c r="E18089" s="2"/>
      <c r="F18089" s="2"/>
      <c r="G18089" s="2"/>
      <c r="H18089" s="2"/>
    </row>
    <row r="18090" spans="2:8">
      <c r="B18090" s="2" t="s">
        <v>18537</v>
      </c>
      <c r="C18090" s="2">
        <v>25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18538</v>
      </c>
      <c r="C18091" s="2">
        <v>26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18539</v>
      </c>
      <c r="C18092" s="2">
        <v>21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18540</v>
      </c>
      <c r="C18093" s="2">
        <v>34</v>
      </c>
      <c r="D18093" s="2" t="s">
        <v>450</v>
      </c>
      <c r="E18093" s="2"/>
      <c r="F18093" s="2"/>
      <c r="G18093" s="2"/>
      <c r="H18093" s="2"/>
    </row>
    <row r="18094" spans="2:8">
      <c r="B18094" s="2" t="s">
        <v>18541</v>
      </c>
      <c r="C18094" s="2">
        <v>35</v>
      </c>
      <c r="D18094" s="2" t="s">
        <v>450</v>
      </c>
      <c r="E18094" s="2"/>
      <c r="F18094" s="2"/>
      <c r="G18094" s="2"/>
      <c r="H18094" s="2"/>
    </row>
    <row r="18095" spans="2:8">
      <c r="B18095" s="2" t="s">
        <v>18542</v>
      </c>
      <c r="C18095" s="2">
        <v>36</v>
      </c>
      <c r="D18095" s="2" t="s">
        <v>450</v>
      </c>
      <c r="E18095" s="2"/>
      <c r="F18095" s="2"/>
      <c r="G18095" s="2"/>
      <c r="H18095" s="2"/>
    </row>
    <row r="18096" spans="2:8">
      <c r="B18096" s="2" t="s">
        <v>18543</v>
      </c>
      <c r="C18096" s="2">
        <v>22</v>
      </c>
      <c r="D18096" s="2" t="s">
        <v>450</v>
      </c>
      <c r="E18096" s="2"/>
      <c r="F18096" s="2"/>
      <c r="G18096" s="2"/>
      <c r="H18096" s="2"/>
    </row>
    <row r="18097" spans="2:8">
      <c r="B18097" s="2" t="s">
        <v>18544</v>
      </c>
      <c r="C18097" s="2">
        <v>16</v>
      </c>
      <c r="D18097" s="2" t="s">
        <v>450</v>
      </c>
      <c r="E18097" s="2"/>
      <c r="F18097" s="2"/>
      <c r="G18097" s="2"/>
      <c r="H18097" s="2"/>
    </row>
    <row r="18098" spans="2:8">
      <c r="B18098" s="2" t="s">
        <v>18545</v>
      </c>
      <c r="C18098" s="2">
        <v>10</v>
      </c>
      <c r="D18098" s="2" t="s">
        <v>450</v>
      </c>
      <c r="E18098" s="2"/>
      <c r="F18098" s="2"/>
      <c r="G18098" s="2"/>
      <c r="H18098" s="2"/>
    </row>
    <row r="18099" spans="2:8">
      <c r="B18099" s="2" t="s">
        <v>18546</v>
      </c>
      <c r="C18099" s="2">
        <v>14</v>
      </c>
      <c r="D18099" s="2" t="s">
        <v>450</v>
      </c>
      <c r="E18099" s="2"/>
      <c r="F18099" s="2"/>
      <c r="G18099" s="2"/>
      <c r="H18099" s="2"/>
    </row>
    <row r="18100" spans="2:8">
      <c r="B18100" s="2" t="s">
        <v>18547</v>
      </c>
      <c r="C18100" s="2">
        <v>16</v>
      </c>
      <c r="D18100" s="2" t="s">
        <v>450</v>
      </c>
      <c r="E18100" s="2"/>
      <c r="F18100" s="2"/>
      <c r="G18100" s="2"/>
      <c r="H18100" s="2"/>
    </row>
    <row r="18101" spans="2:8">
      <c r="B18101" s="2" t="s">
        <v>18548</v>
      </c>
      <c r="C18101" s="2">
        <v>22</v>
      </c>
      <c r="D18101" s="2" t="s">
        <v>450</v>
      </c>
      <c r="E18101" s="2"/>
      <c r="F18101" s="2"/>
      <c r="G18101" s="2"/>
      <c r="H18101" s="2"/>
    </row>
    <row r="18102" spans="2:8">
      <c r="B18102" s="2" t="s">
        <v>18549</v>
      </c>
      <c r="C18102" s="2">
        <v>22</v>
      </c>
      <c r="D18102" s="2" t="s">
        <v>450</v>
      </c>
      <c r="E18102" s="2"/>
      <c r="F18102" s="2"/>
      <c r="G18102" s="2"/>
      <c r="H18102" s="2"/>
    </row>
    <row r="18103" spans="2:8">
      <c r="B18103" s="2" t="s">
        <v>18550</v>
      </c>
      <c r="C18103" s="2">
        <v>24</v>
      </c>
      <c r="D18103" s="2" t="s">
        <v>450</v>
      </c>
      <c r="E18103" s="2"/>
      <c r="F18103" s="2"/>
      <c r="G18103" s="2"/>
      <c r="H18103" s="2"/>
    </row>
    <row r="18104" spans="2:8">
      <c r="B18104" s="2" t="s">
        <v>18551</v>
      </c>
      <c r="C18104" s="2">
        <v>24</v>
      </c>
      <c r="D18104" s="2" t="s">
        <v>450</v>
      </c>
      <c r="E18104" s="2"/>
      <c r="F18104" s="2"/>
      <c r="G18104" s="2"/>
      <c r="H18104" s="2"/>
    </row>
    <row r="18105" spans="2:8">
      <c r="B18105" s="2" t="s">
        <v>18552</v>
      </c>
      <c r="C18105" s="2">
        <v>19</v>
      </c>
      <c r="D18105" s="2" t="s">
        <v>450</v>
      </c>
      <c r="E18105" s="2"/>
      <c r="F18105" s="2"/>
      <c r="G18105" s="2"/>
      <c r="H18105" s="2"/>
    </row>
    <row r="18106" spans="2:8">
      <c r="B18106" s="2" t="s">
        <v>18553</v>
      </c>
      <c r="C18106" s="2">
        <v>7</v>
      </c>
      <c r="D18106" s="2" t="s">
        <v>450</v>
      </c>
      <c r="E18106" s="2"/>
      <c r="F18106" s="2"/>
      <c r="G18106" s="2"/>
      <c r="H18106" s="2"/>
    </row>
    <row r="18107" spans="2:8">
      <c r="B18107" s="2" t="s">
        <v>18554</v>
      </c>
      <c r="C18107" s="2">
        <v>16</v>
      </c>
      <c r="D18107" s="2" t="s">
        <v>450</v>
      </c>
      <c r="E18107" s="2"/>
      <c r="F18107" s="2"/>
      <c r="G18107" s="2"/>
      <c r="H18107" s="2"/>
    </row>
    <row r="18108" spans="2:8">
      <c r="B18108" s="2" t="s">
        <v>18555</v>
      </c>
      <c r="C18108" s="2">
        <v>16</v>
      </c>
      <c r="D18108" s="2" t="s">
        <v>450</v>
      </c>
      <c r="E18108" s="2"/>
      <c r="F18108" s="2"/>
      <c r="G18108" s="2"/>
      <c r="H18108" s="2"/>
    </row>
    <row r="18109" spans="2:8">
      <c r="B18109" s="2" t="s">
        <v>18556</v>
      </c>
      <c r="C18109" s="2">
        <v>24</v>
      </c>
      <c r="D18109" s="2" t="s">
        <v>450</v>
      </c>
      <c r="E18109" s="2"/>
      <c r="F18109" s="2"/>
      <c r="G18109" s="2"/>
      <c r="H18109" s="2"/>
    </row>
    <row r="18110" spans="2:8">
      <c r="B18110" s="2" t="s">
        <v>18557</v>
      </c>
      <c r="C18110" s="2">
        <v>21</v>
      </c>
      <c r="D18110" s="2" t="s">
        <v>450</v>
      </c>
      <c r="E18110" s="2"/>
      <c r="F18110" s="2"/>
      <c r="G18110" s="2"/>
      <c r="H18110" s="2"/>
    </row>
    <row r="18111" spans="2:8">
      <c r="B18111" s="2" t="s">
        <v>18558</v>
      </c>
      <c r="C18111" s="2">
        <v>17</v>
      </c>
      <c r="D18111" s="2" t="s">
        <v>450</v>
      </c>
      <c r="E18111" s="2"/>
      <c r="F18111" s="2"/>
      <c r="G18111" s="2"/>
      <c r="H18111" s="2"/>
    </row>
    <row r="18112" spans="2:8">
      <c r="B18112" s="2" t="s">
        <v>18559</v>
      </c>
      <c r="C18112" s="2">
        <v>15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18560</v>
      </c>
      <c r="C18113" s="2">
        <v>20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18561</v>
      </c>
      <c r="C18114" s="2">
        <v>23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18562</v>
      </c>
      <c r="C18115" s="2">
        <v>23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18563</v>
      </c>
      <c r="C18116" s="2">
        <v>20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18564</v>
      </c>
      <c r="C18117" s="2">
        <v>11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18565</v>
      </c>
      <c r="C18118" s="2">
        <v>13</v>
      </c>
      <c r="D18118" s="2" t="s">
        <v>450</v>
      </c>
      <c r="E18118" s="2"/>
      <c r="F18118" s="2"/>
      <c r="G18118" s="2"/>
      <c r="H18118" s="2"/>
    </row>
    <row r="18119" spans="2:8">
      <c r="B18119" s="2" t="s">
        <v>18566</v>
      </c>
      <c r="C18119" s="2">
        <v>19</v>
      </c>
      <c r="D18119" s="2" t="s">
        <v>450</v>
      </c>
      <c r="E18119" s="2"/>
      <c r="F18119" s="2"/>
      <c r="G18119" s="2"/>
      <c r="H18119" s="2"/>
    </row>
    <row r="18120" spans="2:8">
      <c r="B18120" s="2" t="s">
        <v>18567</v>
      </c>
      <c r="C18120" s="2">
        <v>13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18568</v>
      </c>
      <c r="C18121" s="2">
        <v>29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18569</v>
      </c>
      <c r="C18122" s="2">
        <v>25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18570</v>
      </c>
      <c r="C18123" s="2">
        <v>24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18571</v>
      </c>
      <c r="C18124" s="2">
        <v>19</v>
      </c>
      <c r="D18124" s="2" t="s">
        <v>450</v>
      </c>
      <c r="E18124" s="2"/>
      <c r="F18124" s="2"/>
      <c r="G18124" s="2"/>
      <c r="H18124" s="2"/>
    </row>
    <row r="18125" spans="2:8">
      <c r="B18125" s="2" t="s">
        <v>18572</v>
      </c>
      <c r="C18125" s="2">
        <v>22</v>
      </c>
      <c r="D18125" s="2" t="s">
        <v>450</v>
      </c>
      <c r="E18125" s="2"/>
      <c r="F18125" s="2"/>
      <c r="G18125" s="2"/>
      <c r="H18125" s="2"/>
    </row>
    <row r="18126" spans="2:8">
      <c r="B18126" s="2" t="s">
        <v>18573</v>
      </c>
      <c r="C18126" s="2">
        <v>25</v>
      </c>
      <c r="D18126" s="2" t="s">
        <v>450</v>
      </c>
      <c r="E18126" s="2"/>
      <c r="F18126" s="2"/>
      <c r="G18126" s="2"/>
      <c r="H18126" s="2"/>
    </row>
    <row r="18127" spans="2:8">
      <c r="B18127" s="2" t="s">
        <v>18574</v>
      </c>
      <c r="C18127" s="2">
        <v>23</v>
      </c>
      <c r="D18127" s="2" t="s">
        <v>450</v>
      </c>
      <c r="E18127" s="2"/>
      <c r="F18127" s="2"/>
      <c r="G18127" s="2"/>
      <c r="H18127" s="2"/>
    </row>
    <row r="18128" spans="2:8">
      <c r="B18128" s="2" t="s">
        <v>18575</v>
      </c>
      <c r="C18128" s="2">
        <v>28</v>
      </c>
      <c r="D18128" s="2" t="s">
        <v>450</v>
      </c>
      <c r="E18128" s="2"/>
      <c r="F18128" s="2"/>
      <c r="G18128" s="2"/>
      <c r="H18128" s="2"/>
    </row>
    <row r="18129" spans="2:8">
      <c r="B18129" s="2" t="s">
        <v>18576</v>
      </c>
      <c r="C18129" s="2">
        <v>32</v>
      </c>
      <c r="D18129" s="2" t="s">
        <v>450</v>
      </c>
      <c r="E18129" s="2"/>
      <c r="F18129" s="2"/>
      <c r="G18129" s="2"/>
      <c r="H18129" s="2"/>
    </row>
    <row r="18130" spans="2:8">
      <c r="B18130" s="2" t="s">
        <v>18577</v>
      </c>
      <c r="C18130" s="2">
        <v>33</v>
      </c>
      <c r="D18130" s="2" t="s">
        <v>450</v>
      </c>
      <c r="E18130" s="2"/>
      <c r="F18130" s="2"/>
      <c r="G18130" s="2"/>
      <c r="H18130" s="2"/>
    </row>
    <row r="18131" spans="2:8">
      <c r="B18131" s="2" t="s">
        <v>18578</v>
      </c>
      <c r="C18131" s="2">
        <v>25</v>
      </c>
      <c r="D18131" s="2" t="s">
        <v>450</v>
      </c>
      <c r="E18131" s="2"/>
      <c r="F18131" s="2"/>
      <c r="G18131" s="2"/>
      <c r="H18131" s="2"/>
    </row>
    <row r="18132" spans="2:8">
      <c r="B18132" s="2" t="s">
        <v>18579</v>
      </c>
      <c r="C18132" s="2">
        <v>27</v>
      </c>
      <c r="D18132" s="2" t="s">
        <v>450</v>
      </c>
      <c r="E18132" s="2"/>
      <c r="F18132" s="2"/>
      <c r="G18132" s="2"/>
      <c r="H18132" s="2"/>
    </row>
    <row r="18133" spans="2:8">
      <c r="B18133" s="2" t="s">
        <v>18580</v>
      </c>
      <c r="C18133" s="2">
        <v>30</v>
      </c>
      <c r="D18133" s="2" t="s">
        <v>450</v>
      </c>
      <c r="E18133" s="2"/>
      <c r="F18133" s="2"/>
      <c r="G18133" s="2"/>
      <c r="H18133" s="2"/>
    </row>
    <row r="18134" spans="2:8">
      <c r="B18134" s="2" t="s">
        <v>18581</v>
      </c>
      <c r="C18134" s="2">
        <v>29</v>
      </c>
      <c r="D18134" s="2" t="s">
        <v>450</v>
      </c>
      <c r="E18134" s="2"/>
      <c r="F18134" s="2"/>
      <c r="G18134" s="2"/>
      <c r="H18134" s="2"/>
    </row>
    <row r="18135" spans="2:8">
      <c r="B18135" s="2" t="s">
        <v>18582</v>
      </c>
      <c r="C18135" s="2">
        <v>29</v>
      </c>
      <c r="D18135" s="2" t="s">
        <v>450</v>
      </c>
      <c r="E18135" s="2"/>
      <c r="F18135" s="2"/>
      <c r="G18135" s="2"/>
      <c r="H18135" s="2"/>
    </row>
    <row r="18136" spans="2:8">
      <c r="B18136" s="2" t="s">
        <v>18583</v>
      </c>
      <c r="C18136" s="2">
        <v>33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18584</v>
      </c>
      <c r="C18137" s="2">
        <v>31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18585</v>
      </c>
      <c r="C18138" s="2">
        <v>34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18586</v>
      </c>
      <c r="C18139" s="2">
        <v>32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18587</v>
      </c>
      <c r="C18140" s="2">
        <v>30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18588</v>
      </c>
      <c r="C18141" s="2">
        <v>27</v>
      </c>
      <c r="D18141" s="2" t="s">
        <v>450</v>
      </c>
      <c r="E18141" s="2"/>
      <c r="F18141" s="2"/>
      <c r="G18141" s="2"/>
      <c r="H18141" s="2"/>
    </row>
    <row r="18142" spans="2:8">
      <c r="B18142" s="2" t="s">
        <v>18589</v>
      </c>
      <c r="C18142" s="2">
        <v>29</v>
      </c>
      <c r="D18142" s="2" t="s">
        <v>450</v>
      </c>
      <c r="E18142" s="2"/>
      <c r="F18142" s="2"/>
      <c r="G18142" s="2"/>
      <c r="H18142" s="2"/>
    </row>
    <row r="18143" spans="2:8">
      <c r="B18143" s="2" t="s">
        <v>18590</v>
      </c>
      <c r="C18143" s="2">
        <v>32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18591</v>
      </c>
      <c r="C18144" s="2">
        <v>32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18592</v>
      </c>
      <c r="C18145" s="2">
        <v>34</v>
      </c>
      <c r="D18145" s="2" t="s">
        <v>450</v>
      </c>
      <c r="E18145" s="2"/>
      <c r="F18145" s="2"/>
      <c r="G18145" s="2"/>
      <c r="H18145" s="2"/>
    </row>
    <row r="18146" spans="2:8">
      <c r="B18146" s="2" t="s">
        <v>18593</v>
      </c>
      <c r="C18146" s="2">
        <v>36</v>
      </c>
      <c r="D18146" s="2" t="s">
        <v>450</v>
      </c>
      <c r="E18146" s="2"/>
      <c r="F18146" s="2"/>
      <c r="G18146" s="2"/>
      <c r="H18146" s="2"/>
    </row>
    <row r="18147" spans="2:8">
      <c r="B18147" s="2" t="s">
        <v>18594</v>
      </c>
      <c r="C18147" s="2">
        <v>36</v>
      </c>
      <c r="D18147" s="2" t="s">
        <v>450</v>
      </c>
      <c r="E18147" s="2"/>
      <c r="F18147" s="2"/>
      <c r="G18147" s="2"/>
      <c r="H18147" s="2"/>
    </row>
    <row r="18148" spans="2:8">
      <c r="B18148" s="2" t="s">
        <v>18595</v>
      </c>
      <c r="C18148" s="2">
        <v>30</v>
      </c>
      <c r="D18148" s="2" t="s">
        <v>450</v>
      </c>
      <c r="E18148" s="2"/>
      <c r="F18148" s="2"/>
      <c r="G18148" s="2"/>
      <c r="H18148" s="2"/>
    </row>
    <row r="18149" spans="2:8">
      <c r="B18149" s="2" t="s">
        <v>18596</v>
      </c>
      <c r="C18149" s="2">
        <v>33</v>
      </c>
      <c r="D18149" s="2" t="s">
        <v>450</v>
      </c>
      <c r="E18149" s="2"/>
      <c r="F18149" s="2"/>
      <c r="G18149" s="2"/>
      <c r="H18149" s="2"/>
    </row>
    <row r="18150" spans="2:8">
      <c r="B18150" s="2" t="s">
        <v>18597</v>
      </c>
      <c r="C18150" s="2">
        <v>32</v>
      </c>
      <c r="D18150" s="2" t="s">
        <v>450</v>
      </c>
      <c r="E18150" s="2"/>
      <c r="F18150" s="2"/>
      <c r="G18150" s="2"/>
      <c r="H18150" s="2"/>
    </row>
    <row r="18151" spans="2:8">
      <c r="B18151" s="2" t="s">
        <v>18598</v>
      </c>
      <c r="C18151" s="2">
        <v>28</v>
      </c>
      <c r="D18151" s="2" t="s">
        <v>450</v>
      </c>
      <c r="E18151" s="2"/>
      <c r="F18151" s="2"/>
      <c r="G18151" s="2"/>
      <c r="H18151" s="2"/>
    </row>
    <row r="18152" spans="2:8">
      <c r="B18152" s="2" t="s">
        <v>18599</v>
      </c>
      <c r="C18152" s="2">
        <v>19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18600</v>
      </c>
      <c r="C18153" s="2">
        <v>27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18601</v>
      </c>
      <c r="C18154" s="2">
        <v>28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18602</v>
      </c>
      <c r="C18155" s="2">
        <v>40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18603</v>
      </c>
      <c r="C18156" s="2">
        <v>38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18604</v>
      </c>
      <c r="C18157" s="2">
        <v>29</v>
      </c>
      <c r="D18157" s="2" t="s">
        <v>450</v>
      </c>
      <c r="E18157" s="2"/>
      <c r="F18157" s="2"/>
      <c r="G18157" s="2"/>
      <c r="H18157" s="2"/>
    </row>
    <row r="18158" spans="2:8">
      <c r="B18158" s="2" t="s">
        <v>18605</v>
      </c>
      <c r="C18158" s="2">
        <v>31</v>
      </c>
      <c r="D18158" s="2" t="s">
        <v>450</v>
      </c>
      <c r="E18158" s="2"/>
      <c r="F18158" s="2"/>
      <c r="G18158" s="2"/>
      <c r="H18158" s="2"/>
    </row>
    <row r="18159" spans="2:8">
      <c r="B18159" s="2" t="s">
        <v>18606</v>
      </c>
      <c r="C18159" s="2">
        <v>28</v>
      </c>
      <c r="D18159" s="2" t="s">
        <v>450</v>
      </c>
      <c r="E18159" s="2"/>
      <c r="F18159" s="2"/>
      <c r="G18159" s="2"/>
      <c r="H18159" s="2"/>
    </row>
    <row r="18160" spans="2:8">
      <c r="B18160" s="2" t="s">
        <v>18607</v>
      </c>
      <c r="C18160" s="2">
        <v>30</v>
      </c>
      <c r="D18160" s="2" t="s">
        <v>450</v>
      </c>
      <c r="E18160" s="2"/>
      <c r="F18160" s="2"/>
      <c r="G18160" s="2"/>
      <c r="H18160" s="2"/>
    </row>
    <row r="18161" spans="2:8">
      <c r="B18161" s="2" t="s">
        <v>18608</v>
      </c>
      <c r="C18161" s="2">
        <v>31</v>
      </c>
      <c r="D18161" s="2" t="s">
        <v>450</v>
      </c>
      <c r="E18161" s="2"/>
      <c r="F18161" s="2"/>
      <c r="G18161" s="2"/>
      <c r="H18161" s="2"/>
    </row>
    <row r="18162" spans="2:8">
      <c r="B18162" s="2" t="s">
        <v>18609</v>
      </c>
      <c r="C18162" s="2">
        <v>30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18610</v>
      </c>
      <c r="C18163" s="2">
        <v>29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18611</v>
      </c>
      <c r="C18164" s="2">
        <v>28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18612</v>
      </c>
      <c r="C18165" s="2">
        <v>26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18613</v>
      </c>
      <c r="C18166" s="2">
        <v>21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18614</v>
      </c>
      <c r="C18167" s="2">
        <v>22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18615</v>
      </c>
      <c r="C18168" s="2">
        <v>21</v>
      </c>
      <c r="D18168" s="2" t="s">
        <v>450</v>
      </c>
      <c r="E18168" s="2"/>
      <c r="F18168" s="2"/>
      <c r="G18168" s="2"/>
      <c r="H18168" s="2"/>
    </row>
    <row r="18169" spans="2:8">
      <c r="B18169" s="2" t="s">
        <v>18616</v>
      </c>
      <c r="C18169" s="2">
        <v>24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18617</v>
      </c>
      <c r="C18170" s="2">
        <v>23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18618</v>
      </c>
      <c r="C18171" s="2">
        <v>23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18619</v>
      </c>
      <c r="C18172" s="2">
        <v>30</v>
      </c>
      <c r="D18172" s="2" t="s">
        <v>450</v>
      </c>
      <c r="E18172" s="2"/>
      <c r="F18172" s="2"/>
      <c r="G18172" s="2"/>
      <c r="H18172" s="2"/>
    </row>
    <row r="18173" spans="2:8">
      <c r="B18173" s="2" t="s">
        <v>18620</v>
      </c>
      <c r="C18173" s="2">
        <v>31</v>
      </c>
      <c r="D18173" s="2" t="s">
        <v>450</v>
      </c>
      <c r="E18173" s="2"/>
      <c r="F18173" s="2"/>
      <c r="G18173" s="2"/>
      <c r="H18173" s="2"/>
    </row>
    <row r="18174" spans="2:8">
      <c r="B18174" s="2" t="s">
        <v>18621</v>
      </c>
      <c r="C18174" s="2">
        <v>35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18622</v>
      </c>
      <c r="C18175" s="2">
        <v>35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18623</v>
      </c>
      <c r="C18176" s="2">
        <v>33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18624</v>
      </c>
      <c r="C18177" s="2">
        <v>30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18625</v>
      </c>
      <c r="C18178" s="2">
        <v>31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18626</v>
      </c>
      <c r="C18179" s="2">
        <v>49</v>
      </c>
      <c r="D18179" s="2" t="s">
        <v>450</v>
      </c>
      <c r="E18179" s="2"/>
      <c r="F18179" s="2"/>
      <c r="G18179" s="2"/>
      <c r="H18179" s="2"/>
    </row>
    <row r="18180" spans="2:8">
      <c r="B18180" s="2" t="s">
        <v>18627</v>
      </c>
      <c r="C18180" s="2">
        <v>21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18628</v>
      </c>
      <c r="C18181" s="2">
        <v>22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18629</v>
      </c>
      <c r="C18182" s="2">
        <v>22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18630</v>
      </c>
      <c r="C18183" s="2">
        <v>31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18631</v>
      </c>
      <c r="C18184" s="2">
        <v>29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18632</v>
      </c>
      <c r="C18185" s="2">
        <v>29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18633</v>
      </c>
      <c r="C18186" s="2">
        <v>19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18634</v>
      </c>
      <c r="C18187" s="2">
        <v>15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18635</v>
      </c>
      <c r="C18188" s="2">
        <v>17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18636</v>
      </c>
      <c r="C18189" s="2">
        <v>23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18637</v>
      </c>
      <c r="C18190" s="2">
        <v>24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18638</v>
      </c>
      <c r="C18191" s="2">
        <v>24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18639</v>
      </c>
      <c r="C18192" s="2">
        <v>31</v>
      </c>
      <c r="D18192" s="2" t="s">
        <v>450</v>
      </c>
      <c r="E18192" s="2"/>
      <c r="F18192" s="2"/>
      <c r="G18192" s="2"/>
      <c r="H18192" s="2"/>
    </row>
    <row r="18193" spans="2:8">
      <c r="B18193" s="2" t="s">
        <v>18640</v>
      </c>
      <c r="C18193" s="2">
        <v>31</v>
      </c>
      <c r="D18193" s="2" t="s">
        <v>450</v>
      </c>
      <c r="E18193" s="2"/>
      <c r="F18193" s="2"/>
      <c r="G18193" s="2"/>
      <c r="H18193" s="2"/>
    </row>
    <row r="18194" spans="2:8">
      <c r="B18194" s="2" t="s">
        <v>18641</v>
      </c>
      <c r="C18194" s="2">
        <v>34</v>
      </c>
      <c r="D18194" s="2" t="s">
        <v>450</v>
      </c>
      <c r="E18194" s="2"/>
      <c r="F18194" s="2"/>
      <c r="G18194" s="2"/>
      <c r="H18194" s="2"/>
    </row>
    <row r="18195" spans="2:8">
      <c r="B18195" s="2" t="s">
        <v>18642</v>
      </c>
      <c r="C18195" s="2">
        <v>35</v>
      </c>
      <c r="D18195" s="2" t="s">
        <v>450</v>
      </c>
      <c r="E18195" s="2"/>
      <c r="F18195" s="2"/>
      <c r="G18195" s="2"/>
      <c r="H18195" s="2"/>
    </row>
    <row r="18196" spans="2:8">
      <c r="B18196" s="2" t="s">
        <v>18643</v>
      </c>
      <c r="C18196" s="2">
        <v>32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18644</v>
      </c>
      <c r="C18197" s="2">
        <v>32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18645</v>
      </c>
      <c r="C18198" s="2">
        <v>32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18646</v>
      </c>
      <c r="C18199" s="2">
        <v>29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18647</v>
      </c>
      <c r="C18200" s="2">
        <v>22</v>
      </c>
      <c r="D18200" s="2" t="s">
        <v>450</v>
      </c>
      <c r="E18200" s="2"/>
      <c r="F18200" s="2"/>
      <c r="G18200" s="2"/>
      <c r="H18200" s="2"/>
    </row>
    <row r="18201" spans="2:8">
      <c r="B18201" s="2" t="s">
        <v>18648</v>
      </c>
      <c r="C18201" s="2">
        <v>20</v>
      </c>
      <c r="D18201" s="2" t="s">
        <v>450</v>
      </c>
      <c r="E18201" s="2"/>
      <c r="F18201" s="2"/>
      <c r="G18201" s="2"/>
      <c r="H18201" s="2"/>
    </row>
    <row r="18202" spans="2:8">
      <c r="B18202" s="2" t="s">
        <v>18649</v>
      </c>
      <c r="C18202" s="2">
        <v>23</v>
      </c>
      <c r="D18202" s="2" t="s">
        <v>450</v>
      </c>
      <c r="E18202" s="2"/>
      <c r="F18202" s="2"/>
      <c r="G18202" s="2"/>
      <c r="H18202" s="2"/>
    </row>
    <row r="18203" spans="2:8">
      <c r="B18203" s="2" t="s">
        <v>18650</v>
      </c>
      <c r="C18203" s="2">
        <v>20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18651</v>
      </c>
      <c r="C18204" s="2">
        <v>21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18652</v>
      </c>
      <c r="C18205" s="2">
        <v>29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18653</v>
      </c>
      <c r="C18206" s="2">
        <v>29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18654</v>
      </c>
      <c r="C18207" s="2">
        <v>26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18655</v>
      </c>
      <c r="C18208" s="2">
        <v>25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18656</v>
      </c>
      <c r="C18209" s="2">
        <v>26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18657</v>
      </c>
      <c r="C18210" s="2">
        <v>31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18658</v>
      </c>
      <c r="C18211" s="2">
        <v>30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18659</v>
      </c>
      <c r="C18212" s="2">
        <v>27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18660</v>
      </c>
      <c r="C18213" s="2">
        <v>27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18661</v>
      </c>
      <c r="C18214" s="2">
        <v>27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18662</v>
      </c>
      <c r="C18215" s="2">
        <v>27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18663</v>
      </c>
      <c r="C18216" s="2">
        <v>30</v>
      </c>
      <c r="D18216" s="2" t="s">
        <v>450</v>
      </c>
      <c r="E18216" s="2"/>
      <c r="F18216" s="2"/>
      <c r="G18216" s="2"/>
      <c r="H18216" s="2"/>
    </row>
    <row r="18217" spans="2:8">
      <c r="B18217" s="2" t="s">
        <v>18664</v>
      </c>
      <c r="C18217" s="2">
        <v>33</v>
      </c>
      <c r="D18217" s="2" t="s">
        <v>450</v>
      </c>
      <c r="E18217" s="2"/>
      <c r="F18217" s="2"/>
      <c r="G18217" s="2"/>
      <c r="H18217" s="2"/>
    </row>
    <row r="18218" spans="2:8">
      <c r="B18218" s="2" t="s">
        <v>18665</v>
      </c>
      <c r="C18218" s="2">
        <v>33</v>
      </c>
      <c r="D18218" s="2" t="s">
        <v>450</v>
      </c>
      <c r="E18218" s="2"/>
      <c r="F18218" s="2"/>
      <c r="G18218" s="2"/>
      <c r="H18218" s="2"/>
    </row>
    <row r="18219" spans="2:8">
      <c r="B18219" s="2" t="s">
        <v>18666</v>
      </c>
      <c r="C18219" s="2">
        <v>35</v>
      </c>
      <c r="D18219" s="2" t="s">
        <v>450</v>
      </c>
      <c r="E18219" s="2"/>
      <c r="F18219" s="2"/>
      <c r="G18219" s="2"/>
      <c r="H18219" s="2"/>
    </row>
    <row r="18220" spans="2:8">
      <c r="B18220" s="2" t="s">
        <v>18667</v>
      </c>
      <c r="C18220" s="2">
        <v>38</v>
      </c>
      <c r="D18220" s="2" t="s">
        <v>450</v>
      </c>
      <c r="E18220" s="2"/>
      <c r="F18220" s="2"/>
      <c r="G18220" s="2"/>
      <c r="H18220" s="2"/>
    </row>
    <row r="18221" spans="2:8">
      <c r="B18221" s="2" t="s">
        <v>18668</v>
      </c>
      <c r="C18221" s="2">
        <v>35</v>
      </c>
      <c r="D18221" s="2" t="s">
        <v>450</v>
      </c>
      <c r="E18221" s="2"/>
      <c r="F18221" s="2"/>
      <c r="G18221" s="2"/>
      <c r="H18221" s="2"/>
    </row>
    <row r="18222" spans="2:8">
      <c r="B18222" s="2" t="s">
        <v>18669</v>
      </c>
      <c r="C18222" s="2">
        <v>39</v>
      </c>
      <c r="D18222" s="2" t="s">
        <v>450</v>
      </c>
      <c r="E18222" s="2"/>
      <c r="F18222" s="2"/>
      <c r="G18222" s="2"/>
      <c r="H18222" s="2"/>
    </row>
    <row r="18223" spans="2:8">
      <c r="B18223" s="2" t="s">
        <v>18670</v>
      </c>
      <c r="C18223" s="2">
        <v>37</v>
      </c>
      <c r="D18223" s="2" t="s">
        <v>450</v>
      </c>
      <c r="E18223" s="2"/>
      <c r="F18223" s="2"/>
      <c r="G18223" s="2"/>
      <c r="H18223" s="2"/>
    </row>
    <row r="18224" spans="2:8">
      <c r="B18224" s="2" t="s">
        <v>18671</v>
      </c>
      <c r="C18224" s="2">
        <v>39</v>
      </c>
      <c r="D18224" s="2" t="s">
        <v>450</v>
      </c>
      <c r="E18224" s="2"/>
      <c r="F18224" s="2"/>
      <c r="G18224" s="2"/>
      <c r="H18224" s="2"/>
    </row>
    <row r="18225" spans="2:8">
      <c r="B18225" s="2" t="s">
        <v>18672</v>
      </c>
      <c r="C18225" s="2">
        <v>26</v>
      </c>
      <c r="D18225" s="2" t="s">
        <v>450</v>
      </c>
      <c r="E18225" s="2"/>
      <c r="F18225" s="2"/>
      <c r="G18225" s="2"/>
      <c r="H18225" s="2"/>
    </row>
    <row r="18226" spans="2:8">
      <c r="B18226" s="2" t="s">
        <v>18673</v>
      </c>
      <c r="C18226" s="2">
        <v>27</v>
      </c>
      <c r="D18226" s="2" t="s">
        <v>450</v>
      </c>
      <c r="E18226" s="2"/>
      <c r="F18226" s="2"/>
      <c r="G18226" s="2"/>
      <c r="H18226" s="2"/>
    </row>
    <row r="18227" spans="2:8">
      <c r="B18227" s="2" t="s">
        <v>18674</v>
      </c>
      <c r="C18227" s="2">
        <v>29</v>
      </c>
      <c r="D18227" s="2" t="s">
        <v>450</v>
      </c>
      <c r="E18227" s="2"/>
      <c r="F18227" s="2"/>
      <c r="G18227" s="2"/>
      <c r="H18227" s="2"/>
    </row>
    <row r="18228" spans="2:8">
      <c r="B18228" s="2" t="s">
        <v>18675</v>
      </c>
      <c r="C18228" s="2">
        <v>24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18676</v>
      </c>
      <c r="C18229" s="2">
        <v>24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18677</v>
      </c>
      <c r="C18230" s="2">
        <v>32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18678</v>
      </c>
      <c r="C18231" s="2">
        <v>32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18679</v>
      </c>
      <c r="C18232" s="2">
        <v>32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18680</v>
      </c>
      <c r="C18233" s="2">
        <v>33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18681</v>
      </c>
      <c r="C18234" s="2">
        <v>31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18682</v>
      </c>
      <c r="C18235" s="2">
        <v>29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18683</v>
      </c>
      <c r="C18236" s="2">
        <v>30</v>
      </c>
      <c r="D18236" s="2" t="s">
        <v>450</v>
      </c>
      <c r="E18236" s="2"/>
      <c r="F18236" s="2"/>
      <c r="G18236" s="2"/>
      <c r="H18236" s="2"/>
    </row>
    <row r="18237" spans="2:8">
      <c r="B18237" s="2" t="s">
        <v>18684</v>
      </c>
      <c r="C18237" s="2">
        <v>31</v>
      </c>
      <c r="D18237" s="2" t="s">
        <v>450</v>
      </c>
      <c r="E18237" s="2"/>
      <c r="F18237" s="2"/>
      <c r="G18237" s="2"/>
      <c r="H18237" s="2"/>
    </row>
    <row r="18238" spans="2:8">
      <c r="B18238" s="2" t="s">
        <v>18685</v>
      </c>
      <c r="C18238" s="2">
        <v>32</v>
      </c>
      <c r="D18238" s="2" t="s">
        <v>450</v>
      </c>
      <c r="E18238" s="2"/>
      <c r="F18238" s="2"/>
      <c r="G18238" s="2"/>
      <c r="H18238" s="2"/>
    </row>
    <row r="18239" spans="2:8">
      <c r="B18239" s="2" t="s">
        <v>18686</v>
      </c>
      <c r="C18239" s="2">
        <v>29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18687</v>
      </c>
      <c r="C18240" s="2">
        <v>28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18688</v>
      </c>
      <c r="C18241" s="2">
        <v>30</v>
      </c>
      <c r="D18241" s="2" t="s">
        <v>450</v>
      </c>
      <c r="E18241" s="2"/>
      <c r="F18241" s="2"/>
      <c r="G18241" s="2"/>
      <c r="H18241" s="2"/>
    </row>
    <row r="18242" spans="2:8">
      <c r="B18242" s="2" t="s">
        <v>18689</v>
      </c>
      <c r="C18242" s="2">
        <v>33</v>
      </c>
      <c r="D18242" s="2" t="s">
        <v>450</v>
      </c>
      <c r="E18242" s="2"/>
      <c r="F18242" s="2"/>
      <c r="G18242" s="2"/>
      <c r="H18242" s="2"/>
    </row>
    <row r="18243" spans="2:8">
      <c r="B18243" s="2" t="s">
        <v>18690</v>
      </c>
      <c r="C18243" s="2">
        <v>32</v>
      </c>
      <c r="D18243" s="2" t="s">
        <v>450</v>
      </c>
      <c r="E18243" s="2"/>
      <c r="F18243" s="2"/>
      <c r="G18243" s="2"/>
      <c r="H18243" s="2"/>
    </row>
    <row r="18244" spans="2:8">
      <c r="B18244" s="2" t="s">
        <v>18691</v>
      </c>
      <c r="C18244" s="2">
        <v>23</v>
      </c>
      <c r="D18244" s="2" t="s">
        <v>450</v>
      </c>
      <c r="E18244" s="2"/>
      <c r="F18244" s="2"/>
      <c r="G18244" s="2"/>
      <c r="H18244" s="2"/>
    </row>
    <row r="18245" spans="2:8">
      <c r="B18245" s="2" t="s">
        <v>18692</v>
      </c>
      <c r="C18245" s="2">
        <v>22</v>
      </c>
      <c r="D18245" s="2" t="s">
        <v>450</v>
      </c>
      <c r="E18245" s="2"/>
      <c r="F18245" s="2"/>
      <c r="G18245" s="2"/>
      <c r="H18245" s="2"/>
    </row>
    <row r="18246" spans="2:8">
      <c r="B18246" s="2" t="s">
        <v>18693</v>
      </c>
      <c r="C18246" s="2">
        <v>24</v>
      </c>
      <c r="D18246" s="2" t="s">
        <v>450</v>
      </c>
      <c r="E18246" s="2"/>
      <c r="F18246" s="2"/>
      <c r="G18246" s="2"/>
      <c r="H18246" s="2"/>
    </row>
    <row r="18247" spans="2:8">
      <c r="B18247" s="2" t="s">
        <v>18694</v>
      </c>
      <c r="C18247" s="2">
        <v>25</v>
      </c>
      <c r="D18247" s="2" t="s">
        <v>450</v>
      </c>
      <c r="E18247" s="2"/>
      <c r="F18247" s="2"/>
      <c r="G18247" s="2"/>
      <c r="H18247" s="2"/>
    </row>
    <row r="18248" spans="2:8">
      <c r="B18248" s="2" t="s">
        <v>18695</v>
      </c>
      <c r="C18248" s="2">
        <v>33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18696</v>
      </c>
      <c r="C18249" s="2">
        <v>32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18697</v>
      </c>
      <c r="C18250" s="2">
        <v>27</v>
      </c>
      <c r="D18250" s="2" t="s">
        <v>450</v>
      </c>
      <c r="E18250" s="2"/>
      <c r="F18250" s="2"/>
      <c r="G18250" s="2"/>
      <c r="H18250" s="2"/>
    </row>
    <row r="18251" spans="2:8">
      <c r="B18251" s="2" t="s">
        <v>18698</v>
      </c>
      <c r="C18251" s="2">
        <v>27</v>
      </c>
      <c r="D18251" s="2" t="s">
        <v>450</v>
      </c>
      <c r="E18251" s="2"/>
      <c r="F18251" s="2"/>
      <c r="G18251" s="2"/>
      <c r="H18251" s="2"/>
    </row>
    <row r="18252" spans="2:8">
      <c r="B18252" s="2" t="s">
        <v>18699</v>
      </c>
      <c r="C18252" s="2">
        <v>28</v>
      </c>
      <c r="D18252" s="2" t="s">
        <v>450</v>
      </c>
      <c r="E18252" s="2"/>
      <c r="F18252" s="2"/>
      <c r="G18252" s="2"/>
      <c r="H18252" s="2"/>
    </row>
    <row r="18253" spans="2:8">
      <c r="B18253" s="2" t="s">
        <v>18700</v>
      </c>
      <c r="C18253" s="2">
        <v>30</v>
      </c>
      <c r="D18253" s="2" t="s">
        <v>450</v>
      </c>
      <c r="E18253" s="2"/>
      <c r="F18253" s="2"/>
      <c r="G18253" s="2"/>
      <c r="H18253" s="2"/>
    </row>
    <row r="18254" spans="2:8">
      <c r="B18254" s="2" t="s">
        <v>18701</v>
      </c>
      <c r="C18254" s="2">
        <v>31</v>
      </c>
      <c r="D18254" s="2" t="s">
        <v>450</v>
      </c>
      <c r="E18254" s="2"/>
      <c r="F18254" s="2"/>
      <c r="G18254" s="2"/>
      <c r="H18254" s="2"/>
    </row>
    <row r="18255" spans="2:8">
      <c r="B18255" s="2" t="s">
        <v>18702</v>
      </c>
      <c r="C18255" s="2">
        <v>29</v>
      </c>
      <c r="D18255" s="2" t="s">
        <v>450</v>
      </c>
      <c r="E18255" s="2"/>
      <c r="F18255" s="2"/>
      <c r="G18255" s="2"/>
      <c r="H18255" s="2"/>
    </row>
    <row r="18256" spans="2:8">
      <c r="B18256" s="2" t="s">
        <v>18703</v>
      </c>
      <c r="C18256" s="2">
        <v>29</v>
      </c>
      <c r="D18256" s="2" t="s">
        <v>450</v>
      </c>
      <c r="E18256" s="2"/>
      <c r="F18256" s="2"/>
      <c r="G18256" s="2"/>
      <c r="H18256" s="2"/>
    </row>
    <row r="18257" spans="2:8">
      <c r="B18257" s="2" t="s">
        <v>18704</v>
      </c>
      <c r="C18257" s="2">
        <v>29</v>
      </c>
      <c r="D18257" s="2" t="s">
        <v>450</v>
      </c>
      <c r="E18257" s="2"/>
      <c r="F18257" s="2"/>
      <c r="G18257" s="2"/>
      <c r="H18257" s="2"/>
    </row>
    <row r="18258" spans="2:8">
      <c r="B18258" s="2" t="s">
        <v>18705</v>
      </c>
      <c r="C18258" s="2">
        <v>39</v>
      </c>
      <c r="D18258" s="2" t="s">
        <v>450</v>
      </c>
      <c r="E18258" s="2"/>
      <c r="F18258" s="2"/>
      <c r="G18258" s="2"/>
      <c r="H18258" s="2"/>
    </row>
    <row r="18259" spans="2:8">
      <c r="B18259" s="2" t="s">
        <v>18706</v>
      </c>
      <c r="C18259" s="2">
        <v>37</v>
      </c>
      <c r="D18259" s="2" t="s">
        <v>450</v>
      </c>
      <c r="E18259" s="2"/>
      <c r="F18259" s="2"/>
      <c r="G18259" s="2"/>
      <c r="H18259" s="2"/>
    </row>
    <row r="18260" spans="2:8">
      <c r="B18260" s="2" t="s">
        <v>18707</v>
      </c>
      <c r="C18260" s="2">
        <v>29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18708</v>
      </c>
      <c r="C18261" s="2">
        <v>29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18709</v>
      </c>
      <c r="C18262" s="2">
        <v>30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18710</v>
      </c>
      <c r="C18263" s="2">
        <v>38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18711</v>
      </c>
      <c r="C18264" s="2">
        <v>36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18712</v>
      </c>
      <c r="C18265" s="2">
        <v>28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18713</v>
      </c>
      <c r="C18266" s="2">
        <v>28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18714</v>
      </c>
      <c r="C18267" s="2">
        <v>28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18715</v>
      </c>
      <c r="C18268" s="2">
        <v>28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18716</v>
      </c>
      <c r="C18269" s="2">
        <v>12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18717</v>
      </c>
      <c r="C18270" s="2">
        <v>13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18718</v>
      </c>
      <c r="C18271" s="2">
        <v>13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18719</v>
      </c>
      <c r="C18272" s="2">
        <v>26</v>
      </c>
      <c r="D18272" s="2" t="s">
        <v>450</v>
      </c>
      <c r="E18272" s="2"/>
      <c r="F18272" s="2"/>
      <c r="G18272" s="2"/>
      <c r="H18272" s="2"/>
    </row>
    <row r="18273" spans="2:8">
      <c r="B18273" s="2" t="s">
        <v>18720</v>
      </c>
      <c r="C18273" s="2">
        <v>26</v>
      </c>
      <c r="D18273" s="2" t="s">
        <v>450</v>
      </c>
      <c r="E18273" s="2"/>
      <c r="F18273" s="2"/>
      <c r="G18273" s="2"/>
      <c r="H18273" s="2"/>
    </row>
    <row r="18274" spans="2:8">
      <c r="B18274" s="2" t="s">
        <v>18721</v>
      </c>
      <c r="C18274" s="2">
        <v>26</v>
      </c>
      <c r="D18274" s="2" t="s">
        <v>450</v>
      </c>
      <c r="E18274" s="2"/>
      <c r="F18274" s="2"/>
      <c r="G18274" s="2"/>
      <c r="H18274" s="2"/>
    </row>
    <row r="18275" spans="2:8">
      <c r="B18275" s="2" t="s">
        <v>18722</v>
      </c>
      <c r="C18275" s="2">
        <v>26</v>
      </c>
      <c r="D18275" s="2" t="s">
        <v>450</v>
      </c>
      <c r="E18275" s="2"/>
      <c r="F18275" s="2"/>
      <c r="G18275" s="2"/>
      <c r="H18275" s="2"/>
    </row>
    <row r="18276" spans="2:8">
      <c r="B18276" s="2" t="s">
        <v>18723</v>
      </c>
      <c r="C18276" s="2">
        <v>22</v>
      </c>
      <c r="D18276" s="2" t="s">
        <v>450</v>
      </c>
      <c r="E18276" s="2"/>
      <c r="F18276" s="2"/>
      <c r="G18276" s="2"/>
      <c r="H18276" s="2"/>
    </row>
    <row r="18277" spans="2:8">
      <c r="B18277" s="2" t="s">
        <v>18724</v>
      </c>
      <c r="C18277" s="2">
        <v>23</v>
      </c>
      <c r="D18277" s="2" t="s">
        <v>450</v>
      </c>
      <c r="E18277" s="2"/>
      <c r="F18277" s="2"/>
      <c r="G18277" s="2"/>
      <c r="H18277" s="2"/>
    </row>
    <row r="18278" spans="2:8">
      <c r="B18278" s="2" t="s">
        <v>18725</v>
      </c>
      <c r="C18278" s="2">
        <v>18</v>
      </c>
      <c r="D18278" s="2" t="s">
        <v>450</v>
      </c>
      <c r="E18278" s="2"/>
      <c r="F18278" s="2"/>
      <c r="G18278" s="2"/>
      <c r="H18278" s="2"/>
    </row>
    <row r="18279" spans="2:8">
      <c r="B18279" s="2" t="s">
        <v>18726</v>
      </c>
      <c r="C18279" s="2">
        <v>20</v>
      </c>
      <c r="D18279" s="2" t="s">
        <v>450</v>
      </c>
      <c r="E18279" s="2"/>
      <c r="F18279" s="2"/>
      <c r="G18279" s="2"/>
      <c r="H18279" s="2"/>
    </row>
    <row r="18280" spans="2:8">
      <c r="B18280" s="2" t="s">
        <v>18727</v>
      </c>
      <c r="C18280" s="2">
        <v>22</v>
      </c>
      <c r="D18280" s="2" t="s">
        <v>450</v>
      </c>
      <c r="E18280" s="2"/>
      <c r="F18280" s="2"/>
      <c r="G18280" s="2"/>
      <c r="H18280" s="2"/>
    </row>
    <row r="18281" spans="2:8">
      <c r="B18281" s="2" t="s">
        <v>18728</v>
      </c>
      <c r="C18281" s="2">
        <v>22</v>
      </c>
      <c r="D18281" s="2" t="s">
        <v>450</v>
      </c>
      <c r="E18281" s="2"/>
      <c r="F18281" s="2"/>
      <c r="G18281" s="2"/>
      <c r="H18281" s="2"/>
    </row>
    <row r="18282" spans="2:8">
      <c r="B18282" s="2" t="s">
        <v>18729</v>
      </c>
      <c r="C18282" s="2">
        <v>29</v>
      </c>
      <c r="D18282" s="2" t="s">
        <v>450</v>
      </c>
      <c r="E18282" s="2"/>
      <c r="F18282" s="2"/>
      <c r="G18282" s="2"/>
      <c r="H18282" s="2"/>
    </row>
    <row r="18283" spans="2:8">
      <c r="B18283" s="2" t="s">
        <v>18730</v>
      </c>
      <c r="C18283" s="2">
        <v>32</v>
      </c>
      <c r="D18283" s="2" t="s">
        <v>450</v>
      </c>
      <c r="E18283" s="2"/>
      <c r="F18283" s="2"/>
      <c r="G18283" s="2"/>
      <c r="H18283" s="2"/>
    </row>
    <row r="18284" spans="2:8">
      <c r="B18284" s="2" t="s">
        <v>18731</v>
      </c>
      <c r="C18284" s="2">
        <v>33</v>
      </c>
      <c r="D18284" s="2" t="s">
        <v>450</v>
      </c>
      <c r="E18284" s="2"/>
      <c r="F18284" s="2"/>
      <c r="G18284" s="2"/>
      <c r="H18284" s="2"/>
    </row>
    <row r="18285" spans="2:8">
      <c r="B18285" s="2" t="s">
        <v>18732</v>
      </c>
      <c r="C18285" s="2">
        <v>28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18733</v>
      </c>
      <c r="C18286" s="2">
        <v>27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18734</v>
      </c>
      <c r="C18287" s="2">
        <v>26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18735</v>
      </c>
      <c r="C18288" s="2">
        <v>38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18736</v>
      </c>
      <c r="C18289" s="2">
        <v>38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18737</v>
      </c>
      <c r="C18290" s="2">
        <v>14</v>
      </c>
      <c r="D18290" s="2" t="s">
        <v>450</v>
      </c>
      <c r="E18290" s="2"/>
      <c r="F18290" s="2"/>
      <c r="G18290" s="2"/>
      <c r="H18290" s="2"/>
    </row>
    <row r="18291" spans="2:8">
      <c r="B18291" s="2" t="s">
        <v>18738</v>
      </c>
      <c r="C18291" s="2">
        <v>36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18739</v>
      </c>
      <c r="C18292" s="2">
        <v>36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18740</v>
      </c>
      <c r="C18293" s="2">
        <v>14</v>
      </c>
      <c r="D18293" s="2" t="s">
        <v>450</v>
      </c>
      <c r="E18293" s="2"/>
      <c r="F18293" s="2"/>
      <c r="G18293" s="2"/>
      <c r="H18293" s="2"/>
    </row>
    <row r="18294" spans="2:8">
      <c r="B18294" s="2" t="s">
        <v>18741</v>
      </c>
      <c r="C18294" s="2">
        <v>16</v>
      </c>
      <c r="D18294" s="2" t="s">
        <v>450</v>
      </c>
      <c r="E18294" s="2"/>
      <c r="F18294" s="2"/>
      <c r="G18294" s="2"/>
      <c r="H18294" s="2"/>
    </row>
    <row r="18295" spans="2:8">
      <c r="B18295" s="2" t="s">
        <v>18742</v>
      </c>
      <c r="C18295" s="2">
        <v>30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18743</v>
      </c>
      <c r="C18296" s="2">
        <v>30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18744</v>
      </c>
      <c r="C18297" s="2">
        <v>29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18745</v>
      </c>
      <c r="C18298" s="2">
        <v>28</v>
      </c>
      <c r="D18298" s="2" t="s">
        <v>450</v>
      </c>
      <c r="E18298" s="2"/>
      <c r="F18298" s="2"/>
      <c r="G18298" s="2"/>
      <c r="H18298" s="2"/>
    </row>
    <row r="18299" spans="2:8">
      <c r="B18299" s="2" t="s">
        <v>18746</v>
      </c>
      <c r="C18299" s="2">
        <v>30</v>
      </c>
      <c r="D18299" s="2" t="s">
        <v>450</v>
      </c>
      <c r="E18299" s="2"/>
      <c r="F18299" s="2"/>
      <c r="G18299" s="2"/>
      <c r="H18299" s="2"/>
    </row>
    <row r="18300" spans="2:8">
      <c r="B18300" s="2" t="s">
        <v>18747</v>
      </c>
      <c r="C18300" s="2">
        <v>31</v>
      </c>
      <c r="D18300" s="2" t="s">
        <v>450</v>
      </c>
      <c r="E18300" s="2"/>
      <c r="F18300" s="2"/>
      <c r="G18300" s="2"/>
      <c r="H18300" s="2"/>
    </row>
    <row r="18301" spans="2:8">
      <c r="B18301" s="2" t="s">
        <v>18748</v>
      </c>
      <c r="C18301" s="2">
        <v>29</v>
      </c>
      <c r="D18301" s="2" t="s">
        <v>450</v>
      </c>
      <c r="E18301" s="2"/>
      <c r="F18301" s="2"/>
      <c r="G18301" s="2"/>
      <c r="H18301" s="2"/>
    </row>
    <row r="18302" spans="2:8">
      <c r="B18302" s="2" t="s">
        <v>18749</v>
      </c>
      <c r="C18302" s="2">
        <v>31</v>
      </c>
      <c r="D18302" s="2" t="s">
        <v>450</v>
      </c>
      <c r="E18302" s="2"/>
      <c r="F18302" s="2"/>
      <c r="G18302" s="2"/>
      <c r="H18302" s="2"/>
    </row>
    <row r="18303" spans="2:8">
      <c r="B18303" s="2" t="s">
        <v>18750</v>
      </c>
      <c r="C18303" s="2">
        <v>14</v>
      </c>
      <c r="D18303" s="2" t="s">
        <v>450</v>
      </c>
      <c r="E18303" s="2"/>
      <c r="F18303" s="2"/>
      <c r="G18303" s="2"/>
      <c r="H18303" s="2"/>
    </row>
    <row r="18304" spans="2:8">
      <c r="B18304" s="2" t="s">
        <v>18751</v>
      </c>
      <c r="C18304" s="2">
        <v>15</v>
      </c>
      <c r="D18304" s="2" t="s">
        <v>450</v>
      </c>
      <c r="E18304" s="2"/>
      <c r="F18304" s="2"/>
      <c r="G18304" s="2"/>
      <c r="H18304" s="2"/>
    </row>
    <row r="18305" spans="2:8">
      <c r="B18305" s="2" t="s">
        <v>18752</v>
      </c>
      <c r="C18305" s="2">
        <v>36</v>
      </c>
      <c r="D18305" s="2" t="s">
        <v>450</v>
      </c>
      <c r="E18305" s="2"/>
      <c r="F18305" s="2"/>
      <c r="G18305" s="2"/>
      <c r="H18305" s="2"/>
    </row>
    <row r="18306" spans="2:8">
      <c r="B18306" s="2" t="s">
        <v>18753</v>
      </c>
      <c r="C18306" s="2">
        <v>37</v>
      </c>
      <c r="D18306" s="2" t="s">
        <v>450</v>
      </c>
      <c r="E18306" s="2"/>
      <c r="F18306" s="2"/>
      <c r="G18306" s="2"/>
      <c r="H18306" s="2"/>
    </row>
    <row r="18307" spans="2:8">
      <c r="B18307" s="2" t="s">
        <v>18754</v>
      </c>
      <c r="C18307" s="2">
        <v>27</v>
      </c>
      <c r="D18307" s="2" t="s">
        <v>450</v>
      </c>
      <c r="E18307" s="2"/>
      <c r="F18307" s="2"/>
      <c r="G18307" s="2"/>
      <c r="H18307" s="2"/>
    </row>
    <row r="18308" spans="2:8">
      <c r="B18308" s="2" t="s">
        <v>18755</v>
      </c>
      <c r="C18308" s="2">
        <v>22</v>
      </c>
      <c r="D18308" s="2" t="s">
        <v>450</v>
      </c>
      <c r="E18308" s="2"/>
      <c r="F18308" s="2"/>
      <c r="G18308" s="2"/>
      <c r="H18308" s="2"/>
    </row>
    <row r="18309" spans="2:8">
      <c r="B18309" s="2" t="s">
        <v>18756</v>
      </c>
      <c r="C18309" s="2">
        <v>22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18757</v>
      </c>
      <c r="C18310" s="2">
        <v>23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18758</v>
      </c>
      <c r="C18311" s="2">
        <v>24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18759</v>
      </c>
      <c r="C18312" s="2">
        <v>25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18760</v>
      </c>
      <c r="C18313" s="2">
        <v>26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18761</v>
      </c>
      <c r="C18314" s="2">
        <v>26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18762</v>
      </c>
      <c r="C18315" s="2">
        <v>25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18763</v>
      </c>
      <c r="C18316" s="2">
        <v>25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18764</v>
      </c>
      <c r="C18317" s="2">
        <v>31</v>
      </c>
      <c r="D18317" s="2" t="s">
        <v>450</v>
      </c>
      <c r="E18317" s="2"/>
      <c r="F18317" s="2"/>
      <c r="G18317" s="2"/>
      <c r="H18317" s="2"/>
    </row>
    <row r="18318" spans="2:8">
      <c r="B18318" s="2" t="s">
        <v>18765</v>
      </c>
      <c r="C18318" s="2">
        <v>30</v>
      </c>
      <c r="D18318" s="2" t="s">
        <v>450</v>
      </c>
      <c r="E18318" s="2"/>
      <c r="F18318" s="2"/>
      <c r="G18318" s="2"/>
      <c r="H18318" s="2"/>
    </row>
    <row r="18319" spans="2:8">
      <c r="B18319" s="2" t="s">
        <v>18766</v>
      </c>
      <c r="C18319" s="2">
        <v>26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18767</v>
      </c>
      <c r="C18320" s="2">
        <v>27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18768</v>
      </c>
      <c r="C18321" s="2">
        <v>28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18769</v>
      </c>
      <c r="C18322" s="2">
        <v>38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18770</v>
      </c>
      <c r="C18323" s="2">
        <v>30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18771</v>
      </c>
      <c r="C18324" s="2">
        <v>26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18772</v>
      </c>
      <c r="C18325" s="2">
        <v>25</v>
      </c>
      <c r="D18325" s="2" t="s">
        <v>450</v>
      </c>
      <c r="E18325" s="2"/>
      <c r="F18325" s="2"/>
      <c r="G18325" s="2"/>
      <c r="H18325" s="2"/>
    </row>
    <row r="18326" spans="2:8">
      <c r="B18326" s="2" t="s">
        <v>18773</v>
      </c>
      <c r="C18326" s="2">
        <v>31</v>
      </c>
      <c r="D18326" s="2" t="s">
        <v>450</v>
      </c>
      <c r="E18326" s="2"/>
      <c r="F18326" s="2"/>
      <c r="G18326" s="2"/>
      <c r="H18326" s="2"/>
    </row>
    <row r="18327" spans="2:8">
      <c r="B18327" s="2" t="s">
        <v>18774</v>
      </c>
      <c r="C18327" s="2">
        <v>35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18775</v>
      </c>
      <c r="C18328" s="2">
        <v>34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18776</v>
      </c>
      <c r="C18329" s="2">
        <v>18</v>
      </c>
      <c r="D18329" s="2" t="s">
        <v>450</v>
      </c>
      <c r="E18329" s="2"/>
      <c r="F18329" s="2"/>
      <c r="G18329" s="2"/>
      <c r="H18329" s="2"/>
    </row>
    <row r="18330" spans="2:8">
      <c r="B18330" s="2" t="s">
        <v>18777</v>
      </c>
      <c r="C18330" s="2">
        <v>20</v>
      </c>
      <c r="D18330" s="2" t="s">
        <v>450</v>
      </c>
      <c r="E18330" s="2"/>
      <c r="F18330" s="2"/>
      <c r="G18330" s="2"/>
      <c r="H18330" s="2"/>
    </row>
    <row r="18331" spans="2:8">
      <c r="B18331" s="2" t="s">
        <v>18778</v>
      </c>
      <c r="C18331" s="2">
        <v>30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18779</v>
      </c>
      <c r="C18332" s="2">
        <v>29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18780</v>
      </c>
      <c r="C18333" s="2">
        <v>24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18781</v>
      </c>
      <c r="C18334" s="2">
        <v>24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18782</v>
      </c>
      <c r="C18335" s="2">
        <v>31</v>
      </c>
      <c r="D18335" s="2" t="s">
        <v>450</v>
      </c>
      <c r="E18335" s="2"/>
      <c r="F18335" s="2"/>
      <c r="G18335" s="2"/>
      <c r="H18335" s="2"/>
    </row>
    <row r="18336" spans="2:8">
      <c r="B18336" s="2" t="s">
        <v>18783</v>
      </c>
      <c r="C18336" s="2">
        <v>31</v>
      </c>
      <c r="D18336" s="2" t="s">
        <v>450</v>
      </c>
      <c r="E18336" s="2"/>
      <c r="F18336" s="2"/>
      <c r="G18336" s="2"/>
      <c r="H18336" s="2"/>
    </row>
    <row r="18337" spans="2:8">
      <c r="B18337" s="2" t="s">
        <v>18784</v>
      </c>
      <c r="C18337" s="2">
        <v>32</v>
      </c>
      <c r="D18337" s="2" t="s">
        <v>450</v>
      </c>
      <c r="E18337" s="2"/>
      <c r="F18337" s="2"/>
      <c r="G18337" s="2"/>
      <c r="H18337" s="2"/>
    </row>
    <row r="18338" spans="2:8">
      <c r="B18338" s="2" t="s">
        <v>18785</v>
      </c>
      <c r="C18338" s="2">
        <v>30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18786</v>
      </c>
      <c r="C18339" s="2">
        <v>31</v>
      </c>
      <c r="D18339" s="2" t="s">
        <v>450</v>
      </c>
      <c r="E18339" s="2"/>
      <c r="F18339" s="2"/>
      <c r="G18339" s="2"/>
      <c r="H18339" s="2"/>
    </row>
    <row r="18340" spans="2:8">
      <c r="B18340" s="2" t="s">
        <v>18787</v>
      </c>
      <c r="C18340" s="2">
        <v>25</v>
      </c>
      <c r="D18340" s="2" t="s">
        <v>450</v>
      </c>
      <c r="E18340" s="2"/>
      <c r="F18340" s="2"/>
      <c r="G18340" s="2"/>
      <c r="H18340" s="2"/>
    </row>
    <row r="18341" spans="2:8">
      <c r="B18341" s="2" t="s">
        <v>18788</v>
      </c>
      <c r="C18341" s="2">
        <v>15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18789</v>
      </c>
      <c r="C18342" s="2">
        <v>22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18790</v>
      </c>
      <c r="C18343" s="2">
        <v>19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18791</v>
      </c>
      <c r="C18344" s="2">
        <v>19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18792</v>
      </c>
      <c r="C18345" s="2">
        <v>36</v>
      </c>
      <c r="D18345" s="2" t="s">
        <v>450</v>
      </c>
      <c r="E18345" s="2"/>
      <c r="F18345" s="2"/>
      <c r="G18345" s="2"/>
      <c r="H18345" s="2"/>
    </row>
    <row r="18346" spans="2:8">
      <c r="B18346" s="2" t="s">
        <v>18793</v>
      </c>
      <c r="C18346" s="2">
        <v>37</v>
      </c>
      <c r="D18346" s="2" t="s">
        <v>450</v>
      </c>
      <c r="E18346" s="2"/>
      <c r="F18346" s="2"/>
      <c r="G18346" s="2"/>
      <c r="H18346" s="2"/>
    </row>
    <row r="18347" spans="2:8">
      <c r="B18347" s="2" t="s">
        <v>18794</v>
      </c>
      <c r="C18347" s="2">
        <v>43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18795</v>
      </c>
      <c r="C18348" s="2">
        <v>19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18796</v>
      </c>
      <c r="C18349" s="2">
        <v>21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18797</v>
      </c>
      <c r="C18350" s="2">
        <v>20</v>
      </c>
      <c r="D18350" s="2" t="s">
        <v>19</v>
      </c>
      <c r="E18350" s="2"/>
      <c r="F18350" s="2"/>
      <c r="G18350" s="2"/>
      <c r="H18350" s="2"/>
    </row>
    <row r="18351" spans="2:8">
      <c r="B18351" s="2" t="s">
        <v>18798</v>
      </c>
      <c r="C18351" s="2">
        <v>32</v>
      </c>
      <c r="D18351" s="2" t="s">
        <v>450</v>
      </c>
      <c r="E18351" s="2"/>
      <c r="F18351" s="2"/>
      <c r="G18351" s="2"/>
      <c r="H18351" s="2"/>
    </row>
    <row r="18352" spans="2:8">
      <c r="B18352" s="2" t="s">
        <v>18799</v>
      </c>
      <c r="C18352" s="2">
        <v>32</v>
      </c>
      <c r="D18352" s="2" t="s">
        <v>450</v>
      </c>
      <c r="E18352" s="2"/>
      <c r="F18352" s="2"/>
      <c r="G18352" s="2"/>
      <c r="H18352" s="2"/>
    </row>
    <row r="18353" spans="2:8">
      <c r="B18353" s="2" t="s">
        <v>18800</v>
      </c>
      <c r="C18353" s="2">
        <v>33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18801</v>
      </c>
      <c r="C18354" s="2">
        <v>33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18802</v>
      </c>
      <c r="C18355" s="2">
        <v>26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18803</v>
      </c>
      <c r="C18356" s="2">
        <v>26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18804</v>
      </c>
      <c r="C18357" s="2">
        <v>27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18805</v>
      </c>
      <c r="C18358" s="2">
        <v>31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18806</v>
      </c>
      <c r="C18359" s="2">
        <v>29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18807</v>
      </c>
      <c r="C18360" s="2">
        <v>29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18808</v>
      </c>
      <c r="C18361" s="2">
        <v>19</v>
      </c>
      <c r="D18361" s="2" t="s">
        <v>450</v>
      </c>
      <c r="E18361" s="2"/>
      <c r="F18361" s="2"/>
      <c r="G18361" s="2"/>
      <c r="H18361" s="2"/>
    </row>
    <row r="18362" spans="2:8">
      <c r="B18362" s="2" t="s">
        <v>18809</v>
      </c>
      <c r="C18362" s="2">
        <v>19</v>
      </c>
      <c r="D18362" s="2" t="s">
        <v>450</v>
      </c>
      <c r="E18362" s="2"/>
      <c r="F18362" s="2"/>
      <c r="G18362" s="2"/>
      <c r="H18362" s="2"/>
    </row>
    <row r="18363" spans="2:8">
      <c r="B18363" s="2" t="s">
        <v>18810</v>
      </c>
      <c r="C18363" s="2">
        <v>18</v>
      </c>
      <c r="D18363" s="2" t="s">
        <v>450</v>
      </c>
      <c r="E18363" s="2"/>
      <c r="F18363" s="2"/>
      <c r="G18363" s="2"/>
      <c r="H18363" s="2"/>
    </row>
    <row r="18364" spans="2:8">
      <c r="B18364" s="2" t="s">
        <v>18811</v>
      </c>
      <c r="C18364" s="2">
        <v>19</v>
      </c>
      <c r="D18364" s="2" t="s">
        <v>450</v>
      </c>
      <c r="E18364" s="2"/>
      <c r="F18364" s="2"/>
      <c r="G18364" s="2"/>
      <c r="H18364" s="2"/>
    </row>
    <row r="18365" spans="2:8">
      <c r="B18365" s="2" t="s">
        <v>18812</v>
      </c>
      <c r="C18365" s="2">
        <v>30</v>
      </c>
      <c r="D18365" s="2" t="s">
        <v>450</v>
      </c>
      <c r="E18365" s="2"/>
      <c r="F18365" s="2"/>
      <c r="G18365" s="2"/>
      <c r="H18365" s="2"/>
    </row>
    <row r="18366" spans="2:8">
      <c r="B18366" s="2" t="s">
        <v>18813</v>
      </c>
      <c r="C18366" s="2">
        <v>32</v>
      </c>
      <c r="D18366" s="2" t="s">
        <v>450</v>
      </c>
      <c r="E18366" s="2"/>
      <c r="F18366" s="2"/>
      <c r="G18366" s="2"/>
      <c r="H18366" s="2"/>
    </row>
    <row r="18367" spans="2:8">
      <c r="B18367" s="2" t="s">
        <v>18814</v>
      </c>
      <c r="C18367" s="2">
        <v>34</v>
      </c>
      <c r="D18367" s="2" t="s">
        <v>450</v>
      </c>
      <c r="E18367" s="2"/>
      <c r="F18367" s="2"/>
      <c r="G18367" s="2"/>
      <c r="H18367" s="2"/>
    </row>
    <row r="18368" spans="2:8">
      <c r="B18368" s="2" t="s">
        <v>18815</v>
      </c>
      <c r="C18368" s="2">
        <v>40</v>
      </c>
      <c r="D18368" s="2" t="s">
        <v>450</v>
      </c>
      <c r="E18368" s="2"/>
      <c r="F18368" s="2"/>
      <c r="G18368" s="2"/>
      <c r="H18368" s="2"/>
    </row>
    <row r="18369" spans="2:8">
      <c r="B18369" s="2" t="s">
        <v>18816</v>
      </c>
      <c r="C18369" s="2">
        <v>42</v>
      </c>
      <c r="D18369" s="2" t="s">
        <v>450</v>
      </c>
      <c r="E18369" s="2"/>
      <c r="F18369" s="2"/>
      <c r="G18369" s="2"/>
      <c r="H18369" s="2"/>
    </row>
    <row r="18370" spans="2:8">
      <c r="B18370" s="2" t="s">
        <v>18817</v>
      </c>
      <c r="C18370" s="2">
        <v>27</v>
      </c>
      <c r="D18370" s="2" t="s">
        <v>450</v>
      </c>
      <c r="E18370" s="2"/>
      <c r="F18370" s="2"/>
      <c r="G18370" s="2"/>
      <c r="H18370" s="2"/>
    </row>
    <row r="18371" spans="2:8">
      <c r="B18371" s="2" t="s">
        <v>18818</v>
      </c>
      <c r="C18371" s="2">
        <v>28</v>
      </c>
      <c r="D18371" s="2" t="s">
        <v>450</v>
      </c>
      <c r="E18371" s="2"/>
      <c r="F18371" s="2"/>
      <c r="G18371" s="2"/>
      <c r="H18371" s="2"/>
    </row>
    <row r="18372" spans="2:8">
      <c r="B18372" s="2" t="s">
        <v>18819</v>
      </c>
      <c r="C18372" s="2">
        <v>30</v>
      </c>
      <c r="D18372" s="2" t="s">
        <v>450</v>
      </c>
      <c r="E18372" s="2"/>
      <c r="F18372" s="2"/>
      <c r="G18372" s="2"/>
      <c r="H18372" s="2"/>
    </row>
    <row r="18373" spans="2:8">
      <c r="B18373" s="2" t="s">
        <v>18820</v>
      </c>
      <c r="C18373" s="2">
        <v>37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18821</v>
      </c>
      <c r="C18374" s="2">
        <v>38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18822</v>
      </c>
      <c r="C18375" s="2">
        <v>26</v>
      </c>
      <c r="D18375" s="2" t="s">
        <v>450</v>
      </c>
      <c r="E18375" s="2"/>
      <c r="F18375" s="2"/>
      <c r="G18375" s="2"/>
      <c r="H18375" s="2"/>
    </row>
    <row r="18376" spans="2:8">
      <c r="B18376" s="2" t="s">
        <v>18823</v>
      </c>
      <c r="C18376" s="2">
        <v>32</v>
      </c>
      <c r="D18376" s="2" t="s">
        <v>450</v>
      </c>
      <c r="E18376" s="2"/>
      <c r="F18376" s="2"/>
      <c r="G18376" s="2"/>
      <c r="H18376" s="2"/>
    </row>
    <row r="18377" spans="2:8">
      <c r="B18377" s="2" t="s">
        <v>18824</v>
      </c>
      <c r="C18377" s="2">
        <v>31</v>
      </c>
      <c r="D18377" s="2" t="s">
        <v>450</v>
      </c>
      <c r="E18377" s="2"/>
      <c r="F18377" s="2"/>
      <c r="G18377" s="2"/>
      <c r="H18377" s="2"/>
    </row>
    <row r="18378" spans="2:8">
      <c r="B18378" s="2" t="s">
        <v>18825</v>
      </c>
      <c r="C18378" s="2">
        <v>27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18826</v>
      </c>
      <c r="C18379" s="2">
        <v>25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18827</v>
      </c>
      <c r="C18380" s="2">
        <v>37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18828</v>
      </c>
      <c r="C18381" s="2">
        <v>36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18829</v>
      </c>
      <c r="C18382" s="2">
        <v>34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18830</v>
      </c>
      <c r="C18383" s="2">
        <v>34</v>
      </c>
      <c r="D18383" s="2" t="s">
        <v>450</v>
      </c>
      <c r="E18383" s="2"/>
      <c r="F18383" s="2"/>
      <c r="G18383" s="2"/>
      <c r="H18383" s="2"/>
    </row>
    <row r="18384" spans="2:8">
      <c r="B18384" s="2" t="s">
        <v>18831</v>
      </c>
      <c r="C18384" s="2">
        <v>34</v>
      </c>
      <c r="D18384" s="2" t="s">
        <v>450</v>
      </c>
      <c r="E18384" s="2"/>
      <c r="F18384" s="2"/>
      <c r="G18384" s="2"/>
      <c r="H18384" s="2"/>
    </row>
    <row r="18385" spans="2:8">
      <c r="B18385" s="2" t="s">
        <v>18832</v>
      </c>
      <c r="C18385" s="2">
        <v>9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18833</v>
      </c>
      <c r="C18386" s="2">
        <v>11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18834</v>
      </c>
      <c r="C18387" s="2">
        <v>16</v>
      </c>
      <c r="D18387" s="2" t="s">
        <v>450</v>
      </c>
      <c r="E18387" s="2"/>
      <c r="F18387" s="2"/>
      <c r="G18387" s="2"/>
      <c r="H18387" s="2"/>
    </row>
    <row r="18388" spans="2:8">
      <c r="B18388" s="2" t="s">
        <v>18835</v>
      </c>
      <c r="C18388" s="2">
        <v>21</v>
      </c>
      <c r="D18388" s="2" t="s">
        <v>450</v>
      </c>
      <c r="E18388" s="2"/>
      <c r="F18388" s="2"/>
      <c r="G18388" s="2"/>
      <c r="H18388" s="2"/>
    </row>
    <row r="18389" spans="2:8">
      <c r="B18389" s="2" t="s">
        <v>18836</v>
      </c>
      <c r="C18389" s="2">
        <v>26</v>
      </c>
      <c r="D18389" s="2" t="s">
        <v>450</v>
      </c>
      <c r="E18389" s="2"/>
      <c r="F18389" s="2"/>
      <c r="G18389" s="2"/>
      <c r="H18389" s="2"/>
    </row>
    <row r="18390" spans="2:8">
      <c r="B18390" s="2" t="s">
        <v>18837</v>
      </c>
      <c r="C18390" s="2">
        <v>25</v>
      </c>
      <c r="D18390" s="2" t="s">
        <v>450</v>
      </c>
      <c r="E18390" s="2"/>
      <c r="F18390" s="2"/>
      <c r="G18390" s="2"/>
      <c r="H18390" s="2"/>
    </row>
    <row r="18391" spans="2:8">
      <c r="B18391" s="2" t="s">
        <v>18838</v>
      </c>
      <c r="C18391" s="2">
        <v>26</v>
      </c>
      <c r="D18391" s="2" t="s">
        <v>450</v>
      </c>
      <c r="E18391" s="2"/>
      <c r="F18391" s="2"/>
      <c r="G18391" s="2"/>
      <c r="H18391" s="2"/>
    </row>
    <row r="18392" spans="2:8">
      <c r="B18392" s="2" t="s">
        <v>18839</v>
      </c>
      <c r="C18392" s="2">
        <v>27</v>
      </c>
      <c r="D18392" s="2" t="s">
        <v>450</v>
      </c>
      <c r="E18392" s="2"/>
      <c r="F18392" s="2"/>
      <c r="G18392" s="2"/>
      <c r="H18392" s="2"/>
    </row>
    <row r="18393" spans="2:8">
      <c r="B18393" s="2" t="s">
        <v>18840</v>
      </c>
      <c r="C18393" s="2">
        <v>35</v>
      </c>
      <c r="D18393" s="2" t="s">
        <v>450</v>
      </c>
      <c r="E18393" s="2"/>
      <c r="F18393" s="2"/>
      <c r="G18393" s="2"/>
      <c r="H18393" s="2"/>
    </row>
    <row r="18394" spans="2:8">
      <c r="B18394" s="2" t="s">
        <v>18841</v>
      </c>
      <c r="C18394" s="2">
        <v>36</v>
      </c>
      <c r="D18394" s="2" t="s">
        <v>450</v>
      </c>
      <c r="E18394" s="2"/>
      <c r="F18394" s="2"/>
      <c r="G18394" s="2"/>
      <c r="H18394" s="2"/>
    </row>
    <row r="18395" spans="2:8">
      <c r="B18395" s="2" t="s">
        <v>18842</v>
      </c>
      <c r="C18395" s="2">
        <v>22</v>
      </c>
      <c r="D18395" s="2" t="s">
        <v>450</v>
      </c>
      <c r="E18395" s="2"/>
      <c r="F18395" s="2"/>
      <c r="G18395" s="2"/>
      <c r="H18395" s="2"/>
    </row>
    <row r="18396" spans="2:8">
      <c r="B18396" s="2" t="s">
        <v>18843</v>
      </c>
      <c r="C18396" s="2">
        <v>17</v>
      </c>
      <c r="D18396" s="2" t="s">
        <v>450</v>
      </c>
      <c r="E18396" s="2"/>
      <c r="F18396" s="2"/>
      <c r="G18396" s="2"/>
      <c r="H18396" s="2"/>
    </row>
    <row r="18397" spans="2:8">
      <c r="B18397" s="2" t="s">
        <v>18844</v>
      </c>
      <c r="C18397" s="2">
        <v>20</v>
      </c>
      <c r="D18397" s="2" t="s">
        <v>450</v>
      </c>
      <c r="E18397" s="2"/>
      <c r="F18397" s="2"/>
      <c r="G18397" s="2"/>
      <c r="H18397" s="2"/>
    </row>
    <row r="18398" spans="2:8">
      <c r="B18398" s="2" t="s">
        <v>18845</v>
      </c>
      <c r="C18398" s="2">
        <v>24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18846</v>
      </c>
      <c r="C18399" s="2">
        <v>24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18847</v>
      </c>
      <c r="C18400" s="2">
        <v>24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18848</v>
      </c>
      <c r="C18401" s="2">
        <v>23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18849</v>
      </c>
      <c r="C18402" s="2">
        <v>25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18850</v>
      </c>
      <c r="C18403" s="2">
        <v>24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18851</v>
      </c>
      <c r="C18404" s="2">
        <v>24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18852</v>
      </c>
      <c r="C18405" s="2">
        <v>24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18853</v>
      </c>
      <c r="C18406" s="2">
        <v>24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18854</v>
      </c>
      <c r="C18407" s="2">
        <v>24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18855</v>
      </c>
      <c r="C18408" s="2">
        <v>23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18856</v>
      </c>
      <c r="C18409" s="2">
        <v>23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18857</v>
      </c>
      <c r="C18410" s="2">
        <v>24</v>
      </c>
      <c r="D18410" s="2" t="s">
        <v>450</v>
      </c>
      <c r="E18410" s="2"/>
      <c r="F18410" s="2"/>
      <c r="G18410" s="2"/>
      <c r="H18410" s="2"/>
    </row>
    <row r="18411" spans="2:8">
      <c r="B18411" s="2" t="s">
        <v>18858</v>
      </c>
      <c r="C18411" s="2">
        <v>27</v>
      </c>
      <c r="D18411" s="2" t="s">
        <v>450</v>
      </c>
      <c r="E18411" s="2"/>
      <c r="F18411" s="2"/>
      <c r="G18411" s="2"/>
      <c r="H18411" s="2"/>
    </row>
    <row r="18412" spans="2:8">
      <c r="B18412" s="2" t="s">
        <v>18859</v>
      </c>
      <c r="C18412" s="2">
        <v>22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18860</v>
      </c>
      <c r="C18413" s="2">
        <v>21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18861</v>
      </c>
      <c r="C18414" s="2">
        <v>23</v>
      </c>
      <c r="D18414" s="2" t="s">
        <v>450</v>
      </c>
      <c r="E18414" s="2"/>
      <c r="F18414" s="2"/>
      <c r="G18414" s="2"/>
      <c r="H18414" s="2"/>
    </row>
    <row r="18415" spans="2:8">
      <c r="B18415" s="2" t="s">
        <v>18862</v>
      </c>
      <c r="C18415" s="2">
        <v>26</v>
      </c>
      <c r="D18415" s="2" t="s">
        <v>450</v>
      </c>
      <c r="E18415" s="2"/>
      <c r="F18415" s="2"/>
      <c r="G18415" s="2"/>
      <c r="H18415" s="2"/>
    </row>
    <row r="18416" spans="2:8">
      <c r="B18416" s="2" t="s">
        <v>18863</v>
      </c>
      <c r="C18416" s="2">
        <v>23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18864</v>
      </c>
      <c r="C18417" s="2">
        <v>22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18865</v>
      </c>
      <c r="C18418" s="2">
        <v>18</v>
      </c>
      <c r="D18418" s="2" t="s">
        <v>450</v>
      </c>
      <c r="E18418" s="2"/>
      <c r="F18418" s="2"/>
      <c r="G18418" s="2"/>
      <c r="H18418" s="2"/>
    </row>
    <row r="18419" spans="2:8">
      <c r="B18419" s="2" t="s">
        <v>18866</v>
      </c>
      <c r="C18419" s="2">
        <v>17</v>
      </c>
      <c r="D18419" s="2" t="s">
        <v>450</v>
      </c>
      <c r="E18419" s="2"/>
      <c r="F18419" s="2"/>
      <c r="G18419" s="2"/>
      <c r="H18419" s="2"/>
    </row>
    <row r="18420" spans="2:8">
      <c r="B18420" s="2" t="s">
        <v>18867</v>
      </c>
      <c r="C18420" s="2">
        <v>22</v>
      </c>
      <c r="D18420" s="2" t="s">
        <v>450</v>
      </c>
      <c r="E18420" s="2"/>
      <c r="F18420" s="2"/>
      <c r="G18420" s="2"/>
      <c r="H18420" s="2"/>
    </row>
    <row r="18421" spans="2:8">
      <c r="B18421" s="2" t="s">
        <v>18868</v>
      </c>
      <c r="C18421" s="2">
        <v>30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18869</v>
      </c>
      <c r="C18422" s="2">
        <v>24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18870</v>
      </c>
      <c r="C18423" s="2">
        <v>13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18871</v>
      </c>
      <c r="C18424" s="2">
        <v>11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18872</v>
      </c>
      <c r="C18425" s="2">
        <v>15</v>
      </c>
      <c r="D18425" s="2" t="s">
        <v>450</v>
      </c>
      <c r="E18425" s="2"/>
      <c r="F18425" s="2"/>
      <c r="G18425" s="2"/>
      <c r="H18425" s="2"/>
    </row>
    <row r="18426" spans="2:8">
      <c r="B18426" s="2" t="s">
        <v>18873</v>
      </c>
      <c r="C18426" s="2">
        <v>21</v>
      </c>
      <c r="D18426" s="2" t="s">
        <v>450</v>
      </c>
      <c r="E18426" s="2"/>
      <c r="F18426" s="2"/>
      <c r="G18426" s="2"/>
      <c r="H18426" s="2"/>
    </row>
    <row r="18427" spans="2:8">
      <c r="B18427" s="2" t="s">
        <v>18874</v>
      </c>
      <c r="C18427" s="2">
        <v>21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18875</v>
      </c>
      <c r="C18428" s="2">
        <v>25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18876</v>
      </c>
      <c r="C18429" s="2">
        <v>26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18877</v>
      </c>
      <c r="C18430" s="2">
        <v>25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18878</v>
      </c>
      <c r="C18431" s="2">
        <v>26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18879</v>
      </c>
      <c r="C18432" s="2">
        <v>25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18880</v>
      </c>
      <c r="C18433" s="2">
        <v>29</v>
      </c>
      <c r="D18433" s="2" t="s">
        <v>450</v>
      </c>
      <c r="E18433" s="2"/>
      <c r="F18433" s="2"/>
      <c r="G18433" s="2"/>
      <c r="H18433" s="2"/>
    </row>
    <row r="18434" spans="2:8">
      <c r="B18434" s="2" t="s">
        <v>18881</v>
      </c>
      <c r="C18434" s="2">
        <v>31</v>
      </c>
      <c r="D18434" s="2" t="s">
        <v>450</v>
      </c>
      <c r="E18434" s="2"/>
      <c r="F18434" s="2"/>
      <c r="G18434" s="2"/>
      <c r="H18434" s="2"/>
    </row>
    <row r="18435" spans="2:8">
      <c r="B18435" s="2" t="s">
        <v>18882</v>
      </c>
      <c r="C18435" s="2">
        <v>34</v>
      </c>
      <c r="D18435" s="2" t="s">
        <v>450</v>
      </c>
      <c r="E18435" s="2"/>
      <c r="F18435" s="2"/>
      <c r="G18435" s="2"/>
      <c r="H18435" s="2"/>
    </row>
    <row r="18436" spans="2:8">
      <c r="B18436" s="2" t="s">
        <v>18883</v>
      </c>
      <c r="C18436" s="2">
        <v>36</v>
      </c>
      <c r="D18436" s="2" t="s">
        <v>450</v>
      </c>
      <c r="E18436" s="2"/>
      <c r="F18436" s="2"/>
      <c r="G18436" s="2"/>
      <c r="H18436" s="2"/>
    </row>
    <row r="18437" spans="2:8">
      <c r="B18437" s="2" t="s">
        <v>18884</v>
      </c>
      <c r="C18437" s="2">
        <v>38</v>
      </c>
      <c r="D18437" s="2" t="s">
        <v>450</v>
      </c>
      <c r="E18437" s="2"/>
      <c r="F18437" s="2"/>
      <c r="G18437" s="2"/>
      <c r="H18437" s="2"/>
    </row>
    <row r="18438" spans="2:8">
      <c r="B18438" s="2" t="s">
        <v>18885</v>
      </c>
      <c r="C18438" s="2">
        <v>34</v>
      </c>
      <c r="D18438" s="2" t="s">
        <v>450</v>
      </c>
      <c r="E18438" s="2"/>
      <c r="F18438" s="2"/>
      <c r="G18438" s="2"/>
      <c r="H18438" s="2"/>
    </row>
    <row r="18439" spans="2:8">
      <c r="B18439" s="2" t="s">
        <v>18886</v>
      </c>
      <c r="C18439" s="2">
        <v>38</v>
      </c>
      <c r="D18439" s="2" t="s">
        <v>450</v>
      </c>
      <c r="E18439" s="2"/>
      <c r="F18439" s="2"/>
      <c r="G18439" s="2"/>
      <c r="H18439" s="2"/>
    </row>
    <row r="18440" spans="2:8">
      <c r="B18440" s="2" t="s">
        <v>18887</v>
      </c>
      <c r="C18440" s="2">
        <v>29</v>
      </c>
      <c r="D18440" s="2" t="s">
        <v>450</v>
      </c>
      <c r="E18440" s="2"/>
      <c r="F18440" s="2"/>
      <c r="G18440" s="2"/>
      <c r="H18440" s="2"/>
    </row>
    <row r="18441" spans="2:8">
      <c r="B18441" s="2" t="s">
        <v>18888</v>
      </c>
      <c r="C18441" s="2">
        <v>32</v>
      </c>
      <c r="D18441" s="2" t="s">
        <v>450</v>
      </c>
      <c r="E18441" s="2"/>
      <c r="F18441" s="2"/>
      <c r="G18441" s="2"/>
      <c r="H18441" s="2"/>
    </row>
    <row r="18442" spans="2:8">
      <c r="B18442" s="2" t="s">
        <v>18889</v>
      </c>
      <c r="C18442" s="2">
        <v>28</v>
      </c>
      <c r="D18442" s="2" t="s">
        <v>450</v>
      </c>
      <c r="E18442" s="2"/>
      <c r="F18442" s="2"/>
      <c r="G18442" s="2"/>
      <c r="H18442" s="2"/>
    </row>
    <row r="18443" spans="2:8">
      <c r="B18443" s="2" t="s">
        <v>18890</v>
      </c>
      <c r="C18443" s="2">
        <v>27</v>
      </c>
      <c r="D18443" s="2" t="s">
        <v>450</v>
      </c>
      <c r="E18443" s="2"/>
      <c r="F18443" s="2"/>
      <c r="G18443" s="2"/>
      <c r="H18443" s="2"/>
    </row>
    <row r="18444" spans="2:8">
      <c r="B18444" s="2" t="s">
        <v>18891</v>
      </c>
      <c r="C18444" s="2">
        <v>28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18892</v>
      </c>
      <c r="C18445" s="2">
        <v>26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18893</v>
      </c>
      <c r="C18446" s="2">
        <v>25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18894</v>
      </c>
      <c r="C18447" s="2">
        <v>24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18895</v>
      </c>
      <c r="C18448" s="2">
        <v>19</v>
      </c>
      <c r="D18448" s="2" t="s">
        <v>450</v>
      </c>
      <c r="E18448" s="2"/>
      <c r="F18448" s="2"/>
      <c r="G18448" s="2"/>
      <c r="H18448" s="2"/>
    </row>
    <row r="18449" spans="2:8">
      <c r="B18449" s="2" t="s">
        <v>18896</v>
      </c>
      <c r="C18449" s="2">
        <v>21</v>
      </c>
      <c r="D18449" s="2" t="s">
        <v>450</v>
      </c>
      <c r="E18449" s="2"/>
      <c r="F18449" s="2"/>
      <c r="G18449" s="2"/>
      <c r="H18449" s="2"/>
    </row>
    <row r="18450" spans="2:8">
      <c r="B18450" s="2" t="s">
        <v>18897</v>
      </c>
      <c r="C18450" s="2">
        <v>25</v>
      </c>
      <c r="D18450" s="2" t="s">
        <v>450</v>
      </c>
      <c r="E18450" s="2"/>
      <c r="F18450" s="2"/>
      <c r="G18450" s="2"/>
      <c r="H18450" s="2"/>
    </row>
    <row r="18451" spans="2:8">
      <c r="B18451" s="2" t="s">
        <v>18898</v>
      </c>
      <c r="C18451" s="2">
        <v>25</v>
      </c>
      <c r="D18451" s="2" t="s">
        <v>450</v>
      </c>
      <c r="E18451" s="2"/>
      <c r="F18451" s="2"/>
      <c r="G18451" s="2"/>
      <c r="H18451" s="2"/>
    </row>
    <row r="18452" spans="2:8">
      <c r="B18452" s="2" t="s">
        <v>18899</v>
      </c>
      <c r="C18452" s="2">
        <v>16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18900</v>
      </c>
      <c r="C18453" s="2">
        <v>26</v>
      </c>
      <c r="D18453" s="2" t="s">
        <v>450</v>
      </c>
      <c r="E18453" s="2"/>
      <c r="F18453" s="2"/>
      <c r="G18453" s="2"/>
      <c r="H18453" s="2"/>
    </row>
    <row r="18454" spans="2:8">
      <c r="B18454" s="2" t="s">
        <v>18901</v>
      </c>
      <c r="C18454" s="2">
        <v>28</v>
      </c>
      <c r="D18454" s="2" t="s">
        <v>450</v>
      </c>
      <c r="E18454" s="2"/>
      <c r="F18454" s="2"/>
      <c r="G18454" s="2"/>
      <c r="H18454" s="2"/>
    </row>
    <row r="18455" spans="2:8">
      <c r="B18455" s="2" t="s">
        <v>18902</v>
      </c>
      <c r="C18455" s="2">
        <v>33</v>
      </c>
      <c r="D18455" s="2" t="s">
        <v>450</v>
      </c>
      <c r="E18455" s="2"/>
      <c r="F18455" s="2"/>
      <c r="G18455" s="2"/>
      <c r="H18455" s="2"/>
    </row>
    <row r="18456" spans="2:8">
      <c r="B18456" s="2" t="s">
        <v>18903</v>
      </c>
      <c r="C18456" s="2">
        <v>19</v>
      </c>
      <c r="D18456" s="2" t="s">
        <v>450</v>
      </c>
      <c r="E18456" s="2"/>
      <c r="F18456" s="2"/>
      <c r="G18456" s="2"/>
      <c r="H18456" s="2"/>
    </row>
    <row r="18457" spans="2:8">
      <c r="B18457" s="2" t="s">
        <v>18904</v>
      </c>
      <c r="C18457" s="2">
        <v>20</v>
      </c>
      <c r="D18457" s="2" t="s">
        <v>450</v>
      </c>
      <c r="E18457" s="2"/>
      <c r="F18457" s="2"/>
      <c r="G18457" s="2"/>
      <c r="H18457" s="2"/>
    </row>
    <row r="18458" spans="2:8">
      <c r="B18458" s="2" t="s">
        <v>18905</v>
      </c>
      <c r="C18458" s="2">
        <v>31</v>
      </c>
      <c r="D18458" s="2" t="s">
        <v>450</v>
      </c>
      <c r="E18458" s="2"/>
      <c r="F18458" s="2"/>
      <c r="G18458" s="2"/>
      <c r="H18458" s="2"/>
    </row>
    <row r="18459" spans="2:8">
      <c r="B18459" s="2" t="s">
        <v>18906</v>
      </c>
      <c r="C18459" s="2">
        <v>27</v>
      </c>
      <c r="D18459" s="2" t="s">
        <v>450</v>
      </c>
      <c r="E18459" s="2"/>
      <c r="F18459" s="2"/>
      <c r="G18459" s="2"/>
      <c r="H18459" s="2"/>
    </row>
    <row r="18460" spans="2:8">
      <c r="B18460" s="2" t="s">
        <v>18907</v>
      </c>
      <c r="C18460" s="2">
        <v>28</v>
      </c>
      <c r="D18460" s="2" t="s">
        <v>450</v>
      </c>
      <c r="E18460" s="2"/>
      <c r="F18460" s="2"/>
      <c r="G18460" s="2"/>
      <c r="H18460" s="2"/>
    </row>
    <row r="18461" spans="2:8">
      <c r="B18461" s="2" t="s">
        <v>18908</v>
      </c>
      <c r="C18461" s="2">
        <v>16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18909</v>
      </c>
      <c r="C18462" s="2">
        <v>34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18910</v>
      </c>
      <c r="C18463" s="2">
        <v>34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18911</v>
      </c>
      <c r="C18464" s="2">
        <v>32</v>
      </c>
      <c r="D18464" s="2" t="s">
        <v>450</v>
      </c>
      <c r="E18464" s="2"/>
      <c r="F18464" s="2"/>
      <c r="G18464" s="2"/>
      <c r="H18464" s="2"/>
    </row>
    <row r="18465" spans="2:8">
      <c r="B18465" s="2" t="s">
        <v>18912</v>
      </c>
      <c r="C18465" s="2">
        <v>34</v>
      </c>
      <c r="D18465" s="2" t="s">
        <v>450</v>
      </c>
      <c r="E18465" s="2"/>
      <c r="F18465" s="2"/>
      <c r="G18465" s="2"/>
      <c r="H18465" s="2"/>
    </row>
    <row r="18466" spans="2:8">
      <c r="B18466" s="2" t="s">
        <v>18913</v>
      </c>
      <c r="C18466" s="2">
        <v>29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18914</v>
      </c>
      <c r="C18467" s="2">
        <v>28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18915</v>
      </c>
      <c r="C18468" s="2">
        <v>29</v>
      </c>
      <c r="D18468" s="2" t="s">
        <v>450</v>
      </c>
      <c r="E18468" s="2"/>
      <c r="F18468" s="2"/>
      <c r="G18468" s="2"/>
      <c r="H18468" s="2"/>
    </row>
    <row r="18469" spans="2:8">
      <c r="B18469" s="2" t="s">
        <v>18916</v>
      </c>
      <c r="C18469" s="2">
        <v>30</v>
      </c>
      <c r="D18469" s="2" t="s">
        <v>450</v>
      </c>
      <c r="E18469" s="2"/>
      <c r="F18469" s="2"/>
      <c r="G18469" s="2"/>
      <c r="H18469" s="2"/>
    </row>
    <row r="18470" spans="2:8">
      <c r="B18470" s="2" t="s">
        <v>18917</v>
      </c>
      <c r="C18470" s="2">
        <v>26</v>
      </c>
      <c r="D18470" s="2" t="s">
        <v>450</v>
      </c>
      <c r="E18470" s="2"/>
      <c r="F18470" s="2"/>
      <c r="G18470" s="2"/>
      <c r="H18470" s="2"/>
    </row>
    <row r="18471" spans="2:8">
      <c r="B18471" s="2" t="s">
        <v>18918</v>
      </c>
      <c r="C18471" s="2">
        <v>28</v>
      </c>
      <c r="D18471" s="2" t="s">
        <v>450</v>
      </c>
      <c r="E18471" s="2"/>
      <c r="F18471" s="2"/>
      <c r="G18471" s="2"/>
      <c r="H18471" s="2"/>
    </row>
    <row r="18472" spans="2:8">
      <c r="B18472" s="2" t="s">
        <v>18919</v>
      </c>
      <c r="C18472" s="2">
        <v>27</v>
      </c>
      <c r="D18472" s="2" t="s">
        <v>450</v>
      </c>
      <c r="E18472" s="2"/>
      <c r="F18472" s="2"/>
      <c r="G18472" s="2"/>
      <c r="H18472" s="2"/>
    </row>
    <row r="18473" spans="2:8">
      <c r="B18473" s="2" t="s">
        <v>18920</v>
      </c>
      <c r="C18473" s="2">
        <v>32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18921</v>
      </c>
      <c r="C18474" s="2">
        <v>31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18922</v>
      </c>
      <c r="C18475" s="2">
        <v>32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18923</v>
      </c>
      <c r="C18476" s="2">
        <v>29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18924</v>
      </c>
      <c r="C18477" s="2">
        <v>28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18925</v>
      </c>
      <c r="C18478" s="2">
        <v>25</v>
      </c>
      <c r="D18478" s="2" t="s">
        <v>450</v>
      </c>
      <c r="E18478" s="2"/>
      <c r="F18478" s="2"/>
      <c r="G18478" s="2"/>
      <c r="H18478" s="2"/>
    </row>
    <row r="18479" spans="2:8">
      <c r="B18479" s="2" t="s">
        <v>18926</v>
      </c>
      <c r="C18479" s="2">
        <v>24</v>
      </c>
      <c r="D18479" s="2" t="s">
        <v>450</v>
      </c>
      <c r="E18479" s="2"/>
      <c r="F18479" s="2"/>
      <c r="G18479" s="2"/>
      <c r="H18479" s="2"/>
    </row>
    <row r="18480" spans="2:8">
      <c r="B18480" s="2" t="s">
        <v>18927</v>
      </c>
      <c r="C18480" s="2">
        <v>25</v>
      </c>
      <c r="D18480" s="2" t="s">
        <v>450</v>
      </c>
      <c r="E18480" s="2"/>
      <c r="F18480" s="2"/>
      <c r="G18480" s="2"/>
      <c r="H18480" s="2"/>
    </row>
    <row r="18481" spans="2:8">
      <c r="B18481" s="2" t="s">
        <v>18928</v>
      </c>
      <c r="C18481" s="2">
        <v>34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18929</v>
      </c>
      <c r="C18482" s="2">
        <v>33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18930</v>
      </c>
      <c r="C18483" s="2">
        <v>39</v>
      </c>
      <c r="D18483" s="2" t="s">
        <v>450</v>
      </c>
      <c r="E18483" s="2"/>
      <c r="F18483" s="2"/>
      <c r="G18483" s="2"/>
      <c r="H18483" s="2"/>
    </row>
    <row r="18484" spans="2:8">
      <c r="B18484" s="2" t="s">
        <v>18931</v>
      </c>
      <c r="C18484" s="2">
        <v>44</v>
      </c>
      <c r="D18484" s="2" t="s">
        <v>450</v>
      </c>
      <c r="E18484" s="2"/>
      <c r="F18484" s="2"/>
      <c r="G18484" s="2"/>
      <c r="H18484" s="2"/>
    </row>
    <row r="18485" spans="2:8">
      <c r="B18485" s="2" t="s">
        <v>18932</v>
      </c>
      <c r="C18485" s="2">
        <v>30</v>
      </c>
      <c r="D18485" s="2" t="s">
        <v>450</v>
      </c>
      <c r="E18485" s="2"/>
      <c r="F18485" s="2"/>
      <c r="G18485" s="2"/>
      <c r="H18485" s="2"/>
    </row>
    <row r="18486" spans="2:8">
      <c r="B18486" s="2" t="s">
        <v>18933</v>
      </c>
      <c r="C18486" s="2">
        <v>29</v>
      </c>
      <c r="D18486" s="2" t="s">
        <v>450</v>
      </c>
      <c r="E18486" s="2"/>
      <c r="F18486" s="2"/>
      <c r="G18486" s="2"/>
      <c r="H18486" s="2"/>
    </row>
    <row r="18487" spans="2:8">
      <c r="B18487" s="2" t="s">
        <v>18934</v>
      </c>
      <c r="C18487" s="2">
        <v>25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18935</v>
      </c>
      <c r="C18488" s="2">
        <v>25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18936</v>
      </c>
      <c r="C18489" s="2">
        <v>24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18937</v>
      </c>
      <c r="C18490" s="2">
        <v>29</v>
      </c>
      <c r="D18490" s="2" t="s">
        <v>450</v>
      </c>
      <c r="E18490" s="2"/>
      <c r="F18490" s="2"/>
      <c r="G18490" s="2"/>
      <c r="H18490" s="2"/>
    </row>
    <row r="18491" spans="2:8">
      <c r="B18491" s="2" t="s">
        <v>18938</v>
      </c>
      <c r="C18491" s="2">
        <v>31</v>
      </c>
      <c r="D18491" s="2" t="s">
        <v>450</v>
      </c>
      <c r="E18491" s="2"/>
      <c r="F18491" s="2"/>
      <c r="G18491" s="2"/>
      <c r="H18491" s="2"/>
    </row>
    <row r="18492" spans="2:8">
      <c r="B18492" s="2" t="s">
        <v>18939</v>
      </c>
      <c r="C18492" s="2">
        <v>35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18940</v>
      </c>
      <c r="C18493" s="2">
        <v>34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18941</v>
      </c>
      <c r="C18494" s="2">
        <v>27</v>
      </c>
      <c r="D18494" s="2" t="s">
        <v>450</v>
      </c>
      <c r="E18494" s="2"/>
      <c r="F18494" s="2"/>
      <c r="G18494" s="2"/>
      <c r="H18494" s="2"/>
    </row>
    <row r="18495" spans="2:8">
      <c r="B18495" s="2" t="s">
        <v>18942</v>
      </c>
      <c r="C18495" s="2">
        <v>28</v>
      </c>
      <c r="D18495" s="2" t="s">
        <v>450</v>
      </c>
      <c r="E18495" s="2"/>
      <c r="F18495" s="2"/>
      <c r="G18495" s="2"/>
      <c r="H18495" s="2"/>
    </row>
    <row r="18496" spans="2:8">
      <c r="B18496" s="2" t="s">
        <v>18943</v>
      </c>
      <c r="C18496" s="2">
        <v>36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18944</v>
      </c>
      <c r="C18497" s="2">
        <v>37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18945</v>
      </c>
      <c r="C18498" s="2">
        <v>35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18946</v>
      </c>
      <c r="C18499" s="2">
        <v>34</v>
      </c>
      <c r="D18499" s="2" t="s">
        <v>450</v>
      </c>
      <c r="E18499" s="2"/>
      <c r="F18499" s="2"/>
      <c r="G18499" s="2"/>
      <c r="H18499" s="2"/>
    </row>
    <row r="18500" spans="2:8">
      <c r="B18500" s="2" t="s">
        <v>18947</v>
      </c>
      <c r="C18500" s="2">
        <v>36</v>
      </c>
      <c r="D18500" s="2" t="s">
        <v>450</v>
      </c>
      <c r="E18500" s="2"/>
      <c r="F18500" s="2"/>
      <c r="G18500" s="2"/>
      <c r="H18500" s="2"/>
    </row>
    <row r="18501" spans="2:8">
      <c r="B18501" s="2" t="s">
        <v>18948</v>
      </c>
      <c r="C18501" s="2">
        <v>20</v>
      </c>
      <c r="D18501" s="2" t="s">
        <v>450</v>
      </c>
      <c r="E18501" s="2"/>
      <c r="F18501" s="2"/>
      <c r="G18501" s="2"/>
      <c r="H18501" s="2"/>
    </row>
    <row r="18502" spans="2:8">
      <c r="B18502" s="2" t="s">
        <v>18949</v>
      </c>
      <c r="C18502" s="2">
        <v>16</v>
      </c>
      <c r="D18502" s="2" t="s">
        <v>450</v>
      </c>
      <c r="E18502" s="2"/>
      <c r="F18502" s="2"/>
      <c r="G18502" s="2"/>
      <c r="H18502" s="2"/>
    </row>
    <row r="18503" spans="2:8">
      <c r="B18503" s="2" t="s">
        <v>18950</v>
      </c>
      <c r="C18503" s="2">
        <v>20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18951</v>
      </c>
      <c r="C18504" s="2">
        <v>21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18952</v>
      </c>
      <c r="C18505" s="2">
        <v>23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18953</v>
      </c>
      <c r="C18506" s="2">
        <v>31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18954</v>
      </c>
      <c r="C18507" s="2">
        <v>31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18955</v>
      </c>
      <c r="C18508" s="2">
        <v>30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18956</v>
      </c>
      <c r="C18509" s="2">
        <v>26</v>
      </c>
      <c r="D18509" s="2" t="s">
        <v>450</v>
      </c>
      <c r="E18509" s="2"/>
      <c r="F18509" s="2"/>
      <c r="G18509" s="2"/>
      <c r="H18509" s="2"/>
    </row>
    <row r="18510" spans="2:8">
      <c r="B18510" s="2" t="s">
        <v>18957</v>
      </c>
      <c r="C18510" s="2">
        <v>29</v>
      </c>
      <c r="D18510" s="2" t="s">
        <v>450</v>
      </c>
      <c r="E18510" s="2"/>
      <c r="F18510" s="2"/>
      <c r="G18510" s="2"/>
      <c r="H18510" s="2"/>
    </row>
    <row r="18511" spans="2:8">
      <c r="B18511" s="2" t="s">
        <v>18958</v>
      </c>
      <c r="C18511" s="2">
        <v>28</v>
      </c>
      <c r="D18511" s="2" t="s">
        <v>450</v>
      </c>
      <c r="E18511" s="2"/>
      <c r="F18511" s="2"/>
      <c r="G18511" s="2"/>
      <c r="H18511" s="2"/>
    </row>
    <row r="18512" spans="2:8">
      <c r="B18512" s="2" t="s">
        <v>18959</v>
      </c>
      <c r="C18512" s="2">
        <v>30</v>
      </c>
      <c r="D18512" s="2" t="s">
        <v>450</v>
      </c>
      <c r="E18512" s="2"/>
      <c r="F18512" s="2"/>
      <c r="G18512" s="2"/>
      <c r="H18512" s="2"/>
    </row>
    <row r="18513" spans="2:8">
      <c r="B18513" s="2" t="s">
        <v>18960</v>
      </c>
      <c r="C18513" s="2">
        <v>26</v>
      </c>
      <c r="D18513" s="2" t="s">
        <v>450</v>
      </c>
      <c r="E18513" s="2"/>
      <c r="F18513" s="2"/>
      <c r="G18513" s="2"/>
      <c r="H18513" s="2"/>
    </row>
    <row r="18514" spans="2:8">
      <c r="B18514" s="2" t="s">
        <v>18961</v>
      </c>
      <c r="C18514" s="2">
        <v>27</v>
      </c>
      <c r="D18514" s="2" t="s">
        <v>450</v>
      </c>
      <c r="E18514" s="2"/>
      <c r="F18514" s="2"/>
      <c r="G18514" s="2"/>
      <c r="H18514" s="2"/>
    </row>
    <row r="18515" spans="2:8">
      <c r="B18515" s="2" t="s">
        <v>18962</v>
      </c>
      <c r="C18515" s="2">
        <v>25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18963</v>
      </c>
      <c r="C18516" s="2">
        <v>25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18964</v>
      </c>
      <c r="C18517" s="2">
        <v>13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18965</v>
      </c>
      <c r="C18518" s="2">
        <v>20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18966</v>
      </c>
      <c r="C18519" s="2">
        <v>19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18967</v>
      </c>
      <c r="C18520" s="2">
        <v>19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18968</v>
      </c>
      <c r="C18521" s="2">
        <v>27</v>
      </c>
      <c r="D18521" s="2" t="s">
        <v>450</v>
      </c>
      <c r="E18521" s="2"/>
      <c r="F18521" s="2"/>
      <c r="G18521" s="2"/>
      <c r="H18521" s="2"/>
    </row>
    <row r="18522" spans="2:8">
      <c r="B18522" s="2" t="s">
        <v>18969</v>
      </c>
      <c r="C18522" s="2">
        <v>29</v>
      </c>
      <c r="D18522" s="2" t="s">
        <v>450</v>
      </c>
      <c r="E18522" s="2"/>
      <c r="F18522" s="2"/>
      <c r="G18522" s="2"/>
      <c r="H18522" s="2"/>
    </row>
    <row r="18523" spans="2:8">
      <c r="B18523" s="2" t="s">
        <v>18970</v>
      </c>
      <c r="C18523" s="2">
        <v>29</v>
      </c>
      <c r="D18523" s="2" t="s">
        <v>450</v>
      </c>
      <c r="E18523" s="2"/>
      <c r="F18523" s="2"/>
      <c r="G18523" s="2"/>
      <c r="H18523" s="2"/>
    </row>
    <row r="18524" spans="2:8">
      <c r="B18524" s="2" t="s">
        <v>18971</v>
      </c>
      <c r="C18524" s="2">
        <v>29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18972</v>
      </c>
      <c r="C18525" s="2">
        <v>29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18973</v>
      </c>
      <c r="C18526" s="2">
        <v>29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18974</v>
      </c>
      <c r="C18527" s="2">
        <v>32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18975</v>
      </c>
      <c r="C18528" s="2">
        <v>30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18976</v>
      </c>
      <c r="C18529" s="2">
        <v>41</v>
      </c>
      <c r="D18529" s="2" t="s">
        <v>450</v>
      </c>
      <c r="E18529" s="2"/>
      <c r="F18529" s="2"/>
      <c r="G18529" s="2"/>
      <c r="H18529" s="2"/>
    </row>
    <row r="18530" spans="2:8">
      <c r="B18530" s="2" t="s">
        <v>18977</v>
      </c>
      <c r="C18530" s="2">
        <v>34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18978</v>
      </c>
      <c r="C18531" s="2">
        <v>32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18979</v>
      </c>
      <c r="C18532" s="2">
        <v>30</v>
      </c>
      <c r="D18532" s="2" t="s">
        <v>450</v>
      </c>
      <c r="E18532" s="2"/>
      <c r="F18532" s="2"/>
      <c r="G18532" s="2"/>
      <c r="H18532" s="2"/>
    </row>
    <row r="18533" spans="2:8">
      <c r="B18533" s="2" t="s">
        <v>18980</v>
      </c>
      <c r="C18533" s="2">
        <v>31</v>
      </c>
      <c r="D18533" s="2" t="s">
        <v>450</v>
      </c>
      <c r="E18533" s="2"/>
      <c r="F18533" s="2"/>
      <c r="G18533" s="2"/>
      <c r="H18533" s="2"/>
    </row>
    <row r="18534" spans="2:8">
      <c r="B18534" s="2" t="s">
        <v>18981</v>
      </c>
      <c r="C18534" s="2">
        <v>24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18982</v>
      </c>
      <c r="C18535" s="2">
        <v>29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18983</v>
      </c>
      <c r="C18536" s="2">
        <v>23</v>
      </c>
      <c r="D18536" s="2" t="s">
        <v>450</v>
      </c>
      <c r="E18536" s="2"/>
      <c r="F18536" s="2"/>
      <c r="G18536" s="2"/>
      <c r="H18536" s="2"/>
    </row>
    <row r="18537" spans="2:8">
      <c r="B18537" s="2" t="s">
        <v>18984</v>
      </c>
      <c r="C18537" s="2">
        <v>24</v>
      </c>
      <c r="D18537" s="2" t="s">
        <v>450</v>
      </c>
      <c r="E18537" s="2"/>
      <c r="F18537" s="2"/>
      <c r="G18537" s="2"/>
      <c r="H18537" s="2"/>
    </row>
    <row r="18538" spans="2:8">
      <c r="B18538" s="2" t="s">
        <v>18985</v>
      </c>
      <c r="C18538" s="2">
        <v>28</v>
      </c>
      <c r="D18538" s="2" t="s">
        <v>450</v>
      </c>
      <c r="E18538" s="2"/>
      <c r="F18538" s="2"/>
      <c r="G18538" s="2"/>
      <c r="H18538" s="2"/>
    </row>
    <row r="18539" spans="2:8">
      <c r="B18539" s="2" t="s">
        <v>18986</v>
      </c>
      <c r="C18539" s="2">
        <v>31</v>
      </c>
      <c r="D18539" s="2" t="s">
        <v>450</v>
      </c>
      <c r="E18539" s="2"/>
      <c r="F18539" s="2"/>
      <c r="G18539" s="2"/>
      <c r="H18539" s="2"/>
    </row>
    <row r="18540" spans="2:8">
      <c r="B18540" s="2" t="s">
        <v>18987</v>
      </c>
      <c r="C18540" s="2">
        <v>26</v>
      </c>
      <c r="D18540" s="2" t="s">
        <v>450</v>
      </c>
      <c r="E18540" s="2"/>
      <c r="F18540" s="2"/>
      <c r="G18540" s="2"/>
      <c r="H18540" s="2"/>
    </row>
    <row r="18541" spans="2:8">
      <c r="B18541" s="2" t="s">
        <v>18988</v>
      </c>
      <c r="C18541" s="2">
        <v>25</v>
      </c>
      <c r="D18541" s="2" t="s">
        <v>450</v>
      </c>
      <c r="E18541" s="2"/>
      <c r="F18541" s="2"/>
      <c r="G18541" s="2"/>
      <c r="H18541" s="2"/>
    </row>
    <row r="18542" spans="2:8">
      <c r="B18542" s="2" t="s">
        <v>18989</v>
      </c>
      <c r="C18542" s="2">
        <v>26</v>
      </c>
      <c r="D18542" s="2" t="s">
        <v>450</v>
      </c>
      <c r="E18542" s="2"/>
      <c r="F18542" s="2"/>
      <c r="G18542" s="2"/>
      <c r="H18542" s="2"/>
    </row>
    <row r="18543" spans="2:8">
      <c r="B18543" s="2" t="s">
        <v>18990</v>
      </c>
      <c r="C18543" s="2">
        <v>26</v>
      </c>
      <c r="D18543" s="2" t="s">
        <v>450</v>
      </c>
      <c r="E18543" s="2"/>
      <c r="F18543" s="2"/>
      <c r="G18543" s="2"/>
      <c r="H18543" s="2"/>
    </row>
    <row r="18544" spans="2:8">
      <c r="B18544" s="2" t="s">
        <v>18991</v>
      </c>
      <c r="C18544" s="2">
        <v>26</v>
      </c>
      <c r="D18544" s="2" t="s">
        <v>450</v>
      </c>
      <c r="E18544" s="2"/>
      <c r="F18544" s="2"/>
      <c r="G18544" s="2"/>
      <c r="H18544" s="2"/>
    </row>
    <row r="18545" spans="2:8">
      <c r="B18545" s="2" t="s">
        <v>18992</v>
      </c>
      <c r="C18545" s="2">
        <v>35</v>
      </c>
      <c r="D18545" s="2" t="s">
        <v>450</v>
      </c>
      <c r="E18545" s="2"/>
      <c r="F18545" s="2"/>
      <c r="G18545" s="2"/>
      <c r="H18545" s="2"/>
    </row>
    <row r="18546" spans="2:8">
      <c r="B18546" s="2" t="s">
        <v>18993</v>
      </c>
      <c r="C18546" s="2">
        <v>39</v>
      </c>
      <c r="D18546" s="2" t="s">
        <v>450</v>
      </c>
      <c r="E18546" s="2"/>
      <c r="F18546" s="2"/>
      <c r="G18546" s="2"/>
      <c r="H18546" s="2"/>
    </row>
    <row r="18547" spans="2:8">
      <c r="B18547" s="2" t="s">
        <v>18994</v>
      </c>
      <c r="C18547" s="2">
        <v>23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18995</v>
      </c>
      <c r="C18548" s="2">
        <v>22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18996</v>
      </c>
      <c r="C18549" s="2">
        <v>22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18997</v>
      </c>
      <c r="C18550" s="2">
        <v>30</v>
      </c>
      <c r="D18550" s="2" t="s">
        <v>450</v>
      </c>
      <c r="E18550" s="2"/>
      <c r="F18550" s="2"/>
      <c r="G18550" s="2"/>
      <c r="H18550" s="2"/>
    </row>
    <row r="18551" spans="2:8">
      <c r="B18551" s="2" t="s">
        <v>18998</v>
      </c>
      <c r="C18551" s="2">
        <v>33</v>
      </c>
      <c r="D18551" s="2" t="s">
        <v>450</v>
      </c>
      <c r="E18551" s="2"/>
      <c r="F18551" s="2"/>
      <c r="G18551" s="2"/>
      <c r="H18551" s="2"/>
    </row>
    <row r="18552" spans="2:8">
      <c r="B18552" s="2" t="s">
        <v>18999</v>
      </c>
      <c r="C18552" s="2">
        <v>19</v>
      </c>
      <c r="D18552" s="2" t="s">
        <v>450</v>
      </c>
      <c r="E18552" s="2"/>
      <c r="F18552" s="2"/>
      <c r="G18552" s="2"/>
      <c r="H18552" s="2"/>
    </row>
    <row r="18553" spans="2:8">
      <c r="B18553" s="2" t="s">
        <v>19000</v>
      </c>
      <c r="C18553" s="2">
        <v>22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19001</v>
      </c>
      <c r="C18554" s="2">
        <v>37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19002</v>
      </c>
      <c r="C18555" s="2">
        <v>36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19003</v>
      </c>
      <c r="C18556" s="2">
        <v>24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19004</v>
      </c>
      <c r="C18557" s="2">
        <v>26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19005</v>
      </c>
      <c r="C18558" s="2">
        <v>27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19006</v>
      </c>
      <c r="C18559" s="2">
        <v>18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19007</v>
      </c>
      <c r="C18560" s="2">
        <v>30</v>
      </c>
      <c r="D18560" s="2" t="s">
        <v>450</v>
      </c>
      <c r="E18560" s="2"/>
      <c r="F18560" s="2"/>
      <c r="G18560" s="2"/>
      <c r="H18560" s="2"/>
    </row>
    <row r="18561" spans="2:8">
      <c r="B18561" s="2" t="s">
        <v>19008</v>
      </c>
      <c r="C18561" s="2">
        <v>31</v>
      </c>
      <c r="D18561" s="2" t="s">
        <v>450</v>
      </c>
      <c r="E18561" s="2"/>
      <c r="F18561" s="2"/>
      <c r="G18561" s="2"/>
      <c r="H18561" s="2"/>
    </row>
    <row r="18562" spans="2:8">
      <c r="B18562" s="2" t="s">
        <v>19009</v>
      </c>
      <c r="C18562" s="2">
        <v>32</v>
      </c>
      <c r="D18562" s="2" t="s">
        <v>450</v>
      </c>
      <c r="E18562" s="2"/>
      <c r="F18562" s="2"/>
      <c r="G18562" s="2"/>
      <c r="H18562" s="2"/>
    </row>
    <row r="18563" spans="2:8">
      <c r="B18563" s="2" t="s">
        <v>19010</v>
      </c>
      <c r="C18563" s="2">
        <v>38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19011</v>
      </c>
      <c r="C18564" s="2">
        <v>37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19012</v>
      </c>
      <c r="C18565" s="2">
        <v>18</v>
      </c>
      <c r="D18565" s="2" t="s">
        <v>450</v>
      </c>
      <c r="E18565" s="2"/>
      <c r="F18565" s="2"/>
      <c r="G18565" s="2"/>
      <c r="H18565" s="2"/>
    </row>
    <row r="18566" spans="2:8">
      <c r="B18566" s="2" t="s">
        <v>19013</v>
      </c>
      <c r="C18566" s="2">
        <v>19</v>
      </c>
      <c r="D18566" s="2" t="s">
        <v>450</v>
      </c>
      <c r="E18566" s="2"/>
      <c r="F18566" s="2"/>
      <c r="G18566" s="2"/>
      <c r="H18566" s="2"/>
    </row>
    <row r="18567" spans="2:8">
      <c r="B18567" s="2" t="s">
        <v>19014</v>
      </c>
      <c r="C18567" s="2">
        <v>18</v>
      </c>
      <c r="D18567" s="2" t="s">
        <v>450</v>
      </c>
      <c r="E18567" s="2"/>
      <c r="F18567" s="2"/>
      <c r="G18567" s="2"/>
      <c r="H18567" s="2"/>
    </row>
    <row r="18568" spans="2:8">
      <c r="B18568" s="2" t="s">
        <v>19015</v>
      </c>
      <c r="C18568" s="2">
        <v>19</v>
      </c>
      <c r="D18568" s="2" t="s">
        <v>450</v>
      </c>
      <c r="E18568" s="2"/>
      <c r="F18568" s="2"/>
      <c r="G18568" s="2"/>
      <c r="H18568" s="2"/>
    </row>
    <row r="18569" spans="2:8">
      <c r="B18569" s="2" t="s">
        <v>19016</v>
      </c>
      <c r="C18569" s="2">
        <v>21</v>
      </c>
      <c r="D18569" s="2" t="s">
        <v>450</v>
      </c>
      <c r="E18569" s="2"/>
      <c r="F18569" s="2"/>
      <c r="G18569" s="2"/>
      <c r="H18569" s="2"/>
    </row>
    <row r="18570" spans="2:8">
      <c r="B18570" s="2" t="s">
        <v>19017</v>
      </c>
      <c r="C18570" s="2">
        <v>24</v>
      </c>
      <c r="D18570" s="2" t="s">
        <v>450</v>
      </c>
      <c r="E18570" s="2"/>
      <c r="F18570" s="2"/>
      <c r="G18570" s="2"/>
      <c r="H18570" s="2"/>
    </row>
    <row r="18571" spans="2:8">
      <c r="B18571" s="2" t="s">
        <v>19018</v>
      </c>
      <c r="C18571" s="2">
        <v>9</v>
      </c>
      <c r="D18571" s="2" t="s">
        <v>450</v>
      </c>
      <c r="E18571" s="2"/>
      <c r="F18571" s="2"/>
      <c r="G18571" s="2"/>
      <c r="H18571" s="2"/>
    </row>
    <row r="18572" spans="2:8">
      <c r="B18572" s="2" t="s">
        <v>19019</v>
      </c>
      <c r="C18572" s="2">
        <v>20</v>
      </c>
      <c r="D18572" s="2" t="s">
        <v>450</v>
      </c>
      <c r="E18572" s="2"/>
      <c r="F18572" s="2"/>
      <c r="G18572" s="2"/>
      <c r="H18572" s="2"/>
    </row>
    <row r="18573" spans="2:8">
      <c r="B18573" s="2" t="s">
        <v>19020</v>
      </c>
      <c r="C18573" s="2">
        <v>28</v>
      </c>
      <c r="D18573" s="2" t="s">
        <v>450</v>
      </c>
      <c r="E18573" s="2"/>
      <c r="F18573" s="2"/>
      <c r="G18573" s="2"/>
      <c r="H18573" s="2"/>
    </row>
    <row r="18574" spans="2:8">
      <c r="B18574" s="2" t="s">
        <v>19021</v>
      </c>
      <c r="C18574" s="2">
        <v>34</v>
      </c>
      <c r="D18574" s="2" t="s">
        <v>450</v>
      </c>
      <c r="E18574" s="2"/>
      <c r="F18574" s="2"/>
      <c r="G18574" s="2"/>
      <c r="H18574" s="2"/>
    </row>
    <row r="18575" spans="2:8">
      <c r="B18575" s="2" t="s">
        <v>19022</v>
      </c>
      <c r="C18575" s="2">
        <v>40</v>
      </c>
      <c r="D18575" s="2" t="s">
        <v>450</v>
      </c>
      <c r="E18575" s="2"/>
      <c r="F18575" s="2"/>
      <c r="G18575" s="2"/>
      <c r="H18575" s="2"/>
    </row>
    <row r="18576" spans="2:8">
      <c r="B18576" s="2" t="s">
        <v>19023</v>
      </c>
      <c r="C18576" s="2">
        <v>42</v>
      </c>
      <c r="D18576" s="2" t="s">
        <v>450</v>
      </c>
      <c r="E18576" s="2"/>
      <c r="F18576" s="2"/>
      <c r="G18576" s="2"/>
      <c r="H18576" s="2"/>
    </row>
    <row r="18577" spans="2:8">
      <c r="B18577" s="2" t="s">
        <v>19024</v>
      </c>
      <c r="C18577" s="2">
        <v>22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19025</v>
      </c>
      <c r="C18578" s="2">
        <v>11</v>
      </c>
      <c r="D18578" s="2" t="s">
        <v>450</v>
      </c>
      <c r="E18578" s="2"/>
      <c r="F18578" s="2"/>
      <c r="G18578" s="2"/>
      <c r="H18578" s="2"/>
    </row>
    <row r="18579" spans="2:8">
      <c r="B18579" s="2" t="s">
        <v>19026</v>
      </c>
      <c r="C18579" s="2">
        <v>11</v>
      </c>
      <c r="D18579" s="2" t="s">
        <v>450</v>
      </c>
      <c r="E18579" s="2"/>
      <c r="F18579" s="2"/>
      <c r="G18579" s="2"/>
      <c r="H18579" s="2"/>
    </row>
    <row r="18580" spans="2:8">
      <c r="B18580" s="2" t="s">
        <v>19027</v>
      </c>
      <c r="C18580" s="2">
        <v>11</v>
      </c>
      <c r="D18580" s="2" t="s">
        <v>450</v>
      </c>
      <c r="E18580" s="2"/>
      <c r="F18580" s="2"/>
      <c r="G18580" s="2"/>
      <c r="H18580" s="2"/>
    </row>
    <row r="18581" spans="2:8">
      <c r="B18581" s="2" t="s">
        <v>19028</v>
      </c>
      <c r="C18581" s="2">
        <v>25</v>
      </c>
      <c r="D18581" s="2" t="s">
        <v>450</v>
      </c>
      <c r="E18581" s="2"/>
      <c r="F18581" s="2"/>
      <c r="G18581" s="2"/>
      <c r="H18581" s="2"/>
    </row>
    <row r="18582" spans="2:8">
      <c r="B18582" s="2" t="s">
        <v>19029</v>
      </c>
      <c r="C18582" s="2">
        <v>24</v>
      </c>
      <c r="D18582" s="2" t="s">
        <v>450</v>
      </c>
      <c r="E18582" s="2"/>
      <c r="F18582" s="2"/>
      <c r="G18582" s="2"/>
      <c r="H18582" s="2"/>
    </row>
    <row r="18583" spans="2:8">
      <c r="B18583" s="2" t="s">
        <v>19030</v>
      </c>
      <c r="C18583" s="2">
        <v>20</v>
      </c>
      <c r="D18583" s="2" t="s">
        <v>450</v>
      </c>
      <c r="E18583" s="2"/>
      <c r="F18583" s="2"/>
      <c r="G18583" s="2"/>
      <c r="H18583" s="2"/>
    </row>
    <row r="18584" spans="2:8">
      <c r="B18584" s="2" t="s">
        <v>19031</v>
      </c>
      <c r="C18584" s="2">
        <v>14</v>
      </c>
      <c r="D18584" s="2" t="s">
        <v>450</v>
      </c>
      <c r="E18584" s="2"/>
      <c r="F18584" s="2"/>
      <c r="G18584" s="2"/>
      <c r="H18584" s="2"/>
    </row>
    <row r="18585" spans="2:8">
      <c r="B18585" s="2" t="s">
        <v>19032</v>
      </c>
      <c r="C18585" s="2">
        <v>29</v>
      </c>
      <c r="D18585" s="2" t="s">
        <v>450</v>
      </c>
      <c r="E18585" s="2"/>
      <c r="F18585" s="2"/>
      <c r="G18585" s="2"/>
      <c r="H18585" s="2"/>
    </row>
    <row r="18586" spans="2:8">
      <c r="B18586" s="2" t="s">
        <v>19033</v>
      </c>
      <c r="C18586" s="2">
        <v>30</v>
      </c>
      <c r="D18586" s="2" t="s">
        <v>450</v>
      </c>
      <c r="E18586" s="2"/>
      <c r="F18586" s="2"/>
      <c r="G18586" s="2"/>
      <c r="H18586" s="2"/>
    </row>
    <row r="18587" spans="2:8">
      <c r="B18587" s="2" t="s">
        <v>19034</v>
      </c>
      <c r="C18587" s="2">
        <v>30</v>
      </c>
      <c r="D18587" s="2" t="s">
        <v>450</v>
      </c>
      <c r="E18587" s="2"/>
      <c r="F18587" s="2"/>
      <c r="G18587" s="2"/>
      <c r="H18587" s="2"/>
    </row>
    <row r="18588" spans="2:8">
      <c r="B18588" s="2" t="s">
        <v>19035</v>
      </c>
      <c r="C18588" s="2">
        <v>21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19036</v>
      </c>
      <c r="C18589" s="2">
        <v>19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19037</v>
      </c>
      <c r="C18590" s="2">
        <v>20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19038</v>
      </c>
      <c r="C18591" s="2">
        <v>18</v>
      </c>
      <c r="D18591" s="2" t="s">
        <v>450</v>
      </c>
      <c r="E18591" s="2"/>
      <c r="F18591" s="2"/>
      <c r="G18591" s="2"/>
      <c r="H18591" s="2"/>
    </row>
    <row r="18592" spans="2:8">
      <c r="B18592" s="2" t="s">
        <v>19039</v>
      </c>
      <c r="C18592" s="2">
        <v>21</v>
      </c>
      <c r="D18592" s="2" t="s">
        <v>450</v>
      </c>
      <c r="E18592" s="2"/>
      <c r="F18592" s="2"/>
      <c r="G18592" s="2"/>
      <c r="H18592" s="2"/>
    </row>
    <row r="18593" spans="2:8">
      <c r="B18593" s="2" t="s">
        <v>19040</v>
      </c>
      <c r="C18593" s="2">
        <v>26</v>
      </c>
      <c r="D18593" s="2" t="s">
        <v>450</v>
      </c>
      <c r="E18593" s="2"/>
      <c r="F18593" s="2"/>
      <c r="G18593" s="2"/>
      <c r="H18593" s="2"/>
    </row>
    <row r="18594" spans="2:8">
      <c r="B18594" s="2" t="s">
        <v>19041</v>
      </c>
      <c r="C18594" s="2">
        <v>27</v>
      </c>
      <c r="D18594" s="2" t="s">
        <v>450</v>
      </c>
      <c r="E18594" s="2"/>
      <c r="F18594" s="2"/>
      <c r="G18594" s="2"/>
      <c r="H18594" s="2"/>
    </row>
    <row r="18595" spans="2:8">
      <c r="B18595" s="2" t="s">
        <v>19042</v>
      </c>
      <c r="C18595" s="2">
        <v>28</v>
      </c>
      <c r="D18595" s="2" t="s">
        <v>450</v>
      </c>
      <c r="E18595" s="2"/>
      <c r="F18595" s="2"/>
      <c r="G18595" s="2"/>
      <c r="H18595" s="2"/>
    </row>
    <row r="18596" spans="2:8">
      <c r="B18596" s="2" t="s">
        <v>19043</v>
      </c>
      <c r="C18596" s="2">
        <v>25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19044</v>
      </c>
      <c r="C18597" s="2">
        <v>24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19045</v>
      </c>
      <c r="C18598" s="2">
        <v>24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19046</v>
      </c>
      <c r="C18599" s="2">
        <v>24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19047</v>
      </c>
      <c r="C18600" s="2">
        <v>32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19048</v>
      </c>
      <c r="C18601" s="2">
        <v>30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19049</v>
      </c>
      <c r="C18602" s="2">
        <v>30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19050</v>
      </c>
      <c r="C18603" s="2">
        <v>26</v>
      </c>
      <c r="D18603" s="2" t="s">
        <v>450</v>
      </c>
      <c r="E18603" s="2"/>
      <c r="F18603" s="2"/>
      <c r="G18603" s="2"/>
      <c r="H18603" s="2"/>
    </row>
    <row r="18604" spans="2:8">
      <c r="B18604" s="2" t="s">
        <v>19051</v>
      </c>
      <c r="C18604" s="2">
        <v>28</v>
      </c>
      <c r="D18604" s="2" t="s">
        <v>450</v>
      </c>
      <c r="E18604" s="2"/>
      <c r="F18604" s="2"/>
      <c r="G18604" s="2"/>
      <c r="H18604" s="2"/>
    </row>
    <row r="18605" spans="2:8">
      <c r="B18605" s="2" t="s">
        <v>19052</v>
      </c>
      <c r="C18605" s="2">
        <v>29</v>
      </c>
      <c r="D18605" s="2" t="s">
        <v>450</v>
      </c>
      <c r="E18605" s="2"/>
      <c r="F18605" s="2"/>
      <c r="G18605" s="2"/>
      <c r="H18605" s="2"/>
    </row>
    <row r="18606" spans="2:8">
      <c r="B18606" s="2" t="s">
        <v>19053</v>
      </c>
      <c r="C18606" s="2">
        <v>33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19054</v>
      </c>
      <c r="C18607" s="2">
        <v>32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19055</v>
      </c>
      <c r="C18608" s="2">
        <v>31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19056</v>
      </c>
      <c r="C18609" s="2">
        <v>35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19057</v>
      </c>
      <c r="C18610" s="2">
        <v>33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19058</v>
      </c>
      <c r="C18611" s="2">
        <v>28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19059</v>
      </c>
      <c r="C18612" s="2">
        <v>27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19060</v>
      </c>
      <c r="C18613" s="2">
        <v>18</v>
      </c>
      <c r="D18613" s="2" t="s">
        <v>450</v>
      </c>
      <c r="E18613" s="2"/>
      <c r="F18613" s="2"/>
      <c r="G18613" s="2"/>
      <c r="H18613" s="2"/>
    </row>
    <row r="18614" spans="2:8">
      <c r="B18614" s="2" t="s">
        <v>19061</v>
      </c>
      <c r="C18614" s="2">
        <v>22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19062</v>
      </c>
      <c r="C18615" s="2">
        <v>8</v>
      </c>
      <c r="D18615" s="2" t="s">
        <v>450</v>
      </c>
      <c r="E18615" s="2"/>
      <c r="F18615" s="2"/>
      <c r="G18615" s="2"/>
      <c r="H18615" s="2"/>
    </row>
    <row r="18616" spans="2:8">
      <c r="B18616" s="2" t="s">
        <v>19063</v>
      </c>
      <c r="C18616" s="2">
        <v>22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19064</v>
      </c>
      <c r="C18617" s="2">
        <v>20</v>
      </c>
      <c r="D18617" s="2" t="s">
        <v>450</v>
      </c>
      <c r="E18617" s="2"/>
      <c r="F18617" s="2"/>
      <c r="G18617" s="2"/>
      <c r="H18617" s="2"/>
    </row>
    <row r="18618" spans="2:8">
      <c r="B18618" s="2" t="s">
        <v>19065</v>
      </c>
      <c r="C18618" s="2">
        <v>36</v>
      </c>
      <c r="D18618" s="2" t="s">
        <v>450</v>
      </c>
      <c r="E18618" s="2"/>
      <c r="F18618" s="2"/>
      <c r="G18618" s="2"/>
      <c r="H18618" s="2"/>
    </row>
    <row r="18619" spans="2:8">
      <c r="B18619" s="2" t="s">
        <v>19066</v>
      </c>
      <c r="C18619" s="2">
        <v>38</v>
      </c>
      <c r="D18619" s="2" t="s">
        <v>450</v>
      </c>
      <c r="E18619" s="2"/>
      <c r="F18619" s="2"/>
      <c r="G18619" s="2"/>
      <c r="H18619" s="2"/>
    </row>
    <row r="18620" spans="2:8">
      <c r="B18620" s="2" t="s">
        <v>19067</v>
      </c>
      <c r="C18620" s="2">
        <v>11</v>
      </c>
      <c r="D18620" s="2" t="s">
        <v>450</v>
      </c>
      <c r="E18620" s="2"/>
      <c r="F18620" s="2"/>
      <c r="G18620" s="2"/>
      <c r="H18620" s="2"/>
    </row>
    <row r="18621" spans="2:8">
      <c r="B18621" s="2" t="s">
        <v>19068</v>
      </c>
      <c r="C18621" s="2">
        <v>32</v>
      </c>
      <c r="D18621" s="2" t="s">
        <v>450</v>
      </c>
      <c r="E18621" s="2"/>
      <c r="F18621" s="2"/>
      <c r="G18621" s="2"/>
      <c r="H18621" s="2"/>
    </row>
    <row r="18622" spans="2:8">
      <c r="B18622" s="2" t="s">
        <v>19069</v>
      </c>
      <c r="C18622" s="2">
        <v>31</v>
      </c>
      <c r="D18622" s="2" t="s">
        <v>450</v>
      </c>
      <c r="E18622" s="2"/>
      <c r="F18622" s="2"/>
      <c r="G18622" s="2"/>
      <c r="H18622" s="2"/>
    </row>
    <row r="18623" spans="2:8">
      <c r="B18623" s="2" t="s">
        <v>19070</v>
      </c>
      <c r="C18623" s="2">
        <v>28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19071</v>
      </c>
      <c r="C18624" s="2">
        <v>28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19072</v>
      </c>
      <c r="C18625" s="2">
        <v>22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19073</v>
      </c>
      <c r="C18626" s="2">
        <v>21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19074</v>
      </c>
      <c r="C18627" s="2">
        <v>20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19075</v>
      </c>
      <c r="C18628" s="2">
        <v>21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19076</v>
      </c>
      <c r="C18629" s="2">
        <v>23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19077</v>
      </c>
      <c r="C18630" s="2">
        <v>21</v>
      </c>
      <c r="D18630" s="2" t="s">
        <v>450</v>
      </c>
      <c r="E18630" s="2"/>
      <c r="F18630" s="2"/>
      <c r="G18630" s="2"/>
      <c r="H18630" s="2"/>
    </row>
    <row r="18631" spans="2:8">
      <c r="B18631" s="2" t="s">
        <v>19078</v>
      </c>
      <c r="C18631" s="2">
        <v>22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19079</v>
      </c>
      <c r="C18632" s="2">
        <v>35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19080</v>
      </c>
      <c r="C18633" s="2">
        <v>34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19081</v>
      </c>
      <c r="C18634" s="2">
        <v>50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19082</v>
      </c>
      <c r="C18635" s="2">
        <v>47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19083</v>
      </c>
      <c r="C18636" s="2">
        <v>32</v>
      </c>
      <c r="D18636" s="2" t="s">
        <v>450</v>
      </c>
      <c r="E18636" s="2"/>
      <c r="F18636" s="2"/>
      <c r="G18636" s="2"/>
      <c r="H18636" s="2"/>
    </row>
    <row r="18637" spans="2:8">
      <c r="B18637" s="2" t="s">
        <v>19084</v>
      </c>
      <c r="C18637" s="2">
        <v>33</v>
      </c>
      <c r="D18637" s="2" t="s">
        <v>450</v>
      </c>
      <c r="E18637" s="2"/>
      <c r="F18637" s="2"/>
      <c r="G18637" s="2"/>
      <c r="H18637" s="2"/>
    </row>
    <row r="18638" spans="2:8">
      <c r="B18638" s="2" t="s">
        <v>19085</v>
      </c>
      <c r="C18638" s="2">
        <v>23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19086</v>
      </c>
      <c r="C18639" s="2">
        <v>29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19087</v>
      </c>
      <c r="C18640" s="2">
        <v>31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19088</v>
      </c>
      <c r="C18641" s="2">
        <v>22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19089</v>
      </c>
      <c r="C18642" s="2">
        <v>34</v>
      </c>
      <c r="D18642" s="2" t="s">
        <v>450</v>
      </c>
      <c r="E18642" s="2"/>
      <c r="F18642" s="2"/>
      <c r="G18642" s="2"/>
      <c r="H18642" s="2"/>
    </row>
    <row r="18643" spans="2:8">
      <c r="B18643" s="2" t="s">
        <v>19090</v>
      </c>
      <c r="C18643" s="2">
        <v>31</v>
      </c>
      <c r="D18643" s="2" t="s">
        <v>450</v>
      </c>
      <c r="E18643" s="2"/>
      <c r="F18643" s="2"/>
      <c r="G18643" s="2"/>
      <c r="H18643" s="2"/>
    </row>
    <row r="18644" spans="2:8">
      <c r="B18644" s="2" t="s">
        <v>19091</v>
      </c>
      <c r="C18644" s="2">
        <v>33</v>
      </c>
      <c r="D18644" s="2" t="s">
        <v>450</v>
      </c>
      <c r="E18644" s="2"/>
      <c r="F18644" s="2"/>
      <c r="G18644" s="2"/>
      <c r="H18644" s="2"/>
    </row>
    <row r="18645" spans="2:8">
      <c r="B18645" s="2" t="s">
        <v>19092</v>
      </c>
      <c r="C18645" s="2">
        <v>37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19093</v>
      </c>
      <c r="C18646" s="2">
        <v>29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19094</v>
      </c>
      <c r="C18647" s="2">
        <v>26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19095</v>
      </c>
      <c r="C18648" s="2">
        <v>18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19096</v>
      </c>
      <c r="C18649" s="2">
        <v>24</v>
      </c>
      <c r="D18649" s="2" t="s">
        <v>450</v>
      </c>
      <c r="E18649" s="2"/>
      <c r="F18649" s="2"/>
      <c r="G18649" s="2"/>
      <c r="H18649" s="2"/>
    </row>
    <row r="18650" spans="2:8">
      <c r="B18650" s="2" t="s">
        <v>19097</v>
      </c>
      <c r="C18650" s="2">
        <v>28</v>
      </c>
      <c r="D18650" s="2" t="s">
        <v>450</v>
      </c>
      <c r="E18650" s="2"/>
      <c r="F18650" s="2"/>
      <c r="G18650" s="2"/>
      <c r="H18650" s="2"/>
    </row>
    <row r="18651" spans="2:8">
      <c r="B18651" s="2" t="s">
        <v>19098</v>
      </c>
      <c r="C18651" s="2">
        <v>26</v>
      </c>
      <c r="D18651" s="2" t="s">
        <v>19</v>
      </c>
      <c r="E18651" s="2"/>
      <c r="F18651" s="2"/>
      <c r="G18651" s="2"/>
      <c r="H18651" s="2"/>
    </row>
    <row r="18652" spans="2:8">
      <c r="B18652" s="2" t="s">
        <v>19099</v>
      </c>
      <c r="C18652" s="2">
        <v>25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19100</v>
      </c>
      <c r="C18653" s="2">
        <v>20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19101</v>
      </c>
      <c r="C18654" s="2">
        <v>14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19102</v>
      </c>
      <c r="C18655" s="2">
        <v>35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19103</v>
      </c>
      <c r="C18656" s="2">
        <v>35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19104</v>
      </c>
      <c r="C18657" s="2">
        <v>35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19105</v>
      </c>
      <c r="C18658" s="2">
        <v>34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19106</v>
      </c>
      <c r="C18659" s="2">
        <v>33</v>
      </c>
      <c r="D18659" s="2" t="s">
        <v>450</v>
      </c>
      <c r="E18659" s="2"/>
      <c r="F18659" s="2"/>
      <c r="G18659" s="2"/>
      <c r="H18659" s="2"/>
    </row>
    <row r="18660" spans="2:8">
      <c r="B18660" s="2" t="s">
        <v>19107</v>
      </c>
      <c r="C18660" s="2">
        <v>32</v>
      </c>
      <c r="D18660" s="2" t="s">
        <v>450</v>
      </c>
      <c r="E18660" s="2"/>
      <c r="F18660" s="2"/>
      <c r="G18660" s="2"/>
      <c r="H18660" s="2"/>
    </row>
    <row r="18661" spans="2:8">
      <c r="B18661" s="2" t="s">
        <v>19108</v>
      </c>
      <c r="C18661" s="2">
        <v>30</v>
      </c>
      <c r="D18661" s="2" t="s">
        <v>450</v>
      </c>
      <c r="E18661" s="2"/>
      <c r="F18661" s="2"/>
      <c r="G18661" s="2"/>
      <c r="H18661" s="2"/>
    </row>
    <row r="18662" spans="2:8">
      <c r="B18662" s="2" t="s">
        <v>19109</v>
      </c>
      <c r="C18662" s="2">
        <v>34</v>
      </c>
      <c r="D18662" s="2" t="s">
        <v>450</v>
      </c>
      <c r="E18662" s="2"/>
      <c r="F18662" s="2"/>
      <c r="G18662" s="2"/>
      <c r="H18662" s="2"/>
    </row>
    <row r="18663" spans="2:8">
      <c r="B18663" s="2" t="s">
        <v>19110</v>
      </c>
      <c r="C18663" s="2">
        <v>24</v>
      </c>
      <c r="D18663" s="2" t="s">
        <v>450</v>
      </c>
      <c r="E18663" s="2"/>
      <c r="F18663" s="2"/>
      <c r="G18663" s="2"/>
      <c r="H18663" s="2"/>
    </row>
    <row r="18664" spans="2:8">
      <c r="B18664" s="2" t="s">
        <v>19111</v>
      </c>
      <c r="C18664" s="2">
        <v>13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19112</v>
      </c>
      <c r="C18665" s="2">
        <v>9</v>
      </c>
      <c r="D18665" s="2" t="s">
        <v>450</v>
      </c>
      <c r="E18665" s="2"/>
      <c r="F18665" s="2"/>
      <c r="G18665" s="2"/>
      <c r="H18665" s="2"/>
    </row>
    <row r="18666" spans="2:8">
      <c r="B18666" s="2" t="s">
        <v>19113</v>
      </c>
      <c r="C18666" s="2">
        <v>23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19114</v>
      </c>
      <c r="C18667" s="2">
        <v>24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19115</v>
      </c>
      <c r="C18668" s="2">
        <v>26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19116</v>
      </c>
      <c r="C18669" s="2">
        <v>29</v>
      </c>
      <c r="D18669" s="2" t="s">
        <v>450</v>
      </c>
      <c r="E18669" s="2"/>
      <c r="F18669" s="2"/>
      <c r="G18669" s="2"/>
      <c r="H18669" s="2"/>
    </row>
    <row r="18670" spans="2:8">
      <c r="B18670" s="2" t="s">
        <v>19117</v>
      </c>
      <c r="C18670" s="2">
        <v>31</v>
      </c>
      <c r="D18670" s="2" t="s">
        <v>450</v>
      </c>
      <c r="E18670" s="2"/>
      <c r="F18670" s="2"/>
      <c r="G18670" s="2"/>
      <c r="H18670" s="2"/>
    </row>
    <row r="18671" spans="2:8">
      <c r="B18671" s="2" t="s">
        <v>19118</v>
      </c>
      <c r="C18671" s="2">
        <v>27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19119</v>
      </c>
      <c r="C18672" s="2">
        <v>27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19120</v>
      </c>
      <c r="C18673" s="2">
        <v>27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19121</v>
      </c>
      <c r="C18674" s="2">
        <v>28</v>
      </c>
      <c r="D18674" s="2" t="s">
        <v>450</v>
      </c>
      <c r="E18674" s="2"/>
      <c r="F18674" s="2"/>
      <c r="G18674" s="2"/>
      <c r="H18674" s="2"/>
    </row>
    <row r="18675" spans="2:8">
      <c r="B18675" s="2" t="s">
        <v>19122</v>
      </c>
      <c r="C18675" s="2">
        <v>30</v>
      </c>
      <c r="D18675" s="2" t="s">
        <v>450</v>
      </c>
      <c r="E18675" s="2"/>
      <c r="F18675" s="2"/>
      <c r="G18675" s="2"/>
      <c r="H18675" s="2"/>
    </row>
    <row r="18676" spans="2:8">
      <c r="B18676" s="2" t="s">
        <v>19123</v>
      </c>
      <c r="C18676" s="2">
        <v>32</v>
      </c>
      <c r="D18676" s="2" t="s">
        <v>450</v>
      </c>
      <c r="E18676" s="2"/>
      <c r="F18676" s="2"/>
      <c r="G18676" s="2"/>
      <c r="H18676" s="2"/>
    </row>
    <row r="18677" spans="2:8">
      <c r="B18677" s="2" t="s">
        <v>19124</v>
      </c>
      <c r="C18677" s="2">
        <v>27</v>
      </c>
      <c r="D18677" s="2" t="s">
        <v>450</v>
      </c>
      <c r="E18677" s="2"/>
      <c r="F18677" s="2"/>
      <c r="G18677" s="2"/>
      <c r="H18677" s="2"/>
    </row>
    <row r="18678" spans="2:8">
      <c r="B18678" s="2" t="s">
        <v>19125</v>
      </c>
      <c r="C18678" s="2">
        <v>29</v>
      </c>
      <c r="D18678" s="2" t="s">
        <v>450</v>
      </c>
      <c r="E18678" s="2"/>
      <c r="F18678" s="2"/>
      <c r="G18678" s="2"/>
      <c r="H18678" s="2"/>
    </row>
    <row r="18679" spans="2:8">
      <c r="B18679" s="2" t="s">
        <v>19126</v>
      </c>
      <c r="C18679" s="2">
        <v>25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19127</v>
      </c>
      <c r="C18680" s="2">
        <v>25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19128</v>
      </c>
      <c r="C18681" s="2">
        <v>24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19129</v>
      </c>
      <c r="C18682" s="2">
        <v>23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19130</v>
      </c>
      <c r="C18683" s="2">
        <v>28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19131</v>
      </c>
      <c r="C18684" s="2">
        <v>29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19132</v>
      </c>
      <c r="C18685" s="2">
        <v>28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19133</v>
      </c>
      <c r="C18686" s="2">
        <v>29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19134</v>
      </c>
      <c r="C18687" s="2">
        <v>32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19135</v>
      </c>
      <c r="C18688" s="2">
        <v>27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19136</v>
      </c>
      <c r="C18689" s="2">
        <v>27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19137</v>
      </c>
      <c r="C18690" s="2">
        <v>27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19138</v>
      </c>
      <c r="C18691" s="2">
        <v>27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19139</v>
      </c>
      <c r="C18692" s="2">
        <v>27</v>
      </c>
      <c r="D18692" s="2" t="s">
        <v>450</v>
      </c>
      <c r="E18692" s="2"/>
      <c r="F18692" s="2"/>
      <c r="G18692" s="2"/>
      <c r="H18692" s="2"/>
    </row>
    <row r="18693" spans="2:8">
      <c r="B18693" s="2" t="s">
        <v>19140</v>
      </c>
      <c r="C18693" s="2">
        <v>27</v>
      </c>
      <c r="D18693" s="2" t="s">
        <v>450</v>
      </c>
      <c r="E18693" s="2"/>
      <c r="F18693" s="2"/>
      <c r="G18693" s="2"/>
      <c r="H18693" s="2"/>
    </row>
    <row r="18694" spans="2:8">
      <c r="B18694" s="2" t="s">
        <v>19141</v>
      </c>
      <c r="C18694" s="2">
        <v>41</v>
      </c>
      <c r="D18694" s="2" t="s">
        <v>450</v>
      </c>
      <c r="E18694" s="2"/>
      <c r="F18694" s="2"/>
      <c r="G18694" s="2"/>
      <c r="H18694" s="2"/>
    </row>
    <row r="18695" spans="2:8">
      <c r="B18695" s="2" t="s">
        <v>19142</v>
      </c>
      <c r="C18695" s="2">
        <v>42</v>
      </c>
      <c r="D18695" s="2" t="s">
        <v>450</v>
      </c>
      <c r="E18695" s="2"/>
      <c r="F18695" s="2"/>
      <c r="G18695" s="2"/>
      <c r="H18695" s="2"/>
    </row>
    <row r="18696" spans="2:8">
      <c r="B18696" s="2" t="s">
        <v>19143</v>
      </c>
      <c r="C18696" s="2">
        <v>31</v>
      </c>
      <c r="D18696" s="2" t="s">
        <v>450</v>
      </c>
      <c r="E18696" s="2"/>
      <c r="F18696" s="2"/>
      <c r="G18696" s="2"/>
      <c r="H18696" s="2"/>
    </row>
    <row r="18697" spans="2:8">
      <c r="B18697" s="2" t="s">
        <v>19144</v>
      </c>
      <c r="C18697" s="2">
        <v>33</v>
      </c>
      <c r="D18697" s="2" t="s">
        <v>450</v>
      </c>
      <c r="E18697" s="2"/>
      <c r="F18697" s="2"/>
      <c r="G18697" s="2"/>
      <c r="H18697" s="2"/>
    </row>
    <row r="18698" spans="2:8">
      <c r="B18698" s="2" t="s">
        <v>19145</v>
      </c>
      <c r="C18698" s="2">
        <v>27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19146</v>
      </c>
      <c r="C18699" s="2">
        <v>30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19147</v>
      </c>
      <c r="C18700" s="2">
        <v>30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19148</v>
      </c>
      <c r="C18701" s="2">
        <v>29</v>
      </c>
      <c r="D18701" s="2" t="s">
        <v>450</v>
      </c>
      <c r="E18701" s="2"/>
      <c r="F18701" s="2"/>
      <c r="G18701" s="2"/>
      <c r="H18701" s="2"/>
    </row>
    <row r="18702" spans="2:8">
      <c r="B18702" s="2" t="s">
        <v>19149</v>
      </c>
      <c r="C18702" s="2">
        <v>27</v>
      </c>
      <c r="D18702" s="2" t="s">
        <v>450</v>
      </c>
      <c r="E18702" s="2"/>
      <c r="F18702" s="2"/>
      <c r="G18702" s="2"/>
      <c r="H18702" s="2"/>
    </row>
    <row r="18703" spans="2:8">
      <c r="B18703" s="2" t="s">
        <v>19150</v>
      </c>
      <c r="C18703" s="2">
        <v>28</v>
      </c>
      <c r="D18703" s="2" t="s">
        <v>450</v>
      </c>
      <c r="E18703" s="2"/>
      <c r="F18703" s="2"/>
      <c r="G18703" s="2"/>
      <c r="H18703" s="2"/>
    </row>
    <row r="18704" spans="2:8">
      <c r="B18704" s="2" t="s">
        <v>19151</v>
      </c>
      <c r="C18704" s="2">
        <v>31</v>
      </c>
      <c r="D18704" s="2" t="s">
        <v>450</v>
      </c>
      <c r="E18704" s="2"/>
      <c r="F18704" s="2"/>
      <c r="G18704" s="2"/>
      <c r="H18704" s="2"/>
    </row>
    <row r="18705" spans="2:8">
      <c r="B18705" s="2" t="s">
        <v>19152</v>
      </c>
      <c r="C18705" s="2">
        <v>32</v>
      </c>
      <c r="D18705" s="2" t="s">
        <v>450</v>
      </c>
      <c r="E18705" s="2"/>
      <c r="F18705" s="2"/>
      <c r="G18705" s="2"/>
      <c r="H18705" s="2"/>
    </row>
    <row r="18706" spans="2:8">
      <c r="B18706" s="2" t="s">
        <v>19153</v>
      </c>
      <c r="C18706" s="2">
        <v>38</v>
      </c>
      <c r="D18706" s="2" t="s">
        <v>450</v>
      </c>
      <c r="E18706" s="2"/>
      <c r="F18706" s="2"/>
      <c r="G18706" s="2"/>
      <c r="H18706" s="2"/>
    </row>
    <row r="18707" spans="2:8">
      <c r="B18707" s="2" t="s">
        <v>19154</v>
      </c>
      <c r="C18707" s="2">
        <v>35</v>
      </c>
      <c r="D18707" s="2" t="s">
        <v>450</v>
      </c>
      <c r="E18707" s="2"/>
      <c r="F18707" s="2"/>
      <c r="G18707" s="2"/>
      <c r="H18707" s="2"/>
    </row>
    <row r="18708" spans="2:8">
      <c r="B18708" s="2" t="s">
        <v>19155</v>
      </c>
      <c r="C18708" s="2">
        <v>36</v>
      </c>
      <c r="D18708" s="2" t="s">
        <v>450</v>
      </c>
      <c r="E18708" s="2"/>
      <c r="F18708" s="2"/>
      <c r="G18708" s="2"/>
      <c r="H18708" s="2"/>
    </row>
    <row r="18709" spans="2:8">
      <c r="B18709" s="2" t="s">
        <v>19156</v>
      </c>
      <c r="C18709" s="2">
        <v>25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19157</v>
      </c>
      <c r="C18710" s="2">
        <v>25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19158</v>
      </c>
      <c r="C18711" s="2">
        <v>30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19159</v>
      </c>
      <c r="C18712" s="2">
        <v>30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19160</v>
      </c>
      <c r="C18713" s="2">
        <v>31</v>
      </c>
      <c r="D18713" s="2" t="s">
        <v>450</v>
      </c>
      <c r="E18713" s="2"/>
      <c r="F18713" s="2"/>
      <c r="G18713" s="2"/>
      <c r="H18713" s="2"/>
    </row>
    <row r="18714" spans="2:8">
      <c r="B18714" s="2" t="s">
        <v>19161</v>
      </c>
      <c r="C18714" s="2">
        <v>35</v>
      </c>
      <c r="D18714" s="2" t="s">
        <v>450</v>
      </c>
      <c r="E18714" s="2"/>
      <c r="F18714" s="2"/>
      <c r="G18714" s="2"/>
      <c r="H18714" s="2"/>
    </row>
    <row r="18715" spans="2:8">
      <c r="B18715" s="2" t="s">
        <v>19162</v>
      </c>
      <c r="C18715" s="2">
        <v>36</v>
      </c>
      <c r="D18715" s="2" t="s">
        <v>450</v>
      </c>
      <c r="E18715" s="2"/>
      <c r="F18715" s="2"/>
      <c r="G18715" s="2"/>
      <c r="H18715" s="2"/>
    </row>
    <row r="18716" spans="2:8">
      <c r="B18716" s="2" t="s">
        <v>19163</v>
      </c>
      <c r="C18716" s="2">
        <v>26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19164</v>
      </c>
      <c r="C18717" s="2">
        <v>25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19165</v>
      </c>
      <c r="C18718" s="2">
        <v>23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19166</v>
      </c>
      <c r="C18719" s="2">
        <v>29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19167</v>
      </c>
      <c r="C18720" s="2">
        <v>30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19168</v>
      </c>
      <c r="C18721" s="2">
        <v>30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19169</v>
      </c>
      <c r="C18722" s="2">
        <v>29</v>
      </c>
      <c r="D18722" s="2" t="s">
        <v>450</v>
      </c>
      <c r="E18722" s="2"/>
      <c r="F18722" s="2"/>
      <c r="G18722" s="2"/>
      <c r="H18722" s="2"/>
    </row>
    <row r="18723" spans="2:8">
      <c r="B18723" s="2" t="s">
        <v>19170</v>
      </c>
      <c r="C18723" s="2">
        <v>31</v>
      </c>
      <c r="D18723" s="2" t="s">
        <v>450</v>
      </c>
      <c r="E18723" s="2"/>
      <c r="F18723" s="2"/>
      <c r="G18723" s="2"/>
      <c r="H18723" s="2"/>
    </row>
    <row r="18724" spans="2:8">
      <c r="B18724" s="2" t="s">
        <v>19171</v>
      </c>
      <c r="C18724" s="2">
        <v>29</v>
      </c>
      <c r="D18724" s="2" t="s">
        <v>450</v>
      </c>
      <c r="E18724" s="2"/>
      <c r="F18724" s="2"/>
      <c r="G18724" s="2"/>
      <c r="H18724" s="2"/>
    </row>
    <row r="18725" spans="2:8">
      <c r="B18725" s="2" t="s">
        <v>19172</v>
      </c>
      <c r="C18725" s="2">
        <v>30</v>
      </c>
      <c r="D18725" s="2" t="s">
        <v>450</v>
      </c>
      <c r="E18725" s="2"/>
      <c r="F18725" s="2"/>
      <c r="G18725" s="2"/>
      <c r="H18725" s="2"/>
    </row>
    <row r="18726" spans="2:8">
      <c r="B18726" s="2" t="s">
        <v>19173</v>
      </c>
      <c r="C18726" s="2">
        <v>34</v>
      </c>
      <c r="D18726" s="2" t="s">
        <v>450</v>
      </c>
      <c r="E18726" s="2"/>
      <c r="F18726" s="2"/>
      <c r="G18726" s="2"/>
      <c r="H18726" s="2"/>
    </row>
    <row r="18727" spans="2:8">
      <c r="B18727" s="2" t="s">
        <v>19174</v>
      </c>
      <c r="C18727" s="2">
        <v>35</v>
      </c>
      <c r="D18727" s="2" t="s">
        <v>450</v>
      </c>
      <c r="E18727" s="2"/>
      <c r="F18727" s="2"/>
      <c r="G18727" s="2"/>
      <c r="H18727" s="2"/>
    </row>
    <row r="18728" spans="2:8">
      <c r="B18728" s="2" t="s">
        <v>19175</v>
      </c>
      <c r="C18728" s="2">
        <v>27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19176</v>
      </c>
      <c r="C18729" s="2">
        <v>24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19177</v>
      </c>
      <c r="C18730" s="2">
        <v>22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19178</v>
      </c>
      <c r="C18731" s="2">
        <v>25</v>
      </c>
      <c r="D18731" s="2" t="s">
        <v>450</v>
      </c>
      <c r="E18731" s="2"/>
      <c r="F18731" s="2"/>
      <c r="G18731" s="2"/>
      <c r="H18731" s="2"/>
    </row>
    <row r="18732" spans="2:8">
      <c r="B18732" s="2" t="s">
        <v>19179</v>
      </c>
      <c r="C18732" s="2">
        <v>24</v>
      </c>
      <c r="D18732" s="2" t="s">
        <v>450</v>
      </c>
      <c r="E18732" s="2"/>
      <c r="F18732" s="2"/>
      <c r="G18732" s="2"/>
      <c r="H18732" s="2"/>
    </row>
    <row r="18733" spans="2:8">
      <c r="B18733" s="2" t="s">
        <v>19180</v>
      </c>
      <c r="C18733" s="2">
        <v>34</v>
      </c>
      <c r="D18733" s="2" t="s">
        <v>450</v>
      </c>
      <c r="E18733" s="2"/>
      <c r="F18733" s="2"/>
      <c r="G18733" s="2"/>
      <c r="H18733" s="2"/>
    </row>
    <row r="18734" spans="2:8">
      <c r="B18734" s="2" t="s">
        <v>19181</v>
      </c>
      <c r="C18734" s="2">
        <v>28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19182</v>
      </c>
      <c r="C18735" s="2">
        <v>28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19183</v>
      </c>
      <c r="C18736" s="2">
        <v>26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19184</v>
      </c>
      <c r="C18737" s="2">
        <v>27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19185</v>
      </c>
      <c r="C18738" s="2">
        <v>34</v>
      </c>
      <c r="D18738" s="2" t="s">
        <v>450</v>
      </c>
      <c r="E18738" s="2"/>
      <c r="F18738" s="2"/>
      <c r="G18738" s="2"/>
      <c r="H18738" s="2"/>
    </row>
    <row r="18739" spans="2:8">
      <c r="B18739" s="2" t="s">
        <v>19186</v>
      </c>
      <c r="C18739" s="2">
        <v>38</v>
      </c>
      <c r="D18739" s="2" t="s">
        <v>450</v>
      </c>
      <c r="E18739" s="2"/>
      <c r="F18739" s="2"/>
      <c r="G18739" s="2"/>
      <c r="H18739" s="2"/>
    </row>
    <row r="18740" spans="2:8">
      <c r="B18740" s="2" t="s">
        <v>19187</v>
      </c>
      <c r="C18740" s="2">
        <v>41</v>
      </c>
      <c r="D18740" s="2" t="s">
        <v>450</v>
      </c>
      <c r="E18740" s="2"/>
      <c r="F18740" s="2"/>
      <c r="G18740" s="2"/>
      <c r="H18740" s="2"/>
    </row>
    <row r="18741" spans="2:8">
      <c r="B18741" s="2" t="s">
        <v>19188</v>
      </c>
      <c r="C18741" s="2">
        <v>44</v>
      </c>
      <c r="D18741" s="2" t="s">
        <v>450</v>
      </c>
      <c r="E18741" s="2"/>
      <c r="F18741" s="2"/>
      <c r="G18741" s="2"/>
      <c r="H18741" s="2"/>
    </row>
    <row r="18742" spans="2:8">
      <c r="B18742" s="2" t="s">
        <v>19189</v>
      </c>
      <c r="C18742" s="2">
        <v>33</v>
      </c>
      <c r="D18742" s="2" t="s">
        <v>450</v>
      </c>
      <c r="E18742" s="2"/>
      <c r="F18742" s="2"/>
      <c r="G18742" s="2"/>
      <c r="H18742" s="2"/>
    </row>
    <row r="18743" spans="2:8">
      <c r="B18743" s="2" t="s">
        <v>19190</v>
      </c>
      <c r="C18743" s="2">
        <v>35</v>
      </c>
      <c r="D18743" s="2" t="s">
        <v>450</v>
      </c>
      <c r="E18743" s="2"/>
      <c r="F18743" s="2"/>
      <c r="G18743" s="2"/>
      <c r="H18743" s="2"/>
    </row>
    <row r="18744" spans="2:8">
      <c r="B18744" s="2" t="s">
        <v>19191</v>
      </c>
      <c r="C18744" s="2">
        <v>26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19192</v>
      </c>
      <c r="C18745" s="2">
        <v>28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19193</v>
      </c>
      <c r="C18746" s="2">
        <v>30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19194</v>
      </c>
      <c r="C18747" s="2">
        <v>16</v>
      </c>
      <c r="D18747" s="2" t="s">
        <v>450</v>
      </c>
      <c r="E18747" s="2"/>
      <c r="F18747" s="2"/>
      <c r="G18747" s="2"/>
      <c r="H18747" s="2"/>
    </row>
    <row r="18748" spans="2:8">
      <c r="B18748" s="2" t="s">
        <v>19195</v>
      </c>
      <c r="C18748" s="2">
        <v>17</v>
      </c>
      <c r="D18748" s="2" t="s">
        <v>450</v>
      </c>
      <c r="E18748" s="2"/>
      <c r="F18748" s="2"/>
      <c r="G18748" s="2"/>
      <c r="H18748" s="2"/>
    </row>
    <row r="18749" spans="2:8">
      <c r="B18749" s="2" t="s">
        <v>19196</v>
      </c>
      <c r="C18749" s="2">
        <v>23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19197</v>
      </c>
      <c r="C18750" s="2">
        <v>24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19198</v>
      </c>
      <c r="C18751" s="2">
        <v>23</v>
      </c>
      <c r="D18751" s="2" t="s">
        <v>19</v>
      </c>
      <c r="E18751" s="2"/>
      <c r="F18751" s="2"/>
      <c r="G18751" s="2"/>
      <c r="H18751" s="2"/>
    </row>
    <row r="18752" spans="2:8">
      <c r="B18752" s="2" t="s">
        <v>19199</v>
      </c>
      <c r="C18752" s="2">
        <v>34</v>
      </c>
      <c r="D18752" s="2" t="s">
        <v>450</v>
      </c>
      <c r="E18752" s="2"/>
      <c r="F18752" s="2"/>
      <c r="G18752" s="2"/>
      <c r="H18752" s="2"/>
    </row>
    <row r="18753" spans="2:8">
      <c r="B18753" s="2" t="s">
        <v>19200</v>
      </c>
      <c r="C18753" s="2">
        <v>36</v>
      </c>
      <c r="D18753" s="2" t="s">
        <v>450</v>
      </c>
      <c r="E18753" s="2"/>
      <c r="F18753" s="2"/>
      <c r="G18753" s="2"/>
      <c r="H18753" s="2"/>
    </row>
    <row r="18754" spans="2:8">
      <c r="B18754" s="2" t="s">
        <v>19201</v>
      </c>
      <c r="C18754" s="2">
        <v>26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19202</v>
      </c>
      <c r="C18755" s="2">
        <v>24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19203</v>
      </c>
      <c r="C18756" s="2">
        <v>37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19204</v>
      </c>
      <c r="C18757" s="2">
        <v>34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19205</v>
      </c>
      <c r="C18758" s="2">
        <v>26</v>
      </c>
      <c r="D18758" s="2" t="s">
        <v>450</v>
      </c>
      <c r="E18758" s="2"/>
      <c r="F18758" s="2"/>
      <c r="G18758" s="2"/>
      <c r="H18758" s="2"/>
    </row>
    <row r="18759" spans="2:8">
      <c r="B18759" s="2" t="s">
        <v>19206</v>
      </c>
      <c r="C18759" s="2">
        <v>27</v>
      </c>
      <c r="D18759" s="2" t="s">
        <v>450</v>
      </c>
      <c r="E18759" s="2"/>
      <c r="F18759" s="2"/>
      <c r="G18759" s="2"/>
      <c r="H18759" s="2"/>
    </row>
    <row r="18760" spans="2:8">
      <c r="B18760" s="2" t="s">
        <v>19207</v>
      </c>
      <c r="C18760" s="2">
        <v>29</v>
      </c>
      <c r="D18760" s="2" t="s">
        <v>450</v>
      </c>
      <c r="E18760" s="2"/>
      <c r="F18760" s="2"/>
      <c r="G18760" s="2"/>
      <c r="H18760" s="2"/>
    </row>
    <row r="18761" spans="2:8">
      <c r="B18761" s="2" t="s">
        <v>19208</v>
      </c>
      <c r="C18761" s="2">
        <v>28</v>
      </c>
      <c r="D18761" s="2" t="s">
        <v>450</v>
      </c>
      <c r="E18761" s="2"/>
      <c r="F18761" s="2"/>
      <c r="G18761" s="2"/>
      <c r="H18761" s="2"/>
    </row>
    <row r="18762" spans="2:8">
      <c r="B18762" s="2" t="s">
        <v>19209</v>
      </c>
      <c r="C18762" s="2">
        <v>29</v>
      </c>
      <c r="D18762" s="2" t="s">
        <v>450</v>
      </c>
      <c r="E18762" s="2"/>
      <c r="F18762" s="2"/>
      <c r="G18762" s="2"/>
      <c r="H18762" s="2"/>
    </row>
    <row r="18763" spans="2:8">
      <c r="B18763" s="2" t="s">
        <v>19210</v>
      </c>
      <c r="C18763" s="2">
        <v>34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19211</v>
      </c>
      <c r="C18764" s="2">
        <v>35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19212</v>
      </c>
      <c r="C18765" s="2">
        <v>34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19213</v>
      </c>
      <c r="C18766" s="2">
        <v>34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19214</v>
      </c>
      <c r="C18767" s="2">
        <v>33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19215</v>
      </c>
      <c r="C18768" s="2">
        <v>36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19216</v>
      </c>
      <c r="C18769" s="2">
        <v>32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19217</v>
      </c>
      <c r="C18770" s="2">
        <v>30</v>
      </c>
      <c r="D18770" s="2" t="s">
        <v>450</v>
      </c>
      <c r="E18770" s="2"/>
      <c r="F18770" s="2"/>
      <c r="G18770" s="2"/>
      <c r="H18770" s="2"/>
    </row>
    <row r="18771" spans="2:8">
      <c r="B18771" s="2" t="s">
        <v>19218</v>
      </c>
      <c r="C18771" s="2">
        <v>31</v>
      </c>
      <c r="D18771" s="2" t="s">
        <v>450</v>
      </c>
      <c r="E18771" s="2"/>
      <c r="F18771" s="2"/>
      <c r="G18771" s="2"/>
      <c r="H18771" s="2"/>
    </row>
    <row r="18772" spans="2:8">
      <c r="B18772" s="2" t="s">
        <v>19219</v>
      </c>
      <c r="C18772" s="2">
        <v>40</v>
      </c>
      <c r="D18772" s="2" t="s">
        <v>450</v>
      </c>
      <c r="E18772" s="2"/>
      <c r="F18772" s="2"/>
      <c r="G18772" s="2"/>
      <c r="H18772" s="2"/>
    </row>
    <row r="18773" spans="2:8">
      <c r="B18773" s="2" t="s">
        <v>19220</v>
      </c>
      <c r="C18773" s="2">
        <v>42</v>
      </c>
      <c r="D18773" s="2" t="s">
        <v>450</v>
      </c>
      <c r="E18773" s="2"/>
      <c r="F18773" s="2"/>
      <c r="G18773" s="2"/>
      <c r="H18773" s="2"/>
    </row>
    <row r="18774" spans="2:8">
      <c r="B18774" s="2" t="s">
        <v>19221</v>
      </c>
      <c r="C18774" s="2">
        <v>32</v>
      </c>
      <c r="D18774" s="2" t="s">
        <v>450</v>
      </c>
      <c r="E18774" s="2"/>
      <c r="F18774" s="2"/>
      <c r="G18774" s="2"/>
      <c r="H18774" s="2"/>
    </row>
    <row r="18775" spans="2:8">
      <c r="B18775" s="2" t="s">
        <v>19222</v>
      </c>
      <c r="C18775" s="2">
        <v>32</v>
      </c>
      <c r="D18775" s="2" t="s">
        <v>450</v>
      </c>
      <c r="E18775" s="2"/>
      <c r="F18775" s="2"/>
      <c r="G18775" s="2"/>
      <c r="H18775" s="2"/>
    </row>
    <row r="18776" spans="2:8">
      <c r="B18776" s="2" t="s">
        <v>19223</v>
      </c>
      <c r="C18776" s="2">
        <v>33</v>
      </c>
      <c r="D18776" s="2" t="s">
        <v>450</v>
      </c>
      <c r="E18776" s="2"/>
      <c r="F18776" s="2"/>
      <c r="G18776" s="2"/>
      <c r="H18776" s="2"/>
    </row>
    <row r="18777" spans="2:8">
      <c r="B18777" s="2" t="s">
        <v>19224</v>
      </c>
      <c r="C18777" s="2">
        <v>33</v>
      </c>
      <c r="D18777" s="2" t="s">
        <v>450</v>
      </c>
      <c r="E18777" s="2"/>
      <c r="F18777" s="2"/>
      <c r="G18777" s="2"/>
      <c r="H18777" s="2"/>
    </row>
    <row r="18778" spans="2:8">
      <c r="B18778" s="2" t="s">
        <v>19225</v>
      </c>
      <c r="C18778" s="2">
        <v>27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19226</v>
      </c>
      <c r="C18779" s="2">
        <v>25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19227</v>
      </c>
      <c r="C18780" s="2">
        <v>39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19228</v>
      </c>
      <c r="C18781" s="2">
        <v>36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19229</v>
      </c>
      <c r="C18782" s="2">
        <v>31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19230</v>
      </c>
      <c r="C18783" s="2">
        <v>30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19231</v>
      </c>
      <c r="C18784" s="2">
        <v>32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19232</v>
      </c>
      <c r="C18785" s="2">
        <v>32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19233</v>
      </c>
      <c r="C18786" s="2">
        <v>31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19234</v>
      </c>
      <c r="C18787" s="2">
        <v>27</v>
      </c>
      <c r="D18787" s="2" t="s">
        <v>450</v>
      </c>
      <c r="E18787" s="2"/>
      <c r="F18787" s="2"/>
      <c r="G18787" s="2"/>
      <c r="H18787" s="2"/>
    </row>
    <row r="18788" spans="2:8">
      <c r="B18788" s="2" t="s">
        <v>19235</v>
      </c>
      <c r="C18788" s="2">
        <v>28</v>
      </c>
      <c r="D18788" s="2" t="s">
        <v>450</v>
      </c>
      <c r="E18788" s="2"/>
      <c r="F18788" s="2"/>
      <c r="G18788" s="2"/>
      <c r="H18788" s="2"/>
    </row>
    <row r="18789" spans="2:8">
      <c r="B18789" s="2" t="s">
        <v>19236</v>
      </c>
      <c r="C18789" s="2">
        <v>28</v>
      </c>
      <c r="D18789" s="2" t="s">
        <v>450</v>
      </c>
      <c r="E18789" s="2"/>
      <c r="F18789" s="2"/>
      <c r="G18789" s="2"/>
      <c r="H18789" s="2"/>
    </row>
    <row r="18790" spans="2:8">
      <c r="B18790" s="2" t="s">
        <v>19237</v>
      </c>
      <c r="C18790" s="2">
        <v>36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19238</v>
      </c>
      <c r="C18791" s="2">
        <v>13</v>
      </c>
      <c r="D18791" s="2" t="s">
        <v>450</v>
      </c>
      <c r="E18791" s="2"/>
      <c r="F18791" s="2"/>
      <c r="G18791" s="2"/>
      <c r="H18791" s="2"/>
    </row>
    <row r="18792" spans="2:8">
      <c r="B18792" s="2" t="s">
        <v>19239</v>
      </c>
      <c r="C18792" s="2">
        <v>10</v>
      </c>
      <c r="D18792" s="2" t="s">
        <v>450</v>
      </c>
      <c r="E18792" s="2"/>
      <c r="F18792" s="2"/>
      <c r="G18792" s="2"/>
      <c r="H18792" s="2"/>
    </row>
    <row r="18793" spans="2:8">
      <c r="B18793" s="2" t="s">
        <v>19240</v>
      </c>
      <c r="C18793" s="2">
        <v>11</v>
      </c>
      <c r="D18793" s="2" t="s">
        <v>450</v>
      </c>
      <c r="E18793" s="2"/>
      <c r="F18793" s="2"/>
      <c r="G18793" s="2"/>
      <c r="H18793" s="2"/>
    </row>
    <row r="18794" spans="2:8">
      <c r="B18794" s="2" t="s">
        <v>19241</v>
      </c>
      <c r="C18794" s="2">
        <v>12</v>
      </c>
      <c r="D18794" s="2" t="s">
        <v>450</v>
      </c>
      <c r="E18794" s="2"/>
      <c r="F18794" s="2"/>
      <c r="G18794" s="2"/>
      <c r="H18794" s="2"/>
    </row>
    <row r="18795" spans="2:8">
      <c r="B18795" s="2" t="s">
        <v>19242</v>
      </c>
      <c r="C18795" s="2">
        <v>29</v>
      </c>
      <c r="D18795" s="2" t="s">
        <v>450</v>
      </c>
      <c r="E18795" s="2"/>
      <c r="F18795" s="2"/>
      <c r="G18795" s="2"/>
      <c r="H18795" s="2"/>
    </row>
    <row r="18796" spans="2:8">
      <c r="B18796" s="2" t="s">
        <v>19243</v>
      </c>
      <c r="C18796" s="2">
        <v>27</v>
      </c>
      <c r="D18796" s="2" t="s">
        <v>450</v>
      </c>
      <c r="E18796" s="2"/>
      <c r="F18796" s="2"/>
      <c r="G18796" s="2"/>
      <c r="H18796" s="2"/>
    </row>
    <row r="18797" spans="2:8">
      <c r="B18797" s="2" t="s">
        <v>19244</v>
      </c>
      <c r="C18797" s="2">
        <v>24</v>
      </c>
      <c r="D18797" s="2" t="s">
        <v>450</v>
      </c>
      <c r="E18797" s="2"/>
      <c r="F18797" s="2"/>
      <c r="G18797" s="2"/>
      <c r="H18797" s="2"/>
    </row>
    <row r="18798" spans="2:8">
      <c r="B18798" s="2" t="s">
        <v>19245</v>
      </c>
      <c r="C18798" s="2">
        <v>24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19246</v>
      </c>
      <c r="C18799" s="2">
        <v>28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19247</v>
      </c>
      <c r="C18800" s="2">
        <v>28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19248</v>
      </c>
      <c r="C18801" s="2">
        <v>30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19249</v>
      </c>
      <c r="C18802" s="2">
        <v>26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19250</v>
      </c>
      <c r="C18803" s="2">
        <v>34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19251</v>
      </c>
      <c r="C18804" s="2">
        <v>35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19252</v>
      </c>
      <c r="C18805" s="2">
        <v>31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19253</v>
      </c>
      <c r="C18806" s="2">
        <v>30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19254</v>
      </c>
      <c r="C18807" s="2">
        <v>25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19255</v>
      </c>
      <c r="C18808" s="2">
        <v>25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19256</v>
      </c>
      <c r="C18809" s="2">
        <v>23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19257</v>
      </c>
      <c r="C18810" s="2">
        <v>29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19258</v>
      </c>
      <c r="C18811" s="2">
        <v>28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19259</v>
      </c>
      <c r="C18812" s="2">
        <v>28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19260</v>
      </c>
      <c r="C18813" s="2">
        <v>33</v>
      </c>
      <c r="D18813" s="2" t="s">
        <v>450</v>
      </c>
      <c r="E18813" s="2"/>
      <c r="F18813" s="2"/>
      <c r="G18813" s="2"/>
      <c r="H18813" s="2"/>
    </row>
    <row r="18814" spans="2:8">
      <c r="B18814" s="2" t="s">
        <v>19261</v>
      </c>
      <c r="C18814" s="2">
        <v>37</v>
      </c>
      <c r="D18814" s="2" t="s">
        <v>450</v>
      </c>
      <c r="E18814" s="2"/>
      <c r="F18814" s="2"/>
      <c r="G18814" s="2"/>
      <c r="H18814" s="2"/>
    </row>
    <row r="18815" spans="2:8">
      <c r="B18815" s="2" t="s">
        <v>19262</v>
      </c>
      <c r="C18815" s="2">
        <v>35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19263</v>
      </c>
      <c r="C18816" s="2">
        <v>33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19264</v>
      </c>
      <c r="C18817" s="2">
        <v>29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19265</v>
      </c>
      <c r="C18818" s="2">
        <v>27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19266</v>
      </c>
      <c r="C18819" s="2">
        <v>28</v>
      </c>
      <c r="D18819" s="2" t="s">
        <v>450</v>
      </c>
      <c r="E18819" s="2"/>
      <c r="F18819" s="2"/>
      <c r="G18819" s="2"/>
      <c r="H18819" s="2"/>
    </row>
    <row r="18820" spans="2:8">
      <c r="B18820" s="2" t="s">
        <v>19267</v>
      </c>
      <c r="C18820" s="2">
        <v>29</v>
      </c>
      <c r="D18820" s="2" t="s">
        <v>450</v>
      </c>
      <c r="E18820" s="2"/>
      <c r="F18820" s="2"/>
      <c r="G18820" s="2"/>
      <c r="H18820" s="2"/>
    </row>
    <row r="18821" spans="2:8">
      <c r="B18821" s="2" t="s">
        <v>19268</v>
      </c>
      <c r="C18821" s="2">
        <v>27</v>
      </c>
      <c r="D18821" s="2" t="s">
        <v>450</v>
      </c>
      <c r="E18821" s="2"/>
      <c r="F18821" s="2"/>
      <c r="G18821" s="2"/>
      <c r="H18821" s="2"/>
    </row>
    <row r="18822" spans="2:8">
      <c r="B18822" s="2" t="s">
        <v>19269</v>
      </c>
      <c r="C18822" s="2">
        <v>21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19270</v>
      </c>
      <c r="C18823" s="2">
        <v>22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19271</v>
      </c>
      <c r="C18824" s="2">
        <v>25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19272</v>
      </c>
      <c r="C18825" s="2">
        <v>24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19273</v>
      </c>
      <c r="C18826" s="2">
        <v>23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19274</v>
      </c>
      <c r="C18827" s="2">
        <v>15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19275</v>
      </c>
      <c r="C18828" s="2">
        <v>34</v>
      </c>
      <c r="D18828" s="2" t="s">
        <v>450</v>
      </c>
      <c r="E18828" s="2"/>
      <c r="F18828" s="2"/>
      <c r="G18828" s="2"/>
      <c r="H18828" s="2"/>
    </row>
    <row r="18829" spans="2:8">
      <c r="B18829" s="2" t="s">
        <v>19276</v>
      </c>
      <c r="C18829" s="2">
        <v>38</v>
      </c>
      <c r="D18829" s="2" t="s">
        <v>450</v>
      </c>
      <c r="E18829" s="2"/>
      <c r="F18829" s="2"/>
      <c r="G18829" s="2"/>
      <c r="H18829" s="2"/>
    </row>
    <row r="18830" spans="2:8">
      <c r="B18830" s="2" t="s">
        <v>19277</v>
      </c>
      <c r="C18830" s="2">
        <v>33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19278</v>
      </c>
      <c r="C18831" s="2">
        <v>34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19279</v>
      </c>
      <c r="C18832" s="2">
        <v>27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19280</v>
      </c>
      <c r="C18833" s="2">
        <v>25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19281</v>
      </c>
      <c r="C18834" s="2">
        <v>24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19282</v>
      </c>
      <c r="C18835" s="2">
        <v>33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19283</v>
      </c>
      <c r="C18836" s="2">
        <v>31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19284</v>
      </c>
      <c r="C18837" s="2">
        <v>39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19285</v>
      </c>
      <c r="C18838" s="2">
        <v>38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19286</v>
      </c>
      <c r="C18839" s="2">
        <v>36</v>
      </c>
      <c r="D18839" s="2" t="s">
        <v>450</v>
      </c>
      <c r="E18839" s="2"/>
      <c r="F18839" s="2"/>
      <c r="G18839" s="2"/>
      <c r="H18839" s="2"/>
    </row>
    <row r="18840" spans="2:8">
      <c r="B18840" s="2" t="s">
        <v>19287</v>
      </c>
      <c r="C18840" s="2">
        <v>39</v>
      </c>
      <c r="D18840" s="2" t="s">
        <v>450</v>
      </c>
      <c r="E18840" s="2"/>
      <c r="F18840" s="2"/>
      <c r="G18840" s="2"/>
      <c r="H18840" s="2"/>
    </row>
    <row r="18841" spans="2:8">
      <c r="B18841" s="2" t="s">
        <v>19288</v>
      </c>
      <c r="C18841" s="2">
        <v>31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19289</v>
      </c>
      <c r="C18842" s="2">
        <v>29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19290</v>
      </c>
      <c r="C18843" s="2">
        <v>28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19291</v>
      </c>
      <c r="C18844" s="2">
        <v>17</v>
      </c>
      <c r="D18844" s="2" t="s">
        <v>450</v>
      </c>
      <c r="E18844" s="2"/>
      <c r="F18844" s="2"/>
      <c r="G18844" s="2"/>
      <c r="H18844" s="2"/>
    </row>
    <row r="18845" spans="2:8">
      <c r="B18845" s="2" t="s">
        <v>19292</v>
      </c>
      <c r="C18845" s="2">
        <v>25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19293</v>
      </c>
      <c r="C18846" s="2">
        <v>26</v>
      </c>
      <c r="D18846" s="2" t="s">
        <v>450</v>
      </c>
      <c r="E18846" s="2"/>
      <c r="F18846" s="2"/>
      <c r="G18846" s="2"/>
      <c r="H18846" s="2"/>
    </row>
    <row r="18847" spans="2:8">
      <c r="B18847" s="2" t="s">
        <v>19294</v>
      </c>
      <c r="C18847" s="2">
        <v>24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19295</v>
      </c>
      <c r="C18848" s="2">
        <v>23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19296</v>
      </c>
      <c r="C18849" s="2">
        <v>22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19297</v>
      </c>
      <c r="C18850" s="2">
        <v>21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19298</v>
      </c>
      <c r="C18851" s="2">
        <v>9</v>
      </c>
      <c r="D18851" s="2" t="s">
        <v>450</v>
      </c>
      <c r="E18851" s="2"/>
      <c r="F18851" s="2"/>
      <c r="G18851" s="2"/>
      <c r="H18851" s="2"/>
    </row>
    <row r="18852" spans="2:8">
      <c r="B18852" s="2" t="s">
        <v>19299</v>
      </c>
      <c r="C18852" s="2">
        <v>13</v>
      </c>
      <c r="D18852" s="2" t="s">
        <v>450</v>
      </c>
      <c r="E18852" s="2"/>
      <c r="F18852" s="2"/>
      <c r="G18852" s="2"/>
      <c r="H18852" s="2"/>
    </row>
    <row r="18853" spans="2:8">
      <c r="B18853" s="2" t="s">
        <v>19300</v>
      </c>
      <c r="C18853" s="2">
        <v>13</v>
      </c>
      <c r="D18853" s="2" t="s">
        <v>450</v>
      </c>
      <c r="E18853" s="2"/>
      <c r="F18853" s="2"/>
      <c r="G18853" s="2"/>
      <c r="H18853" s="2"/>
    </row>
    <row r="18854" spans="2:8">
      <c r="B18854" s="2" t="s">
        <v>19301</v>
      </c>
      <c r="C18854" s="2">
        <v>13</v>
      </c>
      <c r="D18854" s="2" t="s">
        <v>450</v>
      </c>
      <c r="E18854" s="2"/>
      <c r="F18854" s="2"/>
      <c r="G18854" s="2"/>
      <c r="H18854" s="2"/>
    </row>
    <row r="18855" spans="2:8">
      <c r="B18855" s="2" t="s">
        <v>19302</v>
      </c>
      <c r="C18855" s="2">
        <v>13</v>
      </c>
      <c r="D18855" s="2" t="s">
        <v>450</v>
      </c>
      <c r="E18855" s="2"/>
      <c r="F18855" s="2"/>
      <c r="G18855" s="2"/>
      <c r="H18855" s="2"/>
    </row>
    <row r="18856" spans="2:8">
      <c r="B18856" s="2" t="s">
        <v>19303</v>
      </c>
      <c r="C18856" s="2">
        <v>13</v>
      </c>
      <c r="D18856" s="2" t="s">
        <v>450</v>
      </c>
      <c r="E18856" s="2"/>
      <c r="F18856" s="2"/>
      <c r="G18856" s="2"/>
      <c r="H18856" s="2"/>
    </row>
    <row r="18857" spans="2:8">
      <c r="B18857" s="2" t="s">
        <v>19304</v>
      </c>
      <c r="C18857" s="2">
        <v>12</v>
      </c>
      <c r="D18857" s="2" t="s">
        <v>450</v>
      </c>
      <c r="E18857" s="2"/>
      <c r="F18857" s="2"/>
      <c r="G18857" s="2"/>
      <c r="H18857" s="2"/>
    </row>
    <row r="18858" spans="2:8">
      <c r="B18858" s="2" t="s">
        <v>19305</v>
      </c>
      <c r="C18858" s="2">
        <v>24</v>
      </c>
      <c r="D18858" s="2" t="s">
        <v>450</v>
      </c>
      <c r="E18858" s="2"/>
      <c r="F18858" s="2"/>
      <c r="G18858" s="2"/>
      <c r="H18858" s="2"/>
    </row>
    <row r="18859" spans="2:8">
      <c r="B18859" s="2" t="s">
        <v>19306</v>
      </c>
      <c r="C18859" s="2">
        <v>26</v>
      </c>
      <c r="D18859" s="2" t="s">
        <v>450</v>
      </c>
      <c r="E18859" s="2"/>
      <c r="F18859" s="2"/>
      <c r="G18859" s="2"/>
      <c r="H18859" s="2"/>
    </row>
    <row r="18860" spans="2:8">
      <c r="B18860" s="2" t="s">
        <v>19307</v>
      </c>
      <c r="C18860" s="2">
        <v>21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19308</v>
      </c>
      <c r="C18861" s="2">
        <v>18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19309</v>
      </c>
      <c r="C18862" s="2">
        <v>29</v>
      </c>
      <c r="D18862" s="2" t="s">
        <v>450</v>
      </c>
      <c r="E18862" s="2"/>
      <c r="F18862" s="2"/>
      <c r="G18862" s="2"/>
      <c r="H18862" s="2"/>
    </row>
    <row r="18863" spans="2:8">
      <c r="B18863" s="2" t="s">
        <v>19310</v>
      </c>
      <c r="C18863" s="2">
        <v>31</v>
      </c>
      <c r="D18863" s="2" t="s">
        <v>450</v>
      </c>
      <c r="E18863" s="2"/>
      <c r="F18863" s="2"/>
      <c r="G18863" s="2"/>
      <c r="H18863" s="2"/>
    </row>
    <row r="18864" spans="2:8">
      <c r="B18864" s="2" t="s">
        <v>19311</v>
      </c>
      <c r="C18864" s="2">
        <v>27</v>
      </c>
      <c r="D18864" s="2" t="s">
        <v>450</v>
      </c>
      <c r="E18864" s="2"/>
      <c r="F18864" s="2"/>
      <c r="G18864" s="2"/>
      <c r="H18864" s="2"/>
    </row>
    <row r="18865" spans="2:8">
      <c r="B18865" s="2" t="s">
        <v>19312</v>
      </c>
      <c r="C18865" s="2">
        <v>30</v>
      </c>
      <c r="D18865" s="2" t="s">
        <v>450</v>
      </c>
      <c r="E18865" s="2"/>
      <c r="F18865" s="2"/>
      <c r="G18865" s="2"/>
      <c r="H18865" s="2"/>
    </row>
    <row r="18866" spans="2:8">
      <c r="B18866" s="2" t="s">
        <v>19313</v>
      </c>
      <c r="C18866" s="2">
        <v>25</v>
      </c>
      <c r="D18866" s="2" t="s">
        <v>450</v>
      </c>
      <c r="E18866" s="2"/>
      <c r="F18866" s="2"/>
      <c r="G18866" s="2"/>
      <c r="H18866" s="2"/>
    </row>
    <row r="18867" spans="2:8">
      <c r="B18867" s="2" t="s">
        <v>19314</v>
      </c>
      <c r="C18867" s="2">
        <v>28</v>
      </c>
      <c r="D18867" s="2" t="s">
        <v>450</v>
      </c>
      <c r="E18867" s="2"/>
      <c r="F18867" s="2"/>
      <c r="G18867" s="2"/>
      <c r="H18867" s="2"/>
    </row>
    <row r="18868" spans="2:8">
      <c r="B18868" s="2" t="s">
        <v>19315</v>
      </c>
      <c r="C18868" s="2">
        <v>27</v>
      </c>
      <c r="D18868" s="2" t="s">
        <v>450</v>
      </c>
      <c r="E18868" s="2"/>
      <c r="F18868" s="2"/>
      <c r="G18868" s="2"/>
      <c r="H18868" s="2"/>
    </row>
    <row r="18869" spans="2:8">
      <c r="B18869" s="2" t="s">
        <v>19316</v>
      </c>
      <c r="C18869" s="2">
        <v>28</v>
      </c>
      <c r="D18869" s="2" t="s">
        <v>450</v>
      </c>
      <c r="E18869" s="2"/>
      <c r="F18869" s="2"/>
      <c r="G18869" s="2"/>
      <c r="H18869" s="2"/>
    </row>
    <row r="18870" spans="2:8">
      <c r="B18870" s="2" t="s">
        <v>19317</v>
      </c>
      <c r="C18870" s="2">
        <v>29</v>
      </c>
      <c r="D18870" s="2" t="s">
        <v>450</v>
      </c>
      <c r="E18870" s="2"/>
      <c r="F18870" s="2"/>
      <c r="G18870" s="2"/>
      <c r="H18870" s="2"/>
    </row>
    <row r="18871" spans="2:8">
      <c r="B18871" s="2" t="s">
        <v>19318</v>
      </c>
      <c r="C18871" s="2">
        <v>34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19319</v>
      </c>
      <c r="C18872" s="2">
        <v>35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19320</v>
      </c>
      <c r="C18873" s="2">
        <v>32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19321</v>
      </c>
      <c r="C18874" s="2">
        <v>19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19322</v>
      </c>
      <c r="C18875" s="2">
        <v>18</v>
      </c>
      <c r="D18875" s="2" t="s">
        <v>450</v>
      </c>
      <c r="E18875" s="2"/>
      <c r="F18875" s="2"/>
      <c r="G18875" s="2"/>
      <c r="H18875" s="2"/>
    </row>
    <row r="18876" spans="2:8">
      <c r="B18876" s="2" t="s">
        <v>19323</v>
      </c>
      <c r="C18876" s="2">
        <v>15</v>
      </c>
      <c r="D18876" s="2" t="s">
        <v>450</v>
      </c>
      <c r="E18876" s="2"/>
      <c r="F18876" s="2"/>
      <c r="G18876" s="2"/>
      <c r="H18876" s="2"/>
    </row>
    <row r="18877" spans="2:8">
      <c r="B18877" s="2" t="s">
        <v>19324</v>
      </c>
      <c r="C18877" s="2">
        <v>17</v>
      </c>
      <c r="D18877" s="2" t="s">
        <v>450</v>
      </c>
      <c r="E18877" s="2"/>
      <c r="F18877" s="2"/>
      <c r="G18877" s="2"/>
      <c r="H18877" s="2"/>
    </row>
    <row r="18878" spans="2:8">
      <c r="B18878" s="2" t="s">
        <v>19325</v>
      </c>
      <c r="C18878" s="2">
        <v>19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19326</v>
      </c>
      <c r="C18879" s="2">
        <v>22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19327</v>
      </c>
      <c r="C18880" s="2">
        <v>25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19328</v>
      </c>
      <c r="C18881" s="2">
        <v>25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19329</v>
      </c>
      <c r="C18882" s="2">
        <v>33</v>
      </c>
      <c r="D18882" s="2" t="s">
        <v>450</v>
      </c>
      <c r="E18882" s="2"/>
      <c r="F18882" s="2"/>
      <c r="G18882" s="2"/>
      <c r="H18882" s="2"/>
    </row>
    <row r="18883" spans="2:8">
      <c r="B18883" s="2" t="s">
        <v>19330</v>
      </c>
      <c r="C18883" s="2">
        <v>33</v>
      </c>
      <c r="D18883" s="2" t="s">
        <v>450</v>
      </c>
      <c r="E18883" s="2"/>
      <c r="F18883" s="2"/>
      <c r="G18883" s="2"/>
      <c r="H18883" s="2"/>
    </row>
    <row r="18884" spans="2:8">
      <c r="B18884" s="2" t="s">
        <v>19331</v>
      </c>
      <c r="C18884" s="2">
        <v>23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19332</v>
      </c>
      <c r="C18885" s="2">
        <v>23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19333</v>
      </c>
      <c r="C18886" s="2">
        <v>28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19334</v>
      </c>
      <c r="C18887" s="2">
        <v>26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19335</v>
      </c>
      <c r="C18888" s="2">
        <v>27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19336</v>
      </c>
      <c r="C18889" s="2">
        <v>33</v>
      </c>
      <c r="D18889" s="2" t="s">
        <v>450</v>
      </c>
      <c r="E18889" s="2"/>
      <c r="F18889" s="2"/>
      <c r="G18889" s="2"/>
      <c r="H18889" s="2"/>
    </row>
    <row r="18890" spans="2:8">
      <c r="B18890" s="2" t="s">
        <v>19337</v>
      </c>
      <c r="C18890" s="2">
        <v>38</v>
      </c>
      <c r="D18890" s="2" t="s">
        <v>450</v>
      </c>
      <c r="E18890" s="2"/>
      <c r="F18890" s="2"/>
      <c r="G18890" s="2"/>
      <c r="H18890" s="2"/>
    </row>
    <row r="18891" spans="2:8">
      <c r="B18891" s="2" t="s">
        <v>19338</v>
      </c>
      <c r="C18891" s="2">
        <v>40</v>
      </c>
      <c r="D18891" s="2" t="s">
        <v>450</v>
      </c>
      <c r="E18891" s="2"/>
      <c r="F18891" s="2"/>
      <c r="G18891" s="2"/>
      <c r="H18891" s="2"/>
    </row>
    <row r="18892" spans="2:8">
      <c r="B18892" s="2" t="s">
        <v>19339</v>
      </c>
      <c r="C18892" s="2">
        <v>34</v>
      </c>
      <c r="D18892" s="2" t="s">
        <v>450</v>
      </c>
      <c r="E18892" s="2"/>
      <c r="F18892" s="2"/>
      <c r="G18892" s="2"/>
      <c r="H18892" s="2"/>
    </row>
    <row r="18893" spans="2:8">
      <c r="B18893" s="2" t="s">
        <v>19340</v>
      </c>
      <c r="C18893" s="2">
        <v>34</v>
      </c>
      <c r="D18893" s="2" t="s">
        <v>450</v>
      </c>
      <c r="E18893" s="2"/>
      <c r="F18893" s="2"/>
      <c r="G18893" s="2"/>
      <c r="H18893" s="2"/>
    </row>
    <row r="18894" spans="2:8">
      <c r="B18894" s="2" t="s">
        <v>19341</v>
      </c>
      <c r="C18894" s="2">
        <v>27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19342</v>
      </c>
      <c r="C18895" s="2">
        <v>27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19343</v>
      </c>
      <c r="C18896" s="2">
        <v>26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19344</v>
      </c>
      <c r="C18897" s="2">
        <v>37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19345</v>
      </c>
      <c r="C18898" s="2">
        <v>36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19346</v>
      </c>
      <c r="C18899" s="2">
        <v>36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19347</v>
      </c>
      <c r="C18900" s="2">
        <v>36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19348</v>
      </c>
      <c r="C18901" s="2">
        <v>29</v>
      </c>
      <c r="D18901" s="2" t="s">
        <v>450</v>
      </c>
      <c r="E18901" s="2"/>
      <c r="F18901" s="2"/>
      <c r="G18901" s="2"/>
      <c r="H18901" s="2"/>
    </row>
    <row r="18902" spans="2:8">
      <c r="B18902" s="2" t="s">
        <v>19349</v>
      </c>
      <c r="C18902" s="2">
        <v>30</v>
      </c>
      <c r="D18902" s="2" t="s">
        <v>450</v>
      </c>
      <c r="E18902" s="2"/>
      <c r="F18902" s="2"/>
      <c r="G18902" s="2"/>
      <c r="H18902" s="2"/>
    </row>
    <row r="18903" spans="2:8">
      <c r="B18903" s="2" t="s">
        <v>19350</v>
      </c>
      <c r="C18903" s="2">
        <v>31</v>
      </c>
      <c r="D18903" s="2" t="s">
        <v>450</v>
      </c>
      <c r="E18903" s="2"/>
      <c r="F18903" s="2"/>
      <c r="G18903" s="2"/>
      <c r="H18903" s="2"/>
    </row>
    <row r="18904" spans="2:8">
      <c r="B18904" s="2" t="s">
        <v>19351</v>
      </c>
      <c r="C18904" s="2">
        <v>33</v>
      </c>
      <c r="D18904" s="2" t="s">
        <v>450</v>
      </c>
      <c r="E18904" s="2"/>
      <c r="F18904" s="2"/>
      <c r="G18904" s="2"/>
      <c r="H18904" s="2"/>
    </row>
    <row r="18905" spans="2:8">
      <c r="B18905" s="2" t="s">
        <v>19352</v>
      </c>
      <c r="C18905" s="2">
        <v>25</v>
      </c>
      <c r="D18905" s="2" t="s">
        <v>450</v>
      </c>
      <c r="E18905" s="2"/>
      <c r="F18905" s="2"/>
      <c r="G18905" s="2"/>
      <c r="H18905" s="2"/>
    </row>
    <row r="18906" spans="2:8">
      <c r="B18906" s="2" t="s">
        <v>19353</v>
      </c>
      <c r="C18906" s="2">
        <v>26</v>
      </c>
      <c r="D18906" s="2" t="s">
        <v>450</v>
      </c>
      <c r="E18906" s="2"/>
      <c r="F18906" s="2"/>
      <c r="G18906" s="2"/>
      <c r="H18906" s="2"/>
    </row>
    <row r="18907" spans="2:8">
      <c r="B18907" s="2" t="s">
        <v>19354</v>
      </c>
      <c r="C18907" s="2">
        <v>30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19355</v>
      </c>
      <c r="C18908" s="2">
        <v>26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19356</v>
      </c>
      <c r="C18909" s="2">
        <v>26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19357</v>
      </c>
      <c r="C18910" s="2">
        <v>27</v>
      </c>
      <c r="D18910" s="2" t="s">
        <v>450</v>
      </c>
      <c r="E18910" s="2"/>
      <c r="F18910" s="2"/>
      <c r="G18910" s="2"/>
      <c r="H18910" s="2"/>
    </row>
    <row r="18911" spans="2:8">
      <c r="B18911" s="2" t="s">
        <v>19358</v>
      </c>
      <c r="C18911" s="2">
        <v>11</v>
      </c>
      <c r="D18911" s="2" t="s">
        <v>450</v>
      </c>
      <c r="E18911" s="2"/>
      <c r="F18911" s="2"/>
      <c r="G18911" s="2"/>
      <c r="H18911" s="2"/>
    </row>
    <row r="18912" spans="2:8">
      <c r="B18912" s="2" t="s">
        <v>19359</v>
      </c>
      <c r="C18912" s="2">
        <v>13</v>
      </c>
      <c r="D18912" s="2" t="s">
        <v>450</v>
      </c>
      <c r="E18912" s="2"/>
      <c r="F18912" s="2"/>
      <c r="G18912" s="2"/>
      <c r="H18912" s="2"/>
    </row>
    <row r="18913" spans="2:8">
      <c r="B18913" s="2" t="s">
        <v>19360</v>
      </c>
      <c r="C18913" s="2">
        <v>15</v>
      </c>
      <c r="D18913" s="2" t="s">
        <v>450</v>
      </c>
      <c r="E18913" s="2"/>
      <c r="F18913" s="2"/>
      <c r="G18913" s="2"/>
      <c r="H18913" s="2"/>
    </row>
    <row r="18914" spans="2:8">
      <c r="B18914" s="2" t="s">
        <v>19361</v>
      </c>
      <c r="C18914" s="2">
        <v>17</v>
      </c>
      <c r="D18914" s="2" t="s">
        <v>450</v>
      </c>
      <c r="E18914" s="2"/>
      <c r="F18914" s="2"/>
      <c r="G18914" s="2"/>
      <c r="H18914" s="2"/>
    </row>
    <row r="18915" spans="2:8">
      <c r="B18915" s="2" t="s">
        <v>19362</v>
      </c>
      <c r="C18915" s="2">
        <v>20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19363</v>
      </c>
      <c r="C18916" s="2">
        <v>16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19364</v>
      </c>
      <c r="C18917" s="2">
        <v>31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19365</v>
      </c>
      <c r="C18918" s="2">
        <v>32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19366</v>
      </c>
      <c r="C18919" s="2">
        <v>28</v>
      </c>
      <c r="D18919" s="2" t="s">
        <v>450</v>
      </c>
      <c r="E18919" s="2"/>
      <c r="F18919" s="2"/>
      <c r="G18919" s="2"/>
      <c r="H18919" s="2"/>
    </row>
    <row r="18920" spans="2:8">
      <c r="B18920" s="2" t="s">
        <v>19367</v>
      </c>
      <c r="C18920" s="2">
        <v>29</v>
      </c>
      <c r="D18920" s="2" t="s">
        <v>450</v>
      </c>
      <c r="E18920" s="2"/>
      <c r="F18920" s="2"/>
      <c r="G18920" s="2"/>
      <c r="H18920" s="2"/>
    </row>
    <row r="18921" spans="2:8">
      <c r="B18921" s="2" t="s">
        <v>19368</v>
      </c>
      <c r="C18921" s="2">
        <v>27</v>
      </c>
      <c r="D18921" s="2" t="s">
        <v>450</v>
      </c>
      <c r="E18921" s="2"/>
      <c r="F18921" s="2"/>
      <c r="G18921" s="2"/>
      <c r="H18921" s="2"/>
    </row>
    <row r="18922" spans="2:8">
      <c r="B18922" s="2" t="s">
        <v>19369</v>
      </c>
      <c r="C18922" s="2">
        <v>32</v>
      </c>
      <c r="D18922" s="2" t="s">
        <v>450</v>
      </c>
      <c r="E18922" s="2"/>
      <c r="F18922" s="2"/>
      <c r="G18922" s="2"/>
      <c r="H18922" s="2"/>
    </row>
    <row r="18923" spans="2:8">
      <c r="B18923" s="2" t="s">
        <v>19370</v>
      </c>
      <c r="C18923" s="2">
        <v>35</v>
      </c>
      <c r="D18923" s="2" t="s">
        <v>450</v>
      </c>
      <c r="E18923" s="2"/>
      <c r="F18923" s="2"/>
      <c r="G18923" s="2"/>
      <c r="H18923" s="2"/>
    </row>
    <row r="18924" spans="2:8">
      <c r="B18924" s="2" t="s">
        <v>19371</v>
      </c>
      <c r="C18924" s="2">
        <v>26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19372</v>
      </c>
      <c r="C18925" s="2">
        <v>26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19373</v>
      </c>
      <c r="C18926" s="2">
        <v>28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19374</v>
      </c>
      <c r="C18927" s="2">
        <v>27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19375</v>
      </c>
      <c r="C18928" s="2">
        <v>30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19376</v>
      </c>
      <c r="C18929" s="2">
        <v>29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19377</v>
      </c>
      <c r="C18930" s="2">
        <v>38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19378</v>
      </c>
      <c r="C18931" s="2">
        <v>37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19379</v>
      </c>
      <c r="C18932" s="2">
        <v>33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19380</v>
      </c>
      <c r="C18933" s="2">
        <v>33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19381</v>
      </c>
      <c r="C18934" s="2">
        <v>31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19382</v>
      </c>
      <c r="C18935" s="2">
        <v>27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19383</v>
      </c>
      <c r="C18936" s="2">
        <v>27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19384</v>
      </c>
      <c r="C18937" s="2">
        <v>26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19385</v>
      </c>
      <c r="C18938" s="2">
        <v>21</v>
      </c>
      <c r="D18938" s="2" t="s">
        <v>450</v>
      </c>
      <c r="E18938" s="2"/>
      <c r="F18938" s="2"/>
      <c r="G18938" s="2"/>
      <c r="H18938" s="2"/>
    </row>
    <row r="18939" spans="2:8">
      <c r="B18939" s="2" t="s">
        <v>19386</v>
      </c>
      <c r="C18939" s="2">
        <v>20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19387</v>
      </c>
      <c r="C18940" s="2">
        <v>29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19388</v>
      </c>
      <c r="C18941" s="2">
        <v>29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19389</v>
      </c>
      <c r="C18942" s="2">
        <v>31</v>
      </c>
      <c r="D18942" s="2" t="s">
        <v>450</v>
      </c>
      <c r="E18942" s="2"/>
      <c r="F18942" s="2"/>
      <c r="G18942" s="2"/>
      <c r="H18942" s="2"/>
    </row>
    <row r="18943" spans="2:8">
      <c r="B18943" s="2" t="s">
        <v>19390</v>
      </c>
      <c r="C18943" s="2">
        <v>32</v>
      </c>
      <c r="D18943" s="2" t="s">
        <v>450</v>
      </c>
      <c r="E18943" s="2"/>
      <c r="F18943" s="2"/>
      <c r="G18943" s="2"/>
      <c r="H18943" s="2"/>
    </row>
    <row r="18944" spans="2:8">
      <c r="B18944" s="2" t="s">
        <v>19391</v>
      </c>
      <c r="C18944" s="2">
        <v>28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19392</v>
      </c>
      <c r="C18945" s="2">
        <v>28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19393</v>
      </c>
      <c r="C18946" s="2">
        <v>24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19394</v>
      </c>
      <c r="C18947" s="2">
        <v>26</v>
      </c>
      <c r="D18947" s="2" t="s">
        <v>450</v>
      </c>
      <c r="E18947" s="2"/>
      <c r="F18947" s="2"/>
      <c r="G18947" s="2"/>
      <c r="H18947" s="2"/>
    </row>
    <row r="18948" spans="2:8">
      <c r="B18948" s="2" t="s">
        <v>19395</v>
      </c>
      <c r="C18948" s="2">
        <v>25</v>
      </c>
      <c r="D18948" s="2" t="s">
        <v>450</v>
      </c>
      <c r="E18948" s="2"/>
      <c r="F18948" s="2"/>
      <c r="G18948" s="2"/>
      <c r="H18948" s="2"/>
    </row>
    <row r="18949" spans="2:8">
      <c r="B18949" s="2" t="s">
        <v>19396</v>
      </c>
      <c r="C18949" s="2">
        <v>24</v>
      </c>
      <c r="D18949" s="2" t="s">
        <v>450</v>
      </c>
      <c r="E18949" s="2"/>
      <c r="F18949" s="2"/>
      <c r="G18949" s="2"/>
      <c r="H18949" s="2"/>
    </row>
    <row r="18950" spans="2:8">
      <c r="B18950" s="2" t="s">
        <v>19397</v>
      </c>
      <c r="C18950" s="2">
        <v>27</v>
      </c>
      <c r="D18950" s="2" t="s">
        <v>450</v>
      </c>
      <c r="E18950" s="2"/>
      <c r="F18950" s="2"/>
      <c r="G18950" s="2"/>
      <c r="H18950" s="2"/>
    </row>
    <row r="18951" spans="2:8">
      <c r="B18951" s="2" t="s">
        <v>19398</v>
      </c>
      <c r="C18951" s="2">
        <v>28</v>
      </c>
      <c r="D18951" s="2" t="s">
        <v>450</v>
      </c>
      <c r="E18951" s="2"/>
      <c r="F18951" s="2"/>
      <c r="G18951" s="2"/>
      <c r="H18951" s="2"/>
    </row>
    <row r="18952" spans="2:8">
      <c r="B18952" s="2" t="s">
        <v>19399</v>
      </c>
      <c r="C18952" s="2">
        <v>30</v>
      </c>
      <c r="D18952" s="2" t="s">
        <v>450</v>
      </c>
      <c r="E18952" s="2"/>
      <c r="F18952" s="2"/>
      <c r="G18952" s="2"/>
      <c r="H18952" s="2"/>
    </row>
    <row r="18953" spans="2:8">
      <c r="B18953" s="2" t="s">
        <v>19400</v>
      </c>
      <c r="C18953" s="2">
        <v>30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19401</v>
      </c>
      <c r="C18954" s="2">
        <v>29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19402</v>
      </c>
      <c r="C18955" s="2">
        <v>16</v>
      </c>
      <c r="D18955" s="2" t="s">
        <v>450</v>
      </c>
      <c r="E18955" s="2"/>
      <c r="F18955" s="2"/>
      <c r="G18955" s="2"/>
      <c r="H18955" s="2"/>
    </row>
    <row r="18956" spans="2:8">
      <c r="B18956" s="2" t="s">
        <v>19403</v>
      </c>
      <c r="C18956" s="2">
        <v>26</v>
      </c>
      <c r="D18956" s="2" t="s">
        <v>450</v>
      </c>
      <c r="E18956" s="2"/>
      <c r="F18956" s="2"/>
      <c r="G18956" s="2"/>
      <c r="H18956" s="2"/>
    </row>
    <row r="18957" spans="2:8">
      <c r="B18957" s="2" t="s">
        <v>19404</v>
      </c>
      <c r="C18957" s="2">
        <v>33</v>
      </c>
      <c r="D18957" s="2" t="s">
        <v>450</v>
      </c>
      <c r="E18957" s="2"/>
      <c r="F18957" s="2"/>
      <c r="G18957" s="2"/>
      <c r="H18957" s="2"/>
    </row>
    <row r="18958" spans="2:8">
      <c r="B18958" s="2" t="s">
        <v>19405</v>
      </c>
      <c r="C18958" s="2">
        <v>27</v>
      </c>
      <c r="D18958" s="2" t="s">
        <v>450</v>
      </c>
      <c r="E18958" s="2"/>
      <c r="F18958" s="2"/>
      <c r="G18958" s="2"/>
      <c r="H18958" s="2"/>
    </row>
    <row r="18959" spans="2:8">
      <c r="B18959" s="2" t="s">
        <v>19406</v>
      </c>
      <c r="C18959" s="2">
        <v>30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19407</v>
      </c>
      <c r="C18960" s="2">
        <v>30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19408</v>
      </c>
      <c r="C18961" s="2">
        <v>31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19409</v>
      </c>
      <c r="C18962" s="2">
        <v>33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19410</v>
      </c>
      <c r="C18963" s="2">
        <v>32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19411</v>
      </c>
      <c r="C18964" s="2">
        <v>22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19412</v>
      </c>
      <c r="C18965" s="2">
        <v>23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19413</v>
      </c>
      <c r="C18966" s="2">
        <v>24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19414</v>
      </c>
      <c r="C18967" s="2">
        <v>24</v>
      </c>
      <c r="D18967" s="2" t="s">
        <v>450</v>
      </c>
      <c r="E18967" s="2"/>
      <c r="F18967" s="2"/>
      <c r="G18967" s="2"/>
      <c r="H18967" s="2"/>
    </row>
    <row r="18968" spans="2:8">
      <c r="B18968" s="2" t="s">
        <v>19415</v>
      </c>
      <c r="C18968" s="2">
        <v>25</v>
      </c>
      <c r="D18968" s="2" t="s">
        <v>450</v>
      </c>
      <c r="E18968" s="2"/>
      <c r="F18968" s="2"/>
      <c r="G18968" s="2"/>
      <c r="H18968" s="2"/>
    </row>
    <row r="18969" spans="2:8">
      <c r="B18969" s="2" t="s">
        <v>19416</v>
      </c>
      <c r="C18969" s="2">
        <v>26</v>
      </c>
      <c r="D18969" s="2" t="s">
        <v>450</v>
      </c>
      <c r="E18969" s="2"/>
      <c r="F18969" s="2"/>
      <c r="G18969" s="2"/>
      <c r="H18969" s="2"/>
    </row>
    <row r="18970" spans="2:8">
      <c r="B18970" s="2" t="s">
        <v>19417</v>
      </c>
      <c r="C18970" s="2">
        <v>28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19418</v>
      </c>
      <c r="C18971" s="2">
        <v>28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19419</v>
      </c>
      <c r="C18972" s="2">
        <v>26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19420</v>
      </c>
      <c r="C18973" s="2">
        <v>27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19421</v>
      </c>
      <c r="C18974" s="2">
        <v>26</v>
      </c>
      <c r="D18974" s="2" t="s">
        <v>450</v>
      </c>
      <c r="E18974" s="2"/>
      <c r="F18974" s="2"/>
      <c r="G18974" s="2"/>
      <c r="H18974" s="2"/>
    </row>
    <row r="18975" spans="2:8">
      <c r="B18975" s="2" t="s">
        <v>19422</v>
      </c>
      <c r="C18975" s="2">
        <v>26</v>
      </c>
      <c r="D18975" s="2" t="s">
        <v>450</v>
      </c>
      <c r="E18975" s="2"/>
      <c r="F18975" s="2"/>
      <c r="G18975" s="2"/>
      <c r="H18975" s="2"/>
    </row>
    <row r="18976" spans="2:8">
      <c r="B18976" s="2" t="s">
        <v>19423</v>
      </c>
      <c r="C18976" s="2">
        <v>29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19424</v>
      </c>
      <c r="C18977" s="2">
        <v>29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19425</v>
      </c>
      <c r="C18978" s="2">
        <v>26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19426</v>
      </c>
      <c r="C18979" s="2">
        <v>31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19427</v>
      </c>
      <c r="C18980" s="2">
        <v>30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19428</v>
      </c>
      <c r="C18981" s="2">
        <v>32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19429</v>
      </c>
      <c r="C18982" s="2">
        <v>31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19430</v>
      </c>
      <c r="C18983" s="2">
        <v>34</v>
      </c>
      <c r="D18983" s="2" t="s">
        <v>450</v>
      </c>
      <c r="E18983" s="2"/>
      <c r="F18983" s="2"/>
      <c r="G18983" s="2"/>
      <c r="H18983" s="2"/>
    </row>
    <row r="18984" spans="2:8">
      <c r="B18984" s="2" t="s">
        <v>19431</v>
      </c>
      <c r="C18984" s="2">
        <v>26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19432</v>
      </c>
      <c r="C18985" s="2">
        <v>23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19433</v>
      </c>
      <c r="C18986" s="2">
        <v>30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19434</v>
      </c>
      <c r="C18987" s="2">
        <v>29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19435</v>
      </c>
      <c r="C18988" s="2">
        <v>28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19436</v>
      </c>
      <c r="C18989" s="2">
        <v>34</v>
      </c>
      <c r="D18989" s="2" t="s">
        <v>450</v>
      </c>
      <c r="E18989" s="2"/>
      <c r="F18989" s="2"/>
      <c r="G18989" s="2"/>
      <c r="H18989" s="2"/>
    </row>
    <row r="18990" spans="2:8">
      <c r="B18990" s="2" t="s">
        <v>19437</v>
      </c>
      <c r="C18990" s="2">
        <v>36</v>
      </c>
      <c r="D18990" s="2" t="s">
        <v>450</v>
      </c>
      <c r="E18990" s="2"/>
      <c r="F18990" s="2"/>
      <c r="G18990" s="2"/>
      <c r="H18990" s="2"/>
    </row>
    <row r="18991" spans="2:8">
      <c r="B18991" s="2" t="s">
        <v>19438</v>
      </c>
      <c r="C18991" s="2">
        <v>28</v>
      </c>
      <c r="D18991" s="2" t="s">
        <v>450</v>
      </c>
      <c r="E18991" s="2"/>
      <c r="F18991" s="2"/>
      <c r="G18991" s="2"/>
      <c r="H18991" s="2"/>
    </row>
    <row r="18992" spans="2:8">
      <c r="B18992" s="2" t="s">
        <v>19439</v>
      </c>
      <c r="C18992" s="2">
        <v>28</v>
      </c>
      <c r="D18992" s="2" t="s">
        <v>450</v>
      </c>
      <c r="E18992" s="2"/>
      <c r="F18992" s="2"/>
      <c r="G18992" s="2"/>
      <c r="H18992" s="2"/>
    </row>
    <row r="18993" spans="2:8">
      <c r="B18993" s="2" t="s">
        <v>19440</v>
      </c>
      <c r="C18993" s="2">
        <v>29</v>
      </c>
      <c r="D18993" s="2" t="s">
        <v>450</v>
      </c>
      <c r="E18993" s="2"/>
      <c r="F18993" s="2"/>
      <c r="G18993" s="2"/>
      <c r="H18993" s="2"/>
    </row>
    <row r="18994" spans="2:8">
      <c r="B18994" s="2" t="s">
        <v>19441</v>
      </c>
      <c r="C18994" s="2">
        <v>21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19442</v>
      </c>
      <c r="C18995" s="2">
        <v>22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19443</v>
      </c>
      <c r="C18996" s="2">
        <v>27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19444</v>
      </c>
      <c r="C18997" s="2">
        <v>27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19445</v>
      </c>
      <c r="C18998" s="2">
        <v>33</v>
      </c>
      <c r="D18998" s="2" t="s">
        <v>450</v>
      </c>
      <c r="E18998" s="2"/>
      <c r="F18998" s="2"/>
      <c r="G18998" s="2"/>
      <c r="H18998" s="2"/>
    </row>
    <row r="18999" spans="2:8">
      <c r="B18999" s="2" t="s">
        <v>19446</v>
      </c>
      <c r="C18999" s="2">
        <v>34</v>
      </c>
      <c r="D18999" s="2" t="s">
        <v>450</v>
      </c>
      <c r="E18999" s="2"/>
      <c r="F18999" s="2"/>
      <c r="G18999" s="2"/>
      <c r="H18999" s="2"/>
    </row>
    <row r="19000" spans="2:8">
      <c r="B19000" s="2" t="s">
        <v>19447</v>
      </c>
      <c r="C19000" s="2">
        <v>31</v>
      </c>
      <c r="D19000" s="2" t="s">
        <v>450</v>
      </c>
      <c r="E19000" s="2"/>
      <c r="F19000" s="2"/>
      <c r="G19000" s="2"/>
      <c r="H19000" s="2"/>
    </row>
    <row r="19001" spans="2:8">
      <c r="B19001" s="2" t="s">
        <v>19448</v>
      </c>
      <c r="C19001" s="2">
        <v>22</v>
      </c>
      <c r="D19001" s="2" t="s">
        <v>450</v>
      </c>
      <c r="E19001" s="2"/>
      <c r="F19001" s="2"/>
      <c r="G19001" s="2"/>
      <c r="H19001" s="2"/>
    </row>
    <row r="19002" spans="2:8">
      <c r="B19002" s="2" t="s">
        <v>19449</v>
      </c>
      <c r="C19002" s="2">
        <v>23</v>
      </c>
      <c r="D19002" s="2" t="s">
        <v>450</v>
      </c>
      <c r="E19002" s="2"/>
      <c r="F19002" s="2"/>
      <c r="G19002" s="2"/>
      <c r="H19002" s="2"/>
    </row>
    <row r="19003" spans="2:8">
      <c r="B19003" s="2" t="s">
        <v>19450</v>
      </c>
      <c r="C19003" s="2">
        <v>23</v>
      </c>
      <c r="D19003" s="2" t="s">
        <v>450</v>
      </c>
      <c r="E19003" s="2"/>
      <c r="F19003" s="2"/>
      <c r="G19003" s="2"/>
      <c r="H19003" s="2"/>
    </row>
    <row r="19004" spans="2:8">
      <c r="B19004" s="2" t="s">
        <v>19451</v>
      </c>
      <c r="C19004" s="2">
        <v>24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19452</v>
      </c>
      <c r="C19005" s="2">
        <v>32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19453</v>
      </c>
      <c r="C19006" s="2">
        <v>32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19454</v>
      </c>
      <c r="C19007" s="2">
        <v>36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19455</v>
      </c>
      <c r="C19008" s="2">
        <v>34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19456</v>
      </c>
      <c r="C19009" s="2">
        <v>29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19457</v>
      </c>
      <c r="C19010" s="2">
        <v>29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19458</v>
      </c>
      <c r="C19011" s="2">
        <v>31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19459</v>
      </c>
      <c r="C19012" s="2">
        <v>30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19460</v>
      </c>
      <c r="C19013" s="2">
        <v>30</v>
      </c>
      <c r="D19013" s="2" t="s">
        <v>450</v>
      </c>
      <c r="E19013" s="2"/>
      <c r="F19013" s="2"/>
      <c r="G19013" s="2"/>
      <c r="H19013" s="2"/>
    </row>
    <row r="19014" spans="2:8">
      <c r="B19014" s="2" t="s">
        <v>19461</v>
      </c>
      <c r="C19014" s="2">
        <v>31</v>
      </c>
      <c r="D19014" s="2" t="s">
        <v>450</v>
      </c>
      <c r="E19014" s="2"/>
      <c r="F19014" s="2"/>
      <c r="G19014" s="2"/>
      <c r="H19014" s="2"/>
    </row>
    <row r="19015" spans="2:8">
      <c r="B19015" s="2" t="s">
        <v>19462</v>
      </c>
      <c r="C19015" s="2">
        <v>31</v>
      </c>
      <c r="D19015" s="2" t="s">
        <v>450</v>
      </c>
      <c r="E19015" s="2"/>
      <c r="F19015" s="2"/>
      <c r="G19015" s="2"/>
      <c r="H19015" s="2"/>
    </row>
    <row r="19016" spans="2:8">
      <c r="B19016" s="2" t="s">
        <v>19463</v>
      </c>
      <c r="C19016" s="2">
        <v>30</v>
      </c>
      <c r="D19016" s="2" t="s">
        <v>450</v>
      </c>
      <c r="E19016" s="2"/>
      <c r="F19016" s="2"/>
      <c r="G19016" s="2"/>
      <c r="H19016" s="2"/>
    </row>
    <row r="19017" spans="2:8">
      <c r="B19017" s="2" t="s">
        <v>19464</v>
      </c>
      <c r="C19017" s="2">
        <v>29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19465</v>
      </c>
      <c r="C19018" s="2">
        <v>31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19466</v>
      </c>
      <c r="C19019" s="2">
        <v>30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19467</v>
      </c>
      <c r="C19020" s="2">
        <v>23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19468</v>
      </c>
      <c r="C19021" s="2">
        <v>22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19469</v>
      </c>
      <c r="C19022" s="2">
        <v>22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19470</v>
      </c>
      <c r="C19023" s="2">
        <v>21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19471</v>
      </c>
      <c r="C19024" s="2">
        <v>19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19472</v>
      </c>
      <c r="C19025" s="2">
        <v>37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19473</v>
      </c>
      <c r="C19026" s="2">
        <v>36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19474</v>
      </c>
      <c r="C19027" s="2">
        <v>27</v>
      </c>
      <c r="D19027" s="2" t="s">
        <v>450</v>
      </c>
      <c r="E19027" s="2"/>
      <c r="F19027" s="2"/>
      <c r="G19027" s="2"/>
      <c r="H19027" s="2"/>
    </row>
    <row r="19028" spans="2:8">
      <c r="B19028" s="2" t="s">
        <v>19475</v>
      </c>
      <c r="C19028" s="2">
        <v>28</v>
      </c>
      <c r="D19028" s="2" t="s">
        <v>450</v>
      </c>
      <c r="E19028" s="2"/>
      <c r="F19028" s="2"/>
      <c r="G19028" s="2"/>
      <c r="H19028" s="2"/>
    </row>
    <row r="19029" spans="2:8">
      <c r="B19029" s="2" t="s">
        <v>19476</v>
      </c>
      <c r="C19029" s="2">
        <v>32</v>
      </c>
      <c r="D19029" s="2" t="s">
        <v>450</v>
      </c>
      <c r="E19029" s="2"/>
      <c r="F19029" s="2"/>
      <c r="G19029" s="2"/>
      <c r="H19029" s="2"/>
    </row>
    <row r="19030" spans="2:8">
      <c r="B19030" s="2" t="s">
        <v>19477</v>
      </c>
      <c r="C19030" s="2">
        <v>32</v>
      </c>
      <c r="D19030" s="2" t="s">
        <v>450</v>
      </c>
      <c r="E19030" s="2"/>
      <c r="F19030" s="2"/>
      <c r="G19030" s="2"/>
      <c r="H19030" s="2"/>
    </row>
    <row r="19031" spans="2:8">
      <c r="B19031" s="2" t="s">
        <v>19478</v>
      </c>
      <c r="C19031" s="2">
        <v>25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19479</v>
      </c>
      <c r="C19032" s="2">
        <v>25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19480</v>
      </c>
      <c r="C19033" s="2">
        <v>24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19481</v>
      </c>
      <c r="C19034" s="2">
        <v>30</v>
      </c>
      <c r="D19034" s="2" t="s">
        <v>450</v>
      </c>
      <c r="E19034" s="2"/>
      <c r="F19034" s="2"/>
      <c r="G19034" s="2"/>
      <c r="H19034" s="2"/>
    </row>
    <row r="19035" spans="2:8">
      <c r="B19035" s="2" t="s">
        <v>19482</v>
      </c>
      <c r="C19035" s="2">
        <v>31</v>
      </c>
      <c r="D19035" s="2" t="s">
        <v>450</v>
      </c>
      <c r="E19035" s="2"/>
      <c r="F19035" s="2"/>
      <c r="G19035" s="2"/>
      <c r="H19035" s="2"/>
    </row>
    <row r="19036" spans="2:8">
      <c r="B19036" s="2" t="s">
        <v>19483</v>
      </c>
      <c r="C19036" s="2">
        <v>25</v>
      </c>
      <c r="D19036" s="2" t="s">
        <v>19</v>
      </c>
      <c r="E19036" s="2"/>
      <c r="F19036" s="2"/>
      <c r="G19036" s="2"/>
      <c r="H19036" s="2"/>
    </row>
    <row r="19037" spans="2:8">
      <c r="B19037" s="2" t="s">
        <v>19484</v>
      </c>
      <c r="C19037" s="2">
        <v>24</v>
      </c>
      <c r="D19037" s="2" t="s">
        <v>19</v>
      </c>
      <c r="E19037" s="2"/>
      <c r="F19037" s="2"/>
      <c r="G19037" s="2"/>
      <c r="H19037" s="2"/>
    </row>
    <row r="19038" spans="2:8">
      <c r="B19038" s="2" t="s">
        <v>19485</v>
      </c>
      <c r="C19038" s="2">
        <v>29</v>
      </c>
      <c r="D19038" s="2" t="s">
        <v>19</v>
      </c>
      <c r="E19038" s="2"/>
      <c r="F19038" s="2"/>
      <c r="G19038" s="2"/>
      <c r="H19038" s="2"/>
    </row>
    <row r="19039" spans="2:8">
      <c r="B19039" s="2" t="s">
        <v>19486</v>
      </c>
      <c r="C19039" s="2">
        <v>29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19487</v>
      </c>
      <c r="C19040" s="2">
        <v>29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19488</v>
      </c>
      <c r="C19041" s="2">
        <v>28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19489</v>
      </c>
      <c r="C19042" s="2">
        <v>28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19490</v>
      </c>
      <c r="C19043" s="2">
        <v>32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19491</v>
      </c>
      <c r="C19044" s="2">
        <v>32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19492</v>
      </c>
      <c r="C19045" s="2">
        <v>24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19493</v>
      </c>
      <c r="C19046" s="2">
        <v>24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19494</v>
      </c>
      <c r="C19047" s="2">
        <v>28</v>
      </c>
      <c r="D19047" s="2" t="s">
        <v>450</v>
      </c>
      <c r="E19047" s="2"/>
      <c r="F19047" s="2"/>
      <c r="G19047" s="2"/>
      <c r="H19047" s="2"/>
    </row>
    <row r="19048" spans="2:8">
      <c r="B19048" s="2" t="s">
        <v>19495</v>
      </c>
      <c r="C19048" s="2">
        <v>31</v>
      </c>
      <c r="D19048" s="2" t="s">
        <v>450</v>
      </c>
      <c r="E19048" s="2"/>
      <c r="F19048" s="2"/>
      <c r="G19048" s="2"/>
      <c r="H19048" s="2"/>
    </row>
    <row r="19049" spans="2:8">
      <c r="B19049" s="2" t="s">
        <v>19496</v>
      </c>
      <c r="C19049" s="2">
        <v>32</v>
      </c>
      <c r="D19049" s="2" t="s">
        <v>450</v>
      </c>
      <c r="E19049" s="2"/>
      <c r="F19049" s="2"/>
      <c r="G19049" s="2"/>
      <c r="H19049" s="2"/>
    </row>
    <row r="19050" spans="2:8">
      <c r="B19050" s="2" t="s">
        <v>19497</v>
      </c>
      <c r="C19050" s="2">
        <v>28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19498</v>
      </c>
      <c r="C19051" s="2">
        <v>30</v>
      </c>
      <c r="D19051" s="2" t="s">
        <v>19</v>
      </c>
      <c r="E19051" s="2"/>
      <c r="F19051" s="2"/>
      <c r="G19051" s="2"/>
      <c r="H19051" s="2"/>
    </row>
    <row r="19052" spans="2:8">
      <c r="B19052" s="2" t="s">
        <v>19499</v>
      </c>
      <c r="C19052" s="2">
        <v>25</v>
      </c>
      <c r="D19052" s="2" t="s">
        <v>450</v>
      </c>
      <c r="E19052" s="2"/>
      <c r="F19052" s="2"/>
      <c r="G19052" s="2"/>
      <c r="H19052" s="2"/>
    </row>
    <row r="19053" spans="2:8">
      <c r="B19053" s="2" t="s">
        <v>19500</v>
      </c>
      <c r="C19053" s="2">
        <v>26</v>
      </c>
      <c r="D19053" s="2" t="s">
        <v>450</v>
      </c>
      <c r="E19053" s="2"/>
      <c r="F19053" s="2"/>
      <c r="G19053" s="2"/>
      <c r="H19053" s="2"/>
    </row>
    <row r="19054" spans="2:8">
      <c r="B19054" s="2" t="s">
        <v>19501</v>
      </c>
      <c r="C19054" s="2">
        <v>28</v>
      </c>
      <c r="D19054" s="2" t="s">
        <v>450</v>
      </c>
      <c r="E19054" s="2"/>
      <c r="F19054" s="2"/>
      <c r="G19054" s="2"/>
      <c r="H19054" s="2"/>
    </row>
    <row r="19055" spans="2:8">
      <c r="B19055" s="2" t="s">
        <v>19502</v>
      </c>
      <c r="C19055" s="2">
        <v>36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19503</v>
      </c>
      <c r="C19056" s="2">
        <v>35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19504</v>
      </c>
      <c r="C19057" s="2">
        <v>29</v>
      </c>
      <c r="D19057" s="2" t="s">
        <v>450</v>
      </c>
      <c r="E19057" s="2"/>
      <c r="F19057" s="2"/>
      <c r="G19057" s="2"/>
      <c r="H19057" s="2"/>
    </row>
    <row r="19058" spans="2:8">
      <c r="B19058" s="2" t="s">
        <v>19505</v>
      </c>
      <c r="C19058" s="2">
        <v>30</v>
      </c>
      <c r="D19058" s="2" t="s">
        <v>450</v>
      </c>
      <c r="E19058" s="2"/>
      <c r="F19058" s="2"/>
      <c r="G19058" s="2"/>
      <c r="H19058" s="2"/>
    </row>
    <row r="19059" spans="2:8">
      <c r="B19059" s="2" t="s">
        <v>19506</v>
      </c>
      <c r="C19059" s="2">
        <v>26</v>
      </c>
      <c r="D19059" s="2" t="s">
        <v>450</v>
      </c>
      <c r="E19059" s="2"/>
      <c r="F19059" s="2"/>
      <c r="G19059" s="2"/>
      <c r="H19059" s="2"/>
    </row>
    <row r="19060" spans="2:8">
      <c r="B19060" s="2" t="s">
        <v>19507</v>
      </c>
      <c r="C19060" s="2">
        <v>29</v>
      </c>
      <c r="D19060" s="2" t="s">
        <v>450</v>
      </c>
      <c r="E19060" s="2"/>
      <c r="F19060" s="2"/>
      <c r="G19060" s="2"/>
      <c r="H19060" s="2"/>
    </row>
    <row r="19061" spans="2:8">
      <c r="B19061" s="2" t="s">
        <v>19508</v>
      </c>
      <c r="C19061" s="2">
        <v>33</v>
      </c>
      <c r="D19061" s="2" t="s">
        <v>450</v>
      </c>
      <c r="E19061" s="2"/>
      <c r="F19061" s="2"/>
      <c r="G19061" s="2"/>
      <c r="H19061" s="2"/>
    </row>
    <row r="19062" spans="2:8">
      <c r="B19062" s="2" t="s">
        <v>19509</v>
      </c>
      <c r="C19062" s="2">
        <v>36</v>
      </c>
      <c r="D19062" s="2" t="s">
        <v>450</v>
      </c>
      <c r="E19062" s="2"/>
      <c r="F19062" s="2"/>
      <c r="G19062" s="2"/>
      <c r="H19062" s="2"/>
    </row>
    <row r="19063" spans="2:8">
      <c r="B19063" s="2" t="s">
        <v>19510</v>
      </c>
      <c r="C19063" s="2">
        <v>33</v>
      </c>
      <c r="D19063" s="2" t="s">
        <v>450</v>
      </c>
      <c r="E19063" s="2"/>
      <c r="F19063" s="2"/>
      <c r="G19063" s="2"/>
      <c r="H19063" s="2"/>
    </row>
    <row r="19064" spans="2:8">
      <c r="B19064" s="2" t="s">
        <v>19511</v>
      </c>
      <c r="C19064" s="2">
        <v>34</v>
      </c>
      <c r="D19064" s="2" t="s">
        <v>450</v>
      </c>
      <c r="E19064" s="2"/>
      <c r="F19064" s="2"/>
      <c r="G19064" s="2"/>
      <c r="H19064" s="2"/>
    </row>
    <row r="19065" spans="2:8">
      <c r="B19065" s="2" t="s">
        <v>19512</v>
      </c>
      <c r="C19065" s="2">
        <v>37</v>
      </c>
      <c r="D19065" s="2" t="s">
        <v>450</v>
      </c>
      <c r="E19065" s="2"/>
      <c r="F19065" s="2"/>
      <c r="G19065" s="2"/>
      <c r="H19065" s="2"/>
    </row>
    <row r="19066" spans="2:8">
      <c r="B19066" s="2" t="s">
        <v>19513</v>
      </c>
      <c r="C19066" s="2">
        <v>36</v>
      </c>
      <c r="D19066" s="2" t="s">
        <v>450</v>
      </c>
      <c r="E19066" s="2"/>
      <c r="F19066" s="2"/>
      <c r="G19066" s="2"/>
      <c r="H19066" s="2"/>
    </row>
    <row r="19067" spans="2:8">
      <c r="B19067" s="2" t="s">
        <v>19514</v>
      </c>
      <c r="C19067" s="2">
        <v>40</v>
      </c>
      <c r="D19067" s="2" t="s">
        <v>450</v>
      </c>
      <c r="E19067" s="2"/>
      <c r="F19067" s="2"/>
      <c r="G19067" s="2"/>
      <c r="H19067" s="2"/>
    </row>
    <row r="19068" spans="2:8">
      <c r="B19068" s="2" t="s">
        <v>19515</v>
      </c>
      <c r="C19068" s="2">
        <v>34</v>
      </c>
      <c r="D19068" s="2" t="s">
        <v>450</v>
      </c>
      <c r="E19068" s="2"/>
      <c r="F19068" s="2"/>
      <c r="G19068" s="2"/>
      <c r="H19068" s="2"/>
    </row>
    <row r="19069" spans="2:8">
      <c r="B19069" s="2" t="s">
        <v>19516</v>
      </c>
      <c r="C19069" s="2">
        <v>29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19517</v>
      </c>
      <c r="C19070" s="2">
        <v>29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19518</v>
      </c>
      <c r="C19071" s="2">
        <v>34</v>
      </c>
      <c r="D19071" s="2" t="s">
        <v>450</v>
      </c>
      <c r="E19071" s="2"/>
      <c r="F19071" s="2"/>
      <c r="G19071" s="2"/>
      <c r="H19071" s="2"/>
    </row>
    <row r="19072" spans="2:8">
      <c r="B19072" s="2" t="s">
        <v>19519</v>
      </c>
      <c r="C19072" s="2">
        <v>34</v>
      </c>
      <c r="D19072" s="2" t="s">
        <v>450</v>
      </c>
      <c r="E19072" s="2"/>
      <c r="F19072" s="2"/>
      <c r="G19072" s="2"/>
      <c r="H19072" s="2"/>
    </row>
    <row r="19073" spans="2:8">
      <c r="B19073" s="2" t="s">
        <v>19520</v>
      </c>
      <c r="C19073" s="2">
        <v>42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19521</v>
      </c>
      <c r="C19074" s="2">
        <v>42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19522</v>
      </c>
      <c r="C19075" s="2">
        <v>21</v>
      </c>
      <c r="D19075" s="2" t="s">
        <v>450</v>
      </c>
      <c r="E19075" s="2"/>
      <c r="F19075" s="2"/>
      <c r="G19075" s="2"/>
      <c r="H19075" s="2"/>
    </row>
    <row r="19076" spans="2:8">
      <c r="B19076" s="2" t="s">
        <v>19523</v>
      </c>
      <c r="C19076" s="2">
        <v>22</v>
      </c>
      <c r="D19076" s="2" t="s">
        <v>450</v>
      </c>
      <c r="E19076" s="2"/>
      <c r="F19076" s="2"/>
      <c r="G19076" s="2"/>
      <c r="H19076" s="2"/>
    </row>
    <row r="19077" spans="2:8">
      <c r="B19077" s="2" t="s">
        <v>19524</v>
      </c>
      <c r="C19077" s="2">
        <v>24</v>
      </c>
      <c r="D19077" s="2" t="s">
        <v>450</v>
      </c>
      <c r="E19077" s="2"/>
      <c r="F19077" s="2"/>
      <c r="G19077" s="2"/>
      <c r="H19077" s="2"/>
    </row>
    <row r="19078" spans="2:8">
      <c r="B19078" s="2" t="s">
        <v>19525</v>
      </c>
      <c r="C19078" s="2">
        <v>24</v>
      </c>
      <c r="D19078" s="2" t="s">
        <v>450</v>
      </c>
      <c r="E19078" s="2"/>
      <c r="F19078" s="2"/>
      <c r="G19078" s="2"/>
      <c r="H19078" s="2"/>
    </row>
    <row r="19079" spans="2:8">
      <c r="B19079" s="2" t="s">
        <v>19526</v>
      </c>
      <c r="C19079" s="2">
        <v>26</v>
      </c>
      <c r="D19079" s="2" t="s">
        <v>450</v>
      </c>
      <c r="E19079" s="2"/>
      <c r="F19079" s="2"/>
      <c r="G19079" s="2"/>
      <c r="H19079" s="2"/>
    </row>
    <row r="19080" spans="2:8">
      <c r="B19080" s="2" t="s">
        <v>19527</v>
      </c>
      <c r="C19080" s="2">
        <v>34</v>
      </c>
      <c r="D19080" s="2" t="s">
        <v>450</v>
      </c>
      <c r="E19080" s="2"/>
      <c r="F19080" s="2"/>
      <c r="G19080" s="2"/>
      <c r="H19080" s="2"/>
    </row>
    <row r="19081" spans="2:8">
      <c r="B19081" s="2" t="s">
        <v>19528</v>
      </c>
      <c r="C19081" s="2">
        <v>36</v>
      </c>
      <c r="D19081" s="2" t="s">
        <v>450</v>
      </c>
      <c r="E19081" s="2"/>
      <c r="F19081" s="2"/>
      <c r="G19081" s="2"/>
      <c r="H19081" s="2"/>
    </row>
    <row r="19082" spans="2:8">
      <c r="B19082" s="2" t="s">
        <v>19529</v>
      </c>
      <c r="C19082" s="2">
        <v>30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19530</v>
      </c>
      <c r="C19083" s="2">
        <v>29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19531</v>
      </c>
      <c r="C19084" s="2">
        <v>25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19532</v>
      </c>
      <c r="C19085" s="2">
        <v>23</v>
      </c>
      <c r="D19085" s="2" t="s">
        <v>450</v>
      </c>
      <c r="E19085" s="2"/>
      <c r="F19085" s="2"/>
      <c r="G19085" s="2"/>
      <c r="H19085" s="2"/>
    </row>
    <row r="19086" spans="2:8">
      <c r="B19086" s="2" t="s">
        <v>19533</v>
      </c>
      <c r="C19086" s="2">
        <v>31</v>
      </c>
      <c r="D19086" s="2" t="s">
        <v>450</v>
      </c>
      <c r="E19086" s="2"/>
      <c r="F19086" s="2"/>
      <c r="G19086" s="2"/>
      <c r="H19086" s="2"/>
    </row>
    <row r="19087" spans="2:8">
      <c r="B19087" s="2" t="s">
        <v>19534</v>
      </c>
      <c r="C19087" s="2">
        <v>23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19535</v>
      </c>
      <c r="C19088" s="2">
        <v>11</v>
      </c>
      <c r="D19088" s="2" t="s">
        <v>450</v>
      </c>
      <c r="E19088" s="2"/>
      <c r="F19088" s="2"/>
      <c r="G19088" s="2"/>
      <c r="H19088" s="2"/>
    </row>
    <row r="19089" spans="2:8">
      <c r="B19089" s="2" t="s">
        <v>19536</v>
      </c>
      <c r="C19089" s="2">
        <v>13</v>
      </c>
      <c r="D19089" s="2" t="s">
        <v>450</v>
      </c>
      <c r="E19089" s="2"/>
      <c r="F19089" s="2"/>
      <c r="G19089" s="2"/>
      <c r="H19089" s="2"/>
    </row>
    <row r="19090" spans="2:8">
      <c r="B19090" s="2" t="s">
        <v>19537</v>
      </c>
      <c r="C19090" s="2">
        <v>21</v>
      </c>
      <c r="D19090" s="2" t="s">
        <v>450</v>
      </c>
      <c r="E19090" s="2"/>
      <c r="F19090" s="2"/>
      <c r="G19090" s="2"/>
      <c r="H19090" s="2"/>
    </row>
    <row r="19091" spans="2:8">
      <c r="B19091" s="2" t="s">
        <v>19538</v>
      </c>
      <c r="C19091" s="2">
        <v>19</v>
      </c>
      <c r="D19091" s="2" t="s">
        <v>450</v>
      </c>
      <c r="E19091" s="2"/>
      <c r="F19091" s="2"/>
      <c r="G19091" s="2"/>
      <c r="H19091" s="2"/>
    </row>
    <row r="19092" spans="2:8">
      <c r="B19092" s="2" t="s">
        <v>19539</v>
      </c>
      <c r="C19092" s="2">
        <v>33</v>
      </c>
      <c r="D19092" s="2" t="s">
        <v>450</v>
      </c>
      <c r="E19092" s="2"/>
      <c r="F19092" s="2"/>
      <c r="G19092" s="2"/>
      <c r="H19092" s="2"/>
    </row>
    <row r="19093" spans="2:8">
      <c r="B19093" s="2" t="s">
        <v>19540</v>
      </c>
      <c r="C19093" s="2">
        <v>15</v>
      </c>
      <c r="D19093" s="2" t="s">
        <v>450</v>
      </c>
      <c r="E19093" s="2"/>
      <c r="F19093" s="2"/>
      <c r="G19093" s="2"/>
      <c r="H19093" s="2"/>
    </row>
    <row r="19094" spans="2:8">
      <c r="B19094" s="2" t="s">
        <v>19541</v>
      </c>
      <c r="C19094" s="2">
        <v>17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19542</v>
      </c>
      <c r="C19095" s="2">
        <v>21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19543</v>
      </c>
      <c r="C19096" s="2">
        <v>33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19544</v>
      </c>
      <c r="C19097" s="2">
        <v>33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19545</v>
      </c>
      <c r="C19098" s="2">
        <v>32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19546</v>
      </c>
      <c r="C19099" s="2">
        <v>32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19547</v>
      </c>
      <c r="C19100" s="2">
        <v>31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19548</v>
      </c>
      <c r="C19101" s="2">
        <v>27</v>
      </c>
      <c r="D19101" s="2" t="s">
        <v>450</v>
      </c>
      <c r="E19101" s="2"/>
      <c r="F19101" s="2"/>
      <c r="G19101" s="2"/>
      <c r="H19101" s="2"/>
    </row>
    <row r="19102" spans="2:8">
      <c r="B19102" s="2" t="s">
        <v>19549</v>
      </c>
      <c r="C19102" s="2">
        <v>26</v>
      </c>
      <c r="D19102" s="2" t="s">
        <v>450</v>
      </c>
      <c r="E19102" s="2"/>
      <c r="F19102" s="2"/>
      <c r="G19102" s="2"/>
      <c r="H19102" s="2"/>
    </row>
    <row r="19103" spans="2:8">
      <c r="B19103" s="2" t="s">
        <v>19550</v>
      </c>
      <c r="C19103" s="2">
        <v>31</v>
      </c>
      <c r="D19103" s="2" t="s">
        <v>450</v>
      </c>
      <c r="E19103" s="2"/>
      <c r="F19103" s="2"/>
      <c r="G19103" s="2"/>
      <c r="H19103" s="2"/>
    </row>
    <row r="19104" spans="2:8">
      <c r="B19104" s="2" t="s">
        <v>19551</v>
      </c>
      <c r="C19104" s="2">
        <v>33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19552</v>
      </c>
      <c r="C19105" s="2">
        <v>34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19553</v>
      </c>
      <c r="C19106" s="2">
        <v>29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19554</v>
      </c>
      <c r="C19107" s="2">
        <v>29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19555</v>
      </c>
      <c r="C19108" s="2">
        <v>28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19556</v>
      </c>
      <c r="C19109" s="2">
        <v>32</v>
      </c>
      <c r="D19109" s="2" t="s">
        <v>450</v>
      </c>
      <c r="E19109" s="2"/>
      <c r="F19109" s="2"/>
      <c r="G19109" s="2"/>
      <c r="H19109" s="2"/>
    </row>
    <row r="19110" spans="2:8">
      <c r="B19110" s="2" t="s">
        <v>19557</v>
      </c>
      <c r="C19110" s="2">
        <v>32</v>
      </c>
      <c r="D19110" s="2" t="s">
        <v>450</v>
      </c>
      <c r="E19110" s="2"/>
      <c r="F19110" s="2"/>
      <c r="G19110" s="2"/>
      <c r="H19110" s="2"/>
    </row>
    <row r="19111" spans="2:8">
      <c r="B19111" s="2" t="s">
        <v>19558</v>
      </c>
      <c r="C19111" s="2">
        <v>30</v>
      </c>
      <c r="D19111" s="2" t="s">
        <v>450</v>
      </c>
      <c r="E19111" s="2"/>
      <c r="F19111" s="2"/>
      <c r="G19111" s="2"/>
      <c r="H19111" s="2"/>
    </row>
    <row r="19112" spans="2:8">
      <c r="B19112" s="2" t="s">
        <v>19559</v>
      </c>
      <c r="C19112" s="2">
        <v>31</v>
      </c>
      <c r="D19112" s="2" t="s">
        <v>450</v>
      </c>
      <c r="E19112" s="2"/>
      <c r="F19112" s="2"/>
      <c r="G19112" s="2"/>
      <c r="H19112" s="2"/>
    </row>
    <row r="19113" spans="2:8">
      <c r="B19113" s="2" t="s">
        <v>19560</v>
      </c>
      <c r="C19113" s="2">
        <v>33</v>
      </c>
      <c r="D19113" s="2" t="s">
        <v>450</v>
      </c>
      <c r="E19113" s="2"/>
      <c r="F19113" s="2"/>
      <c r="G19113" s="2"/>
      <c r="H19113" s="2"/>
    </row>
    <row r="19114" spans="2:8">
      <c r="B19114" s="2" t="s">
        <v>19561</v>
      </c>
      <c r="C19114" s="2">
        <v>34</v>
      </c>
      <c r="D19114" s="2" t="s">
        <v>450</v>
      </c>
      <c r="E19114" s="2"/>
      <c r="F19114" s="2"/>
      <c r="G19114" s="2"/>
      <c r="H19114" s="2"/>
    </row>
    <row r="19115" spans="2:8">
      <c r="B19115" s="2" t="s">
        <v>19562</v>
      </c>
      <c r="C19115" s="2">
        <v>25</v>
      </c>
      <c r="D19115" s="2" t="s">
        <v>450</v>
      </c>
      <c r="E19115" s="2"/>
      <c r="F19115" s="2"/>
      <c r="G19115" s="2"/>
      <c r="H19115" s="2"/>
    </row>
    <row r="19116" spans="2:8">
      <c r="B19116" s="2" t="s">
        <v>19563</v>
      </c>
      <c r="C19116" s="2">
        <v>24</v>
      </c>
      <c r="D19116" s="2" t="s">
        <v>450</v>
      </c>
      <c r="E19116" s="2"/>
      <c r="F19116" s="2"/>
      <c r="G19116" s="2"/>
      <c r="H19116" s="2"/>
    </row>
    <row r="19117" spans="2:8">
      <c r="B19117" s="2" t="s">
        <v>19564</v>
      </c>
      <c r="C19117" s="2">
        <v>23</v>
      </c>
      <c r="D19117" s="2" t="s">
        <v>450</v>
      </c>
      <c r="E19117" s="2"/>
      <c r="F19117" s="2"/>
      <c r="G19117" s="2"/>
      <c r="H19117" s="2"/>
    </row>
    <row r="19118" spans="2:8">
      <c r="B19118" s="2" t="s">
        <v>19565</v>
      </c>
      <c r="C19118" s="2">
        <v>28</v>
      </c>
      <c r="D19118" s="2" t="s">
        <v>450</v>
      </c>
      <c r="E19118" s="2"/>
      <c r="F19118" s="2"/>
      <c r="G19118" s="2"/>
      <c r="H19118" s="2"/>
    </row>
    <row r="19119" spans="2:8">
      <c r="B19119" s="2" t="s">
        <v>19566</v>
      </c>
      <c r="C19119" s="2">
        <v>29</v>
      </c>
      <c r="D19119" s="2" t="s">
        <v>450</v>
      </c>
      <c r="E19119" s="2"/>
      <c r="F19119" s="2"/>
      <c r="G19119" s="2"/>
      <c r="H19119" s="2"/>
    </row>
    <row r="19120" spans="2:8">
      <c r="B19120" s="2" t="s">
        <v>19567</v>
      </c>
      <c r="C19120" s="2">
        <v>33</v>
      </c>
      <c r="D19120" s="2" t="s">
        <v>450</v>
      </c>
      <c r="E19120" s="2"/>
      <c r="F19120" s="2"/>
      <c r="G19120" s="2"/>
      <c r="H19120" s="2"/>
    </row>
    <row r="19121" spans="2:8">
      <c r="B19121" s="2" t="s">
        <v>19568</v>
      </c>
      <c r="C19121" s="2">
        <v>31</v>
      </c>
      <c r="D19121" s="2" t="s">
        <v>450</v>
      </c>
      <c r="E19121" s="2"/>
      <c r="F19121" s="2"/>
      <c r="G19121" s="2"/>
      <c r="H19121" s="2"/>
    </row>
    <row r="19122" spans="2:8">
      <c r="B19122" s="2" t="s">
        <v>19569</v>
      </c>
      <c r="C19122" s="2">
        <v>26</v>
      </c>
      <c r="D19122" s="2" t="s">
        <v>450</v>
      </c>
      <c r="E19122" s="2"/>
      <c r="F19122" s="2"/>
      <c r="G19122" s="2"/>
      <c r="H19122" s="2"/>
    </row>
    <row r="19123" spans="2:8">
      <c r="B19123" s="2" t="s">
        <v>19570</v>
      </c>
      <c r="C19123" s="2">
        <v>23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19571</v>
      </c>
      <c r="C19124" s="2">
        <v>24</v>
      </c>
      <c r="D19124" s="2" t="s">
        <v>19</v>
      </c>
      <c r="E19124" s="2"/>
      <c r="F19124" s="2"/>
      <c r="G19124" s="2"/>
      <c r="H19124" s="2"/>
    </row>
    <row r="19125" spans="2:8">
      <c r="B19125" s="2" t="s">
        <v>19572</v>
      </c>
      <c r="C19125" s="2">
        <v>25</v>
      </c>
      <c r="D19125" s="2" t="s">
        <v>450</v>
      </c>
      <c r="E19125" s="2"/>
      <c r="F19125" s="2"/>
      <c r="G19125" s="2"/>
      <c r="H19125" s="2"/>
    </row>
    <row r="19126" spans="2:8">
      <c r="B19126" s="2" t="s">
        <v>19573</v>
      </c>
      <c r="C19126" s="2">
        <v>28</v>
      </c>
      <c r="D19126" s="2" t="s">
        <v>450</v>
      </c>
      <c r="E19126" s="2"/>
      <c r="F19126" s="2"/>
      <c r="G19126" s="2"/>
      <c r="H19126" s="2"/>
    </row>
    <row r="19127" spans="2:8">
      <c r="B19127" s="2" t="s">
        <v>19574</v>
      </c>
      <c r="C19127" s="2">
        <v>29</v>
      </c>
      <c r="D19127" s="2" t="s">
        <v>450</v>
      </c>
      <c r="E19127" s="2"/>
      <c r="F19127" s="2"/>
      <c r="G19127" s="2"/>
      <c r="H19127" s="2"/>
    </row>
    <row r="19128" spans="2:8">
      <c r="B19128" s="2" t="s">
        <v>19575</v>
      </c>
      <c r="C19128" s="2">
        <v>37</v>
      </c>
      <c r="D19128" s="2" t="s">
        <v>450</v>
      </c>
      <c r="E19128" s="2"/>
      <c r="F19128" s="2"/>
      <c r="G19128" s="2"/>
      <c r="H19128" s="2"/>
    </row>
    <row r="19129" spans="2:8">
      <c r="B19129" s="2" t="s">
        <v>19576</v>
      </c>
      <c r="C19129" s="2">
        <v>36</v>
      </c>
      <c r="D19129" s="2" t="s">
        <v>450</v>
      </c>
      <c r="E19129" s="2"/>
      <c r="F19129" s="2"/>
      <c r="G19129" s="2"/>
      <c r="H19129" s="2"/>
    </row>
    <row r="19130" spans="2:8">
      <c r="B19130" s="2" t="s">
        <v>19577</v>
      </c>
      <c r="C19130" s="2">
        <v>32</v>
      </c>
      <c r="D19130" s="2" t="s">
        <v>450</v>
      </c>
      <c r="E19130" s="2"/>
      <c r="F19130" s="2"/>
      <c r="G19130" s="2"/>
      <c r="H19130" s="2"/>
    </row>
    <row r="19131" spans="2:8">
      <c r="B19131" s="2" t="s">
        <v>19578</v>
      </c>
      <c r="C19131" s="2">
        <v>32</v>
      </c>
      <c r="D19131" s="2" t="s">
        <v>450</v>
      </c>
      <c r="E19131" s="2"/>
      <c r="F19131" s="2"/>
      <c r="G19131" s="2"/>
      <c r="H19131" s="2"/>
    </row>
    <row r="19132" spans="2:8">
      <c r="B19132" s="2" t="s">
        <v>19579</v>
      </c>
      <c r="C19132" s="2">
        <v>35</v>
      </c>
      <c r="D19132" s="2" t="s">
        <v>450</v>
      </c>
      <c r="E19132" s="2"/>
      <c r="F19132" s="2"/>
      <c r="G19132" s="2"/>
      <c r="H19132" s="2"/>
    </row>
    <row r="19133" spans="2:8">
      <c r="B19133" s="2" t="s">
        <v>19580</v>
      </c>
      <c r="C19133" s="2">
        <v>46</v>
      </c>
      <c r="D19133" s="2" t="s">
        <v>19</v>
      </c>
      <c r="E19133" s="2"/>
      <c r="F19133" s="2"/>
      <c r="G19133" s="2"/>
      <c r="H19133" s="2"/>
    </row>
    <row r="19134" spans="2:8">
      <c r="B19134" s="2" t="s">
        <v>19581</v>
      </c>
      <c r="C19134" s="2">
        <v>45</v>
      </c>
      <c r="D19134" s="2" t="s">
        <v>19</v>
      </c>
      <c r="E19134" s="2"/>
      <c r="F19134" s="2"/>
      <c r="G19134" s="2"/>
      <c r="H19134" s="2"/>
    </row>
    <row r="19135" spans="2:8">
      <c r="B19135" s="2" t="s">
        <v>19582</v>
      </c>
      <c r="C19135" s="2">
        <v>31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19583</v>
      </c>
      <c r="C19136" s="2">
        <v>30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19584</v>
      </c>
      <c r="C19137" s="2">
        <v>24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19585</v>
      </c>
      <c r="C19138" s="2">
        <v>23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19586</v>
      </c>
      <c r="C19139" s="2">
        <v>23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19587</v>
      </c>
      <c r="C19140" s="2">
        <v>23</v>
      </c>
      <c r="D19140" s="2" t="s">
        <v>19</v>
      </c>
      <c r="E19140" s="2"/>
      <c r="F19140" s="2"/>
      <c r="G19140" s="2"/>
      <c r="H19140" s="2"/>
    </row>
    <row r="19141" spans="2:8">
      <c r="B19141" s="2" t="s">
        <v>19588</v>
      </c>
      <c r="C19141" s="2">
        <v>29</v>
      </c>
      <c r="D19141" s="2" t="s">
        <v>450</v>
      </c>
      <c r="E19141" s="2"/>
      <c r="F19141" s="2"/>
      <c r="G19141" s="2"/>
      <c r="H19141" s="2"/>
    </row>
    <row r="19142" spans="2:8">
      <c r="B19142" s="2" t="s">
        <v>19589</v>
      </c>
      <c r="C19142" s="2">
        <v>30</v>
      </c>
      <c r="D19142" s="2" t="s">
        <v>450</v>
      </c>
      <c r="E19142" s="2"/>
      <c r="F19142" s="2"/>
      <c r="G19142" s="2"/>
      <c r="H19142" s="2"/>
    </row>
    <row r="19143" spans="2:8">
      <c r="B19143" s="2" t="s">
        <v>19590</v>
      </c>
      <c r="C19143" s="2">
        <v>21</v>
      </c>
      <c r="D19143" s="2" t="s">
        <v>450</v>
      </c>
      <c r="E19143" s="2"/>
      <c r="F19143" s="2"/>
      <c r="G19143" s="2"/>
      <c r="H19143" s="2"/>
    </row>
    <row r="19144" spans="2:8">
      <c r="B19144" s="2" t="s">
        <v>19591</v>
      </c>
      <c r="C19144" s="2">
        <v>21</v>
      </c>
      <c r="D19144" s="2" t="s">
        <v>450</v>
      </c>
      <c r="E19144" s="2"/>
      <c r="F19144" s="2"/>
      <c r="G19144" s="2"/>
      <c r="H19144" s="2"/>
    </row>
    <row r="19145" spans="2:8">
      <c r="B19145" s="2" t="s">
        <v>19592</v>
      </c>
      <c r="C19145" s="2">
        <v>22</v>
      </c>
      <c r="D19145" s="2" t="s">
        <v>450</v>
      </c>
      <c r="E19145" s="2"/>
      <c r="F19145" s="2"/>
      <c r="G19145" s="2"/>
      <c r="H19145" s="2"/>
    </row>
    <row r="19146" spans="2:8">
      <c r="B19146" s="2" t="s">
        <v>19593</v>
      </c>
      <c r="C19146" s="2">
        <v>19</v>
      </c>
      <c r="D19146" s="2" t="s">
        <v>450</v>
      </c>
      <c r="E19146" s="2"/>
      <c r="F19146" s="2"/>
      <c r="G19146" s="2"/>
      <c r="H19146" s="2"/>
    </row>
    <row r="19147" spans="2:8">
      <c r="B19147" s="2" t="s">
        <v>19594</v>
      </c>
      <c r="C19147" s="2">
        <v>28</v>
      </c>
      <c r="D19147" s="2" t="s">
        <v>450</v>
      </c>
      <c r="E19147" s="2"/>
      <c r="F19147" s="2"/>
      <c r="G19147" s="2"/>
      <c r="H19147" s="2"/>
    </row>
    <row r="19148" spans="2:8">
      <c r="B19148" s="2" t="s">
        <v>19595</v>
      </c>
      <c r="C19148" s="2">
        <v>29</v>
      </c>
      <c r="D19148" s="2" t="s">
        <v>450</v>
      </c>
      <c r="E19148" s="2"/>
      <c r="F19148" s="2"/>
      <c r="G19148" s="2"/>
      <c r="H19148" s="2"/>
    </row>
    <row r="19149" spans="2:8">
      <c r="B19149" s="2" t="s">
        <v>19596</v>
      </c>
      <c r="C19149" s="2">
        <v>29</v>
      </c>
      <c r="D19149" s="2" t="s">
        <v>450</v>
      </c>
      <c r="E19149" s="2"/>
      <c r="F19149" s="2"/>
      <c r="G19149" s="2"/>
      <c r="H19149" s="2"/>
    </row>
    <row r="19150" spans="2:8">
      <c r="B19150" s="2" t="s">
        <v>19597</v>
      </c>
      <c r="C19150" s="2">
        <v>23</v>
      </c>
      <c r="D19150" s="2" t="s">
        <v>450</v>
      </c>
      <c r="E19150" s="2"/>
      <c r="F19150" s="2"/>
      <c r="G19150" s="2"/>
      <c r="H19150" s="2"/>
    </row>
    <row r="19151" spans="2:8">
      <c r="B19151" s="2" t="s">
        <v>19598</v>
      </c>
      <c r="C19151" s="2">
        <v>25</v>
      </c>
      <c r="D19151" s="2" t="s">
        <v>450</v>
      </c>
      <c r="E19151" s="2"/>
      <c r="F19151" s="2"/>
      <c r="G19151" s="2"/>
      <c r="H19151" s="2"/>
    </row>
    <row r="19152" spans="2:8">
      <c r="B19152" s="2" t="s">
        <v>19599</v>
      </c>
      <c r="C19152" s="2">
        <v>27</v>
      </c>
      <c r="D19152" s="2" t="s">
        <v>450</v>
      </c>
      <c r="E19152" s="2"/>
      <c r="F19152" s="2"/>
      <c r="G19152" s="2"/>
      <c r="H19152" s="2"/>
    </row>
    <row r="19153" spans="2:8">
      <c r="B19153" s="2" t="s">
        <v>19600</v>
      </c>
      <c r="C19153" s="2">
        <v>32</v>
      </c>
      <c r="D19153" s="2" t="s">
        <v>19</v>
      </c>
      <c r="E19153" s="2"/>
      <c r="F19153" s="2"/>
      <c r="G19153" s="2"/>
      <c r="H19153" s="2"/>
    </row>
    <row r="19154" spans="2:8">
      <c r="B19154" s="2" t="s">
        <v>19601</v>
      </c>
      <c r="C19154" s="2">
        <v>31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19602</v>
      </c>
      <c r="C19155" s="2">
        <v>31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19603</v>
      </c>
      <c r="C19156" s="2">
        <v>24</v>
      </c>
      <c r="D19156" s="2" t="s">
        <v>450</v>
      </c>
      <c r="E19156" s="2"/>
      <c r="F19156" s="2"/>
      <c r="G19156" s="2"/>
      <c r="H19156" s="2"/>
    </row>
    <row r="19157" spans="2:8">
      <c r="B19157" s="2" t="s">
        <v>19604</v>
      </c>
      <c r="C19157" s="2">
        <v>24</v>
      </c>
      <c r="D19157" s="2" t="s">
        <v>450</v>
      </c>
      <c r="E19157" s="2"/>
      <c r="F19157" s="2"/>
      <c r="G19157" s="2"/>
      <c r="H19157" s="2"/>
    </row>
    <row r="19158" spans="2:8">
      <c r="B19158" s="2" t="s">
        <v>19605</v>
      </c>
      <c r="C19158" s="2">
        <v>26</v>
      </c>
      <c r="D19158" s="2" t="s">
        <v>450</v>
      </c>
      <c r="E19158" s="2"/>
      <c r="F19158" s="2"/>
      <c r="G19158" s="2"/>
      <c r="H19158" s="2"/>
    </row>
    <row r="19159" spans="2:8">
      <c r="B19159" s="2" t="s">
        <v>19606</v>
      </c>
      <c r="C19159" s="2">
        <v>29</v>
      </c>
      <c r="D19159" s="2" t="s">
        <v>19</v>
      </c>
      <c r="E19159" s="2"/>
      <c r="F19159" s="2"/>
      <c r="G19159" s="2"/>
      <c r="H19159" s="2"/>
    </row>
    <row r="19160" spans="2:8">
      <c r="B19160" s="2" t="s">
        <v>19607</v>
      </c>
      <c r="C19160" s="2">
        <v>29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19608</v>
      </c>
      <c r="C19161" s="2">
        <v>26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19609</v>
      </c>
      <c r="C19162" s="2">
        <v>19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19610</v>
      </c>
      <c r="C19163" s="2">
        <v>19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19611</v>
      </c>
      <c r="C19164" s="2">
        <v>23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19612</v>
      </c>
      <c r="C19165" s="2">
        <v>27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19613</v>
      </c>
      <c r="C19166" s="2">
        <v>28</v>
      </c>
      <c r="D19166" s="2" t="s">
        <v>450</v>
      </c>
      <c r="E19166" s="2"/>
      <c r="F19166" s="2"/>
      <c r="G19166" s="2"/>
      <c r="H19166" s="2"/>
    </row>
    <row r="19167" spans="2:8">
      <c r="B19167" s="2" t="s">
        <v>19614</v>
      </c>
      <c r="C19167" s="2">
        <v>28</v>
      </c>
      <c r="D19167" s="2" t="s">
        <v>450</v>
      </c>
      <c r="E19167" s="2"/>
      <c r="F19167" s="2"/>
      <c r="G19167" s="2"/>
      <c r="H19167" s="2"/>
    </row>
    <row r="19168" spans="2:8">
      <c r="B19168" s="2" t="s">
        <v>19615</v>
      </c>
      <c r="C19168" s="2">
        <v>30</v>
      </c>
      <c r="D19168" s="2" t="s">
        <v>450</v>
      </c>
      <c r="E19168" s="2"/>
      <c r="F19168" s="2"/>
      <c r="G19168" s="2"/>
      <c r="H19168" s="2"/>
    </row>
    <row r="19169" spans="2:8">
      <c r="B19169" s="2" t="s">
        <v>19616</v>
      </c>
      <c r="C19169" s="2">
        <v>24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19617</v>
      </c>
      <c r="C19170" s="2">
        <v>25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19618</v>
      </c>
      <c r="C19171" s="2">
        <v>24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19619</v>
      </c>
      <c r="C19172" s="2">
        <v>21</v>
      </c>
      <c r="D19172" s="2" t="s">
        <v>450</v>
      </c>
      <c r="E19172" s="2"/>
      <c r="F19172" s="2"/>
      <c r="G19172" s="2"/>
      <c r="H19172" s="2"/>
    </row>
    <row r="19173" spans="2:8">
      <c r="B19173" s="2" t="s">
        <v>19620</v>
      </c>
      <c r="C19173" s="2">
        <v>24</v>
      </c>
      <c r="D19173" s="2" t="s">
        <v>450</v>
      </c>
      <c r="E19173" s="2"/>
      <c r="F19173" s="2"/>
      <c r="G19173" s="2"/>
      <c r="H19173" s="2"/>
    </row>
    <row r="19174" spans="2:8">
      <c r="B19174" s="2" t="s">
        <v>19621</v>
      </c>
      <c r="C19174" s="2">
        <v>26</v>
      </c>
      <c r="D19174" s="2" t="s">
        <v>450</v>
      </c>
      <c r="E19174" s="2"/>
      <c r="F19174" s="2"/>
      <c r="G19174" s="2"/>
      <c r="H19174" s="2"/>
    </row>
    <row r="19175" spans="2:8">
      <c r="B19175" s="2" t="s">
        <v>19622</v>
      </c>
      <c r="C19175" s="2">
        <v>32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19623</v>
      </c>
      <c r="C19176" s="2">
        <v>31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19624</v>
      </c>
      <c r="C19177" s="2">
        <v>32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19625</v>
      </c>
      <c r="C19178" s="2">
        <v>17</v>
      </c>
      <c r="D19178" s="2" t="s">
        <v>450</v>
      </c>
      <c r="E19178" s="2"/>
      <c r="F19178" s="2"/>
      <c r="G19178" s="2"/>
      <c r="H19178" s="2"/>
    </row>
    <row r="19179" spans="2:8">
      <c r="B19179" s="2" t="s">
        <v>19626</v>
      </c>
      <c r="C19179" s="2">
        <v>17</v>
      </c>
      <c r="D19179" s="2" t="s">
        <v>450</v>
      </c>
      <c r="E19179" s="2"/>
      <c r="F19179" s="2"/>
      <c r="G19179" s="2"/>
      <c r="H19179" s="2"/>
    </row>
    <row r="19180" spans="2:8">
      <c r="B19180" s="2" t="s">
        <v>19627</v>
      </c>
      <c r="C19180" s="2">
        <v>29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19628</v>
      </c>
      <c r="C19181" s="2">
        <v>29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19629</v>
      </c>
      <c r="C19182" s="2">
        <v>29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19630</v>
      </c>
      <c r="C19183" s="2">
        <v>31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19631</v>
      </c>
      <c r="C19184" s="2">
        <v>31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19632</v>
      </c>
      <c r="C19185" s="2">
        <v>27</v>
      </c>
      <c r="D19185" s="2" t="s">
        <v>450</v>
      </c>
      <c r="E19185" s="2"/>
      <c r="F19185" s="2"/>
      <c r="G19185" s="2"/>
      <c r="H19185" s="2"/>
    </row>
    <row r="19186" spans="2:8">
      <c r="B19186" s="2" t="s">
        <v>19633</v>
      </c>
      <c r="C19186" s="2">
        <v>27</v>
      </c>
      <c r="D19186" s="2" t="s">
        <v>450</v>
      </c>
      <c r="E19186" s="2"/>
      <c r="F19186" s="2"/>
      <c r="G19186" s="2"/>
      <c r="H19186" s="2"/>
    </row>
    <row r="19187" spans="2:8">
      <c r="B19187" s="2" t="s">
        <v>19634</v>
      </c>
      <c r="C19187" s="2">
        <v>32</v>
      </c>
      <c r="D19187" s="2" t="s">
        <v>450</v>
      </c>
      <c r="E19187" s="2"/>
      <c r="F19187" s="2"/>
      <c r="G19187" s="2"/>
      <c r="H19187" s="2"/>
    </row>
    <row r="19188" spans="2:8">
      <c r="B19188" s="2" t="s">
        <v>19635</v>
      </c>
      <c r="C19188" s="2">
        <v>26</v>
      </c>
      <c r="D19188" s="2" t="s">
        <v>450</v>
      </c>
      <c r="E19188" s="2"/>
      <c r="F19188" s="2"/>
      <c r="G19188" s="2"/>
      <c r="H19188" s="2"/>
    </row>
    <row r="19189" spans="2:8">
      <c r="B19189" s="2" t="s">
        <v>19636</v>
      </c>
      <c r="C19189" s="2">
        <v>27</v>
      </c>
      <c r="D19189" s="2" t="s">
        <v>450</v>
      </c>
      <c r="E19189" s="2"/>
      <c r="F19189" s="2"/>
      <c r="G19189" s="2"/>
      <c r="H19189" s="2"/>
    </row>
    <row r="19190" spans="2:8">
      <c r="B19190" s="2" t="s">
        <v>19637</v>
      </c>
      <c r="C19190" s="2">
        <v>28</v>
      </c>
      <c r="D19190" s="2" t="s">
        <v>450</v>
      </c>
      <c r="E19190" s="2"/>
      <c r="F19190" s="2"/>
      <c r="G19190" s="2"/>
      <c r="H19190" s="2"/>
    </row>
    <row r="19191" spans="2:8">
      <c r="B19191" s="2" t="s">
        <v>19638</v>
      </c>
      <c r="C19191" s="2">
        <v>28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19639</v>
      </c>
      <c r="C19192" s="2">
        <v>28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19640</v>
      </c>
      <c r="C19193" s="2">
        <v>34</v>
      </c>
      <c r="D19193" s="2" t="s">
        <v>450</v>
      </c>
      <c r="E19193" s="2"/>
      <c r="F19193" s="2"/>
      <c r="G19193" s="2"/>
      <c r="H19193" s="2"/>
    </row>
    <row r="19194" spans="2:8">
      <c r="B19194" s="2" t="s">
        <v>19641</v>
      </c>
      <c r="C19194" s="2">
        <v>39</v>
      </c>
      <c r="D19194" s="2" t="s">
        <v>450</v>
      </c>
      <c r="E19194" s="2"/>
      <c r="F19194" s="2"/>
      <c r="G19194" s="2"/>
      <c r="H19194" s="2"/>
    </row>
    <row r="19195" spans="2:8">
      <c r="B19195" s="2" t="s">
        <v>19642</v>
      </c>
      <c r="C19195" s="2">
        <v>40</v>
      </c>
      <c r="D19195" s="2" t="s">
        <v>450</v>
      </c>
      <c r="E19195" s="2"/>
      <c r="F19195" s="2"/>
      <c r="G19195" s="2"/>
      <c r="H19195" s="2"/>
    </row>
    <row r="19196" spans="2:8">
      <c r="B19196" s="2" t="s">
        <v>19643</v>
      </c>
      <c r="C19196" s="2">
        <v>28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19644</v>
      </c>
      <c r="C19197" s="2">
        <v>26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19645</v>
      </c>
      <c r="C19198" s="2">
        <v>27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19646</v>
      </c>
      <c r="C19199" s="2">
        <v>20</v>
      </c>
      <c r="D19199" s="2" t="s">
        <v>450</v>
      </c>
      <c r="E19199" s="2"/>
      <c r="F19199" s="2"/>
      <c r="G19199" s="2"/>
      <c r="H19199" s="2"/>
    </row>
    <row r="19200" spans="2:8">
      <c r="B19200" s="2" t="s">
        <v>19647</v>
      </c>
      <c r="C19200" s="2">
        <v>14</v>
      </c>
      <c r="D19200" s="2" t="s">
        <v>450</v>
      </c>
      <c r="E19200" s="2"/>
      <c r="F19200" s="2"/>
      <c r="G19200" s="2"/>
      <c r="H19200" s="2"/>
    </row>
    <row r="19201" spans="2:8">
      <c r="B19201" s="2" t="s">
        <v>19648</v>
      </c>
      <c r="C19201" s="2">
        <v>17</v>
      </c>
      <c r="D19201" s="2" t="s">
        <v>450</v>
      </c>
      <c r="E19201" s="2"/>
      <c r="F19201" s="2"/>
      <c r="G19201" s="2"/>
      <c r="H19201" s="2"/>
    </row>
    <row r="19202" spans="2:8">
      <c r="B19202" s="2" t="s">
        <v>19649</v>
      </c>
      <c r="C19202" s="2">
        <v>30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19650</v>
      </c>
      <c r="C19203" s="2">
        <v>32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19651</v>
      </c>
      <c r="C19204" s="2">
        <v>31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19652</v>
      </c>
      <c r="C19205" s="2">
        <v>17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19653</v>
      </c>
      <c r="C19206" s="2">
        <v>14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19654</v>
      </c>
      <c r="C19207" s="2">
        <v>26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19655</v>
      </c>
      <c r="C19208" s="2">
        <v>24</v>
      </c>
      <c r="D19208" s="2" t="s">
        <v>19</v>
      </c>
      <c r="E19208" s="2"/>
      <c r="F19208" s="2"/>
      <c r="G19208" s="2"/>
      <c r="H19208" s="2"/>
    </row>
    <row r="19209" spans="2:8">
      <c r="B19209" s="2" t="s">
        <v>19656</v>
      </c>
      <c r="C19209" s="2">
        <v>25</v>
      </c>
      <c r="D19209" s="2" t="s">
        <v>19</v>
      </c>
      <c r="E19209" s="2"/>
      <c r="F19209" s="2"/>
      <c r="G19209" s="2"/>
      <c r="H19209" s="2"/>
    </row>
    <row r="19210" spans="2:8">
      <c r="B19210" s="2" t="s">
        <v>19657</v>
      </c>
      <c r="C19210" s="2">
        <v>17</v>
      </c>
      <c r="D19210" s="2" t="s">
        <v>450</v>
      </c>
      <c r="E19210" s="2"/>
      <c r="F19210" s="2"/>
      <c r="G19210" s="2"/>
      <c r="H19210" s="2"/>
    </row>
    <row r="19211" spans="2:8">
      <c r="B19211" s="2" t="s">
        <v>19658</v>
      </c>
      <c r="C19211" s="2">
        <v>33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19659</v>
      </c>
      <c r="C19212" s="2">
        <v>30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19660</v>
      </c>
      <c r="C19213" s="2">
        <v>31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19661</v>
      </c>
      <c r="C19214" s="2">
        <v>31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19662</v>
      </c>
      <c r="C19215" s="2">
        <v>34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19663</v>
      </c>
      <c r="C19216" s="2">
        <v>13</v>
      </c>
      <c r="D19216" s="2" t="s">
        <v>450</v>
      </c>
      <c r="E19216" s="2"/>
      <c r="F19216" s="2"/>
      <c r="G19216" s="2"/>
      <c r="H19216" s="2"/>
    </row>
    <row r="19217" spans="2:8">
      <c r="B19217" s="2" t="s">
        <v>19664</v>
      </c>
      <c r="C19217" s="2">
        <v>25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19665</v>
      </c>
      <c r="C19218" s="2">
        <v>26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19666</v>
      </c>
      <c r="C19219" s="2">
        <v>27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19667</v>
      </c>
      <c r="C19220" s="2">
        <v>27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19668</v>
      </c>
      <c r="C19221" s="2">
        <v>27</v>
      </c>
      <c r="D19221" s="2" t="s">
        <v>450</v>
      </c>
      <c r="E19221" s="2"/>
      <c r="F19221" s="2"/>
      <c r="G19221" s="2"/>
      <c r="H19221" s="2"/>
    </row>
    <row r="19222" spans="2:8">
      <c r="B19222" s="2" t="s">
        <v>19669</v>
      </c>
      <c r="C19222" s="2">
        <v>28</v>
      </c>
      <c r="D19222" s="2" t="s">
        <v>450</v>
      </c>
      <c r="E19222" s="2"/>
      <c r="F19222" s="2"/>
      <c r="G19222" s="2"/>
      <c r="H19222" s="2"/>
    </row>
    <row r="19223" spans="2:8">
      <c r="B19223" s="2" t="s">
        <v>19670</v>
      </c>
      <c r="C19223" s="2">
        <v>29</v>
      </c>
      <c r="D19223" s="2" t="s">
        <v>450</v>
      </c>
      <c r="E19223" s="2"/>
      <c r="F19223" s="2"/>
      <c r="G19223" s="2"/>
      <c r="H19223" s="2"/>
    </row>
    <row r="19224" spans="2:8">
      <c r="B19224" s="2" t="s">
        <v>19671</v>
      </c>
      <c r="C19224" s="2">
        <v>33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19672</v>
      </c>
      <c r="C19225" s="2">
        <v>34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19673</v>
      </c>
      <c r="C19226" s="2">
        <v>29</v>
      </c>
      <c r="D19226" s="2" t="s">
        <v>450</v>
      </c>
      <c r="E19226" s="2"/>
      <c r="F19226" s="2"/>
      <c r="G19226" s="2"/>
      <c r="H19226" s="2"/>
    </row>
    <row r="19227" spans="2:8">
      <c r="B19227" s="2" t="s">
        <v>19674</v>
      </c>
      <c r="C19227" s="2">
        <v>31</v>
      </c>
      <c r="D19227" s="2" t="s">
        <v>450</v>
      </c>
      <c r="E19227" s="2"/>
      <c r="F19227" s="2"/>
      <c r="G19227" s="2"/>
      <c r="H19227" s="2"/>
    </row>
    <row r="19228" spans="2:8">
      <c r="B19228" s="2" t="s">
        <v>19675</v>
      </c>
      <c r="C19228" s="2">
        <v>33</v>
      </c>
      <c r="D19228" s="2" t="s">
        <v>450</v>
      </c>
      <c r="E19228" s="2"/>
      <c r="F19228" s="2"/>
      <c r="G19228" s="2"/>
      <c r="H19228" s="2"/>
    </row>
    <row r="19229" spans="2:8">
      <c r="B19229" s="2" t="s">
        <v>19676</v>
      </c>
      <c r="C19229" s="2">
        <v>32</v>
      </c>
      <c r="D19229" s="2" t="s">
        <v>450</v>
      </c>
      <c r="E19229" s="2"/>
      <c r="F19229" s="2"/>
      <c r="G19229" s="2"/>
      <c r="H19229" s="2"/>
    </row>
    <row r="19230" spans="2:8">
      <c r="B19230" s="2" t="s">
        <v>19677</v>
      </c>
      <c r="C19230" s="2">
        <v>35</v>
      </c>
      <c r="D19230" s="2" t="s">
        <v>450</v>
      </c>
      <c r="E19230" s="2"/>
      <c r="F19230" s="2"/>
      <c r="G19230" s="2"/>
      <c r="H19230" s="2"/>
    </row>
    <row r="19231" spans="2:8">
      <c r="B19231" s="2" t="s">
        <v>19678</v>
      </c>
      <c r="C19231" s="2">
        <v>34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19679</v>
      </c>
      <c r="C19232" s="2">
        <v>32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19680</v>
      </c>
      <c r="C19233" s="2">
        <v>23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19681</v>
      </c>
      <c r="C19234" s="2">
        <v>15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19682</v>
      </c>
      <c r="C19235" s="2">
        <v>18</v>
      </c>
      <c r="D19235" s="2" t="s">
        <v>450</v>
      </c>
      <c r="E19235" s="2"/>
      <c r="F19235" s="2"/>
      <c r="G19235" s="2"/>
      <c r="H19235" s="2"/>
    </row>
    <row r="19236" spans="2:8">
      <c r="B19236" s="2" t="s">
        <v>19683</v>
      </c>
      <c r="C19236" s="2">
        <v>26</v>
      </c>
      <c r="D19236" s="2" t="s">
        <v>450</v>
      </c>
      <c r="E19236" s="2"/>
      <c r="F19236" s="2"/>
      <c r="G19236" s="2"/>
      <c r="H19236" s="2"/>
    </row>
    <row r="19237" spans="2:8">
      <c r="B19237" s="2" t="s">
        <v>19684</v>
      </c>
      <c r="C19237" s="2">
        <v>28</v>
      </c>
      <c r="D19237" s="2" t="s">
        <v>450</v>
      </c>
      <c r="E19237" s="2"/>
      <c r="F19237" s="2"/>
      <c r="G19237" s="2"/>
      <c r="H19237" s="2"/>
    </row>
    <row r="19238" spans="2:8">
      <c r="B19238" s="2" t="s">
        <v>19685</v>
      </c>
      <c r="C19238" s="2">
        <v>32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19686</v>
      </c>
      <c r="C19239" s="2">
        <v>32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19687</v>
      </c>
      <c r="C19240" s="2">
        <v>29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19688</v>
      </c>
      <c r="C19241" s="2">
        <v>33</v>
      </c>
      <c r="D19241" s="2" t="s">
        <v>450</v>
      </c>
      <c r="E19241" s="2"/>
      <c r="F19241" s="2"/>
      <c r="G19241" s="2"/>
      <c r="H19241" s="2"/>
    </row>
    <row r="19242" spans="2:8">
      <c r="B19242" s="2" t="s">
        <v>19689</v>
      </c>
      <c r="C19242" s="2">
        <v>34</v>
      </c>
      <c r="D19242" s="2" t="s">
        <v>450</v>
      </c>
      <c r="E19242" s="2"/>
      <c r="F19242" s="2"/>
      <c r="G19242" s="2"/>
      <c r="H19242" s="2"/>
    </row>
    <row r="19243" spans="2:8">
      <c r="B19243" s="2" t="s">
        <v>19690</v>
      </c>
      <c r="C19243" s="2">
        <v>24</v>
      </c>
      <c r="D19243" s="2" t="s">
        <v>450</v>
      </c>
      <c r="E19243" s="2"/>
      <c r="F19243" s="2"/>
      <c r="G19243" s="2"/>
      <c r="H19243" s="2"/>
    </row>
    <row r="19244" spans="2:8">
      <c r="B19244" s="2" t="s">
        <v>19691</v>
      </c>
      <c r="C19244" s="2">
        <v>17</v>
      </c>
      <c r="D19244" s="2" t="s">
        <v>450</v>
      </c>
      <c r="E19244" s="2"/>
      <c r="F19244" s="2"/>
      <c r="G19244" s="2"/>
      <c r="H19244" s="2"/>
    </row>
    <row r="19245" spans="2:8">
      <c r="B19245" s="2" t="s">
        <v>19692</v>
      </c>
      <c r="C19245" s="2">
        <v>35</v>
      </c>
      <c r="D19245" s="2" t="s">
        <v>450</v>
      </c>
      <c r="E19245" s="2"/>
      <c r="F19245" s="2"/>
      <c r="G19245" s="2"/>
      <c r="H19245" s="2"/>
    </row>
    <row r="19246" spans="2:8">
      <c r="B19246" s="2" t="s">
        <v>19693</v>
      </c>
      <c r="C19246" s="2">
        <v>26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19694</v>
      </c>
      <c r="C19247" s="2">
        <v>27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19695</v>
      </c>
      <c r="C19248" s="2">
        <v>29</v>
      </c>
      <c r="D19248" s="2" t="s">
        <v>450</v>
      </c>
      <c r="E19248" s="2"/>
      <c r="F19248" s="2"/>
      <c r="G19248" s="2"/>
      <c r="H19248" s="2"/>
    </row>
    <row r="19249" spans="2:8">
      <c r="B19249" s="2" t="s">
        <v>19696</v>
      </c>
      <c r="C19249" s="2">
        <v>30</v>
      </c>
      <c r="D19249" s="2" t="s">
        <v>450</v>
      </c>
      <c r="E19249" s="2"/>
      <c r="F19249" s="2"/>
      <c r="G19249" s="2"/>
      <c r="H19249" s="2"/>
    </row>
    <row r="19250" spans="2:8">
      <c r="B19250" s="2" t="s">
        <v>19697</v>
      </c>
      <c r="C19250" s="2">
        <v>29</v>
      </c>
      <c r="D19250" s="2" t="s">
        <v>450</v>
      </c>
      <c r="E19250" s="2"/>
      <c r="F19250" s="2"/>
      <c r="G19250" s="2"/>
      <c r="H19250" s="2"/>
    </row>
    <row r="19251" spans="2:8">
      <c r="B19251" s="2" t="s">
        <v>19698</v>
      </c>
      <c r="C19251" s="2">
        <v>29</v>
      </c>
      <c r="D19251" s="2" t="s">
        <v>450</v>
      </c>
      <c r="E19251" s="2"/>
      <c r="F19251" s="2"/>
      <c r="G19251" s="2"/>
      <c r="H19251" s="2"/>
    </row>
    <row r="19252" spans="2:8">
      <c r="B19252" s="2" t="s">
        <v>19699</v>
      </c>
      <c r="C19252" s="2">
        <v>31</v>
      </c>
      <c r="D19252" s="2" t="s">
        <v>450</v>
      </c>
      <c r="E19252" s="2"/>
      <c r="F19252" s="2"/>
      <c r="G19252" s="2"/>
      <c r="H19252" s="2"/>
    </row>
    <row r="19253" spans="2:8">
      <c r="B19253" s="2" t="s">
        <v>19700</v>
      </c>
      <c r="C19253" s="2">
        <v>32</v>
      </c>
      <c r="D19253" s="2" t="s">
        <v>450</v>
      </c>
      <c r="E19253" s="2"/>
      <c r="F19253" s="2"/>
      <c r="G19253" s="2"/>
      <c r="H19253" s="2"/>
    </row>
    <row r="19254" spans="2:8">
      <c r="B19254" s="2" t="s">
        <v>19701</v>
      </c>
      <c r="C19254" s="2">
        <v>27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19702</v>
      </c>
      <c r="C19255" s="2">
        <v>28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19703</v>
      </c>
      <c r="C19256" s="2">
        <v>36</v>
      </c>
      <c r="D19256" s="2" t="s">
        <v>450</v>
      </c>
      <c r="E19256" s="2"/>
      <c r="F19256" s="2"/>
      <c r="G19256" s="2"/>
      <c r="H19256" s="2"/>
    </row>
    <row r="19257" spans="2:8">
      <c r="B19257" s="2" t="s">
        <v>19704</v>
      </c>
      <c r="C19257" s="2">
        <v>39</v>
      </c>
      <c r="D19257" s="2" t="s">
        <v>450</v>
      </c>
      <c r="E19257" s="2"/>
      <c r="F19257" s="2"/>
      <c r="G19257" s="2"/>
      <c r="H19257" s="2"/>
    </row>
    <row r="19258" spans="2:8">
      <c r="B19258" s="2" t="s">
        <v>19705</v>
      </c>
      <c r="C19258" s="2">
        <v>39</v>
      </c>
      <c r="D19258" s="2" t="s">
        <v>450</v>
      </c>
      <c r="E19258" s="2"/>
      <c r="F19258" s="2"/>
      <c r="G19258" s="2"/>
      <c r="H19258" s="2"/>
    </row>
    <row r="19259" spans="2:8">
      <c r="B19259" s="2" t="s">
        <v>19706</v>
      </c>
      <c r="C19259" s="2">
        <v>30</v>
      </c>
      <c r="D19259" s="2" t="s">
        <v>450</v>
      </c>
      <c r="E19259" s="2"/>
      <c r="F19259" s="2"/>
      <c r="G19259" s="2"/>
      <c r="H19259" s="2"/>
    </row>
    <row r="19260" spans="2:8">
      <c r="B19260" s="2" t="s">
        <v>19707</v>
      </c>
      <c r="C19260" s="2">
        <v>32</v>
      </c>
      <c r="D19260" s="2" t="s">
        <v>450</v>
      </c>
      <c r="E19260" s="2"/>
      <c r="F19260" s="2"/>
      <c r="G19260" s="2"/>
      <c r="H19260" s="2"/>
    </row>
    <row r="19261" spans="2:8">
      <c r="B19261" s="2" t="s">
        <v>19708</v>
      </c>
      <c r="C19261" s="2">
        <v>27</v>
      </c>
      <c r="D19261" s="2" t="s">
        <v>450</v>
      </c>
      <c r="E19261" s="2"/>
      <c r="F19261" s="2"/>
      <c r="G19261" s="2"/>
      <c r="H19261" s="2"/>
    </row>
    <row r="19262" spans="2:8">
      <c r="B19262" s="2" t="s">
        <v>19709</v>
      </c>
      <c r="C19262" s="2">
        <v>28</v>
      </c>
      <c r="D19262" s="2" t="s">
        <v>450</v>
      </c>
      <c r="E19262" s="2"/>
      <c r="F19262" s="2"/>
      <c r="G19262" s="2"/>
      <c r="H19262" s="2"/>
    </row>
    <row r="19263" spans="2:8">
      <c r="B19263" s="2" t="s">
        <v>19710</v>
      </c>
      <c r="C19263" s="2">
        <v>30</v>
      </c>
      <c r="D19263" s="2" t="s">
        <v>450</v>
      </c>
      <c r="E19263" s="2"/>
      <c r="F19263" s="2"/>
      <c r="G19263" s="2"/>
      <c r="H19263" s="2"/>
    </row>
    <row r="19264" spans="2:8">
      <c r="B19264" s="2" t="s">
        <v>19711</v>
      </c>
      <c r="C19264" s="2">
        <v>37</v>
      </c>
      <c r="D19264" s="2" t="s">
        <v>19</v>
      </c>
      <c r="E19264" s="2"/>
      <c r="F19264" s="2"/>
      <c r="G19264" s="2"/>
      <c r="H19264" s="2"/>
    </row>
    <row r="19265" spans="2:8">
      <c r="B19265" s="2" t="s">
        <v>19712</v>
      </c>
      <c r="C19265" s="2">
        <v>37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19713</v>
      </c>
      <c r="C19266" s="2">
        <v>40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19714</v>
      </c>
      <c r="C19267" s="2">
        <v>39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19715</v>
      </c>
      <c r="C19268" s="2">
        <v>30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19716</v>
      </c>
      <c r="C19269" s="2">
        <v>29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19717</v>
      </c>
      <c r="C19270" s="2">
        <v>29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19718</v>
      </c>
      <c r="C19271" s="2">
        <v>28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19719</v>
      </c>
      <c r="C19272" s="2">
        <v>29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19720</v>
      </c>
      <c r="C19273" s="2">
        <v>45</v>
      </c>
      <c r="D19273" s="2" t="s">
        <v>450</v>
      </c>
      <c r="E19273" s="2"/>
      <c r="F19273" s="2"/>
      <c r="G19273" s="2"/>
      <c r="H19273" s="2"/>
    </row>
    <row r="19274" spans="2:8">
      <c r="B19274" s="2" t="s">
        <v>19721</v>
      </c>
      <c r="C19274" s="2">
        <v>48</v>
      </c>
      <c r="D19274" s="2" t="s">
        <v>450</v>
      </c>
      <c r="E19274" s="2"/>
      <c r="F19274" s="2"/>
      <c r="G19274" s="2"/>
      <c r="H19274" s="2"/>
    </row>
    <row r="19275" spans="2:8">
      <c r="B19275" s="2" t="s">
        <v>19722</v>
      </c>
      <c r="C19275" s="2">
        <v>47</v>
      </c>
      <c r="D19275" s="2" t="s">
        <v>450</v>
      </c>
      <c r="E19275" s="2"/>
      <c r="F19275" s="2"/>
      <c r="G19275" s="2"/>
      <c r="H19275" s="2"/>
    </row>
    <row r="19276" spans="2:8">
      <c r="B19276" s="2" t="s">
        <v>19723</v>
      </c>
      <c r="C19276" s="2">
        <v>33</v>
      </c>
      <c r="D19276" s="2" t="s">
        <v>19</v>
      </c>
      <c r="E19276" s="2"/>
      <c r="F19276" s="2"/>
      <c r="G19276" s="2"/>
      <c r="H19276" s="2"/>
    </row>
    <row r="19277" spans="2:8">
      <c r="B19277" s="2" t="s">
        <v>19724</v>
      </c>
      <c r="C19277" s="2">
        <v>30</v>
      </c>
      <c r="D19277" s="2" t="s">
        <v>19</v>
      </c>
      <c r="E19277" s="2"/>
      <c r="F19277" s="2"/>
      <c r="G19277" s="2"/>
      <c r="H19277" s="2"/>
    </row>
    <row r="19278" spans="2:8">
      <c r="B19278" s="2" t="s">
        <v>19725</v>
      </c>
      <c r="C19278" s="2">
        <v>18</v>
      </c>
      <c r="D19278" s="2" t="s">
        <v>19</v>
      </c>
      <c r="E19278" s="2"/>
      <c r="F19278" s="2"/>
      <c r="G19278" s="2"/>
      <c r="H19278" s="2"/>
    </row>
    <row r="19279" spans="2:8">
      <c r="B19279" s="2" t="s">
        <v>19726</v>
      </c>
      <c r="C19279" s="2">
        <v>19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19727</v>
      </c>
      <c r="C19280" s="2">
        <v>27</v>
      </c>
      <c r="D19280" s="2" t="s">
        <v>450</v>
      </c>
      <c r="E19280" s="2"/>
      <c r="F19280" s="2"/>
      <c r="G19280" s="2"/>
      <c r="H19280" s="2"/>
    </row>
    <row r="19281" spans="2:8">
      <c r="B19281" s="2" t="s">
        <v>19728</v>
      </c>
      <c r="C19281" s="2">
        <v>25</v>
      </c>
      <c r="D19281" s="2" t="s">
        <v>450</v>
      </c>
      <c r="E19281" s="2"/>
      <c r="F19281" s="2"/>
      <c r="G19281" s="2"/>
      <c r="H19281" s="2"/>
    </row>
    <row r="19282" spans="2:8">
      <c r="B19282" s="2" t="s">
        <v>19729</v>
      </c>
      <c r="C19282" s="2">
        <v>21</v>
      </c>
      <c r="D19282" s="2" t="s">
        <v>450</v>
      </c>
      <c r="E19282" s="2"/>
      <c r="F19282" s="2"/>
      <c r="G19282" s="2"/>
      <c r="H19282" s="2"/>
    </row>
    <row r="19283" spans="2:8">
      <c r="B19283" s="2" t="s">
        <v>19730</v>
      </c>
      <c r="C19283" s="2">
        <v>27</v>
      </c>
      <c r="D19283" s="2" t="s">
        <v>450</v>
      </c>
      <c r="E19283" s="2"/>
      <c r="F19283" s="2"/>
      <c r="G19283" s="2"/>
      <c r="H19283" s="2"/>
    </row>
    <row r="19284" spans="2:8">
      <c r="B19284" s="2" t="s">
        <v>19731</v>
      </c>
      <c r="C19284" s="2">
        <v>30</v>
      </c>
      <c r="D19284" s="2" t="s">
        <v>450</v>
      </c>
      <c r="E19284" s="2"/>
      <c r="F19284" s="2"/>
      <c r="G19284" s="2"/>
      <c r="H19284" s="2"/>
    </row>
    <row r="19285" spans="2:8">
      <c r="B19285" s="2" t="s">
        <v>19732</v>
      </c>
      <c r="C19285" s="2">
        <v>29</v>
      </c>
      <c r="D19285" s="2" t="s">
        <v>450</v>
      </c>
      <c r="E19285" s="2"/>
      <c r="F19285" s="2"/>
      <c r="G19285" s="2"/>
      <c r="H19285" s="2"/>
    </row>
    <row r="19286" spans="2:8">
      <c r="B19286" s="2" t="s">
        <v>19733</v>
      </c>
      <c r="C19286" s="2">
        <v>29</v>
      </c>
      <c r="D19286" s="2" t="s">
        <v>450</v>
      </c>
      <c r="E19286" s="2"/>
      <c r="F19286" s="2"/>
      <c r="G19286" s="2"/>
      <c r="H19286" s="2"/>
    </row>
    <row r="19287" spans="2:8">
      <c r="B19287" s="2" t="s">
        <v>19734</v>
      </c>
      <c r="C19287" s="2">
        <v>32</v>
      </c>
      <c r="D19287" s="2" t="s">
        <v>450</v>
      </c>
      <c r="E19287" s="2"/>
      <c r="F19287" s="2"/>
      <c r="G19287" s="2"/>
      <c r="H19287" s="2"/>
    </row>
    <row r="19288" spans="2:8">
      <c r="B19288" s="2" t="s">
        <v>19735</v>
      </c>
      <c r="C19288" s="2">
        <v>34</v>
      </c>
      <c r="D19288" s="2" t="s">
        <v>450</v>
      </c>
      <c r="E19288" s="2"/>
      <c r="F19288" s="2"/>
      <c r="G19288" s="2"/>
      <c r="H19288" s="2"/>
    </row>
    <row r="19289" spans="2:8">
      <c r="B19289" s="2" t="s">
        <v>19736</v>
      </c>
      <c r="C19289" s="2">
        <v>24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19737</v>
      </c>
      <c r="C19290" s="2">
        <v>22</v>
      </c>
      <c r="D19290" s="2" t="s">
        <v>450</v>
      </c>
      <c r="E19290" s="2"/>
      <c r="F19290" s="2"/>
      <c r="G19290" s="2"/>
      <c r="H19290" s="2"/>
    </row>
    <row r="19291" spans="2:8">
      <c r="B19291" s="2" t="s">
        <v>19738</v>
      </c>
      <c r="C19291" s="2">
        <v>23</v>
      </c>
      <c r="D19291" s="2" t="s">
        <v>450</v>
      </c>
      <c r="E19291" s="2"/>
      <c r="F19291" s="2"/>
      <c r="G19291" s="2"/>
      <c r="H19291" s="2"/>
    </row>
    <row r="19292" spans="2:8">
      <c r="B19292" s="2" t="s">
        <v>19739</v>
      </c>
      <c r="C19292" s="2">
        <v>20</v>
      </c>
      <c r="D19292" s="2" t="s">
        <v>450</v>
      </c>
      <c r="E19292" s="2"/>
      <c r="F19292" s="2"/>
      <c r="G19292" s="2"/>
      <c r="H19292" s="2"/>
    </row>
    <row r="19293" spans="2:8">
      <c r="B19293" s="2" t="s">
        <v>19740</v>
      </c>
      <c r="C19293" s="2">
        <v>18</v>
      </c>
      <c r="D19293" s="2" t="s">
        <v>450</v>
      </c>
      <c r="E19293" s="2"/>
      <c r="F19293" s="2"/>
      <c r="G19293" s="2"/>
      <c r="H19293" s="2"/>
    </row>
    <row r="19294" spans="2:8">
      <c r="B19294" s="2" t="s">
        <v>19741</v>
      </c>
      <c r="C19294" s="2">
        <v>18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19742</v>
      </c>
      <c r="C19295" s="2">
        <v>14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19743</v>
      </c>
      <c r="C19296" s="2">
        <v>22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19744</v>
      </c>
      <c r="C19297" s="2">
        <v>20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19745</v>
      </c>
      <c r="C19298" s="2">
        <v>30</v>
      </c>
      <c r="D19298" s="2" t="s">
        <v>19</v>
      </c>
      <c r="E19298" s="2"/>
      <c r="F19298" s="2"/>
      <c r="G19298" s="2"/>
      <c r="H19298" s="2"/>
    </row>
    <row r="19299" spans="2:8">
      <c r="B19299" s="2" t="s">
        <v>19746</v>
      </c>
      <c r="C19299" s="2">
        <v>29</v>
      </c>
      <c r="D19299" s="2" t="s">
        <v>19</v>
      </c>
      <c r="E19299" s="2"/>
      <c r="F19299" s="2"/>
      <c r="G19299" s="2"/>
      <c r="H19299" s="2"/>
    </row>
    <row r="19300" spans="2:8">
      <c r="B19300" s="2" t="s">
        <v>19747</v>
      </c>
      <c r="C19300" s="2">
        <v>27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19748</v>
      </c>
      <c r="C19301" s="2">
        <v>23</v>
      </c>
      <c r="D19301" s="2" t="s">
        <v>450</v>
      </c>
      <c r="E19301" s="2"/>
      <c r="F19301" s="2"/>
      <c r="G19301" s="2"/>
      <c r="H19301" s="2"/>
    </row>
    <row r="19302" spans="2:8">
      <c r="B19302" s="2" t="s">
        <v>19749</v>
      </c>
      <c r="C19302" s="2">
        <v>25</v>
      </c>
      <c r="D19302" s="2" t="s">
        <v>450</v>
      </c>
      <c r="E19302" s="2"/>
      <c r="F19302" s="2"/>
      <c r="G19302" s="2"/>
      <c r="H19302" s="2"/>
    </row>
    <row r="19303" spans="2:8">
      <c r="B19303" s="2" t="s">
        <v>19750</v>
      </c>
      <c r="C19303" s="2">
        <v>27</v>
      </c>
      <c r="D19303" s="2" t="s">
        <v>450</v>
      </c>
      <c r="E19303" s="2"/>
      <c r="F19303" s="2"/>
      <c r="G19303" s="2"/>
      <c r="H19303" s="2"/>
    </row>
    <row r="19304" spans="2:8">
      <c r="B19304" s="2" t="s">
        <v>19751</v>
      </c>
      <c r="C19304" s="2">
        <v>31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19752</v>
      </c>
      <c r="C19305" s="2">
        <v>29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19753</v>
      </c>
      <c r="C19306" s="2">
        <v>33</v>
      </c>
      <c r="D19306" s="2" t="s">
        <v>450</v>
      </c>
      <c r="E19306" s="2"/>
      <c r="F19306" s="2"/>
      <c r="G19306" s="2"/>
      <c r="H19306" s="2"/>
    </row>
    <row r="19307" spans="2:8">
      <c r="B19307" s="2" t="s">
        <v>19754</v>
      </c>
      <c r="C19307" s="2">
        <v>36</v>
      </c>
      <c r="D19307" s="2" t="s">
        <v>450</v>
      </c>
      <c r="E19307" s="2"/>
      <c r="F19307" s="2"/>
      <c r="G19307" s="2"/>
      <c r="H19307" s="2"/>
    </row>
    <row r="19308" spans="2:8">
      <c r="B19308" s="2" t="s">
        <v>19755</v>
      </c>
      <c r="C19308" s="2">
        <v>30</v>
      </c>
      <c r="D19308" s="2" t="s">
        <v>450</v>
      </c>
      <c r="E19308" s="2"/>
      <c r="F19308" s="2"/>
      <c r="G19308" s="2"/>
      <c r="H19308" s="2"/>
    </row>
    <row r="19309" spans="2:8">
      <c r="B19309" s="2" t="s">
        <v>19756</v>
      </c>
      <c r="C19309" s="2">
        <v>21</v>
      </c>
      <c r="D19309" s="2" t="s">
        <v>450</v>
      </c>
      <c r="E19309" s="2"/>
      <c r="F19309" s="2"/>
      <c r="G19309" s="2"/>
      <c r="H19309" s="2"/>
    </row>
    <row r="19310" spans="2:8">
      <c r="B19310" s="2" t="s">
        <v>19757</v>
      </c>
      <c r="C19310" s="2">
        <v>17</v>
      </c>
      <c r="D19310" s="2" t="s">
        <v>450</v>
      </c>
      <c r="E19310" s="2"/>
      <c r="F19310" s="2"/>
      <c r="G19310" s="2"/>
      <c r="H19310" s="2"/>
    </row>
    <row r="19311" spans="2:8">
      <c r="B19311" s="2" t="s">
        <v>19758</v>
      </c>
      <c r="C19311" s="2">
        <v>14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19759</v>
      </c>
      <c r="C19312" s="2">
        <v>31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19760</v>
      </c>
      <c r="C19313" s="2">
        <v>29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19761</v>
      </c>
      <c r="C19314" s="2">
        <v>20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19762</v>
      </c>
      <c r="C19315" s="2">
        <v>37</v>
      </c>
      <c r="D19315" s="2" t="s">
        <v>450</v>
      </c>
      <c r="E19315" s="2"/>
      <c r="F19315" s="2"/>
      <c r="G19315" s="2"/>
      <c r="H19315" s="2"/>
    </row>
    <row r="19316" spans="2:8">
      <c r="B19316" s="2" t="s">
        <v>19763</v>
      </c>
      <c r="C19316" s="2">
        <v>28</v>
      </c>
      <c r="D19316" s="2" t="s">
        <v>450</v>
      </c>
      <c r="E19316" s="2"/>
      <c r="F19316" s="2"/>
      <c r="G19316" s="2"/>
      <c r="H19316" s="2"/>
    </row>
    <row r="19317" spans="2:8">
      <c r="B19317" s="2" t="s">
        <v>19764</v>
      </c>
      <c r="C19317" s="2">
        <v>19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19765</v>
      </c>
      <c r="C19318" s="2">
        <v>28</v>
      </c>
      <c r="D19318" s="2" t="s">
        <v>450</v>
      </c>
      <c r="E19318" s="2"/>
      <c r="F19318" s="2"/>
      <c r="G19318" s="2"/>
      <c r="H19318" s="2"/>
    </row>
    <row r="19319" spans="2:8">
      <c r="B19319" s="2" t="s">
        <v>19766</v>
      </c>
      <c r="C19319" s="2">
        <v>33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19767</v>
      </c>
      <c r="C19320" s="2">
        <v>33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19768</v>
      </c>
      <c r="C19321" s="2">
        <v>34</v>
      </c>
      <c r="D19321" s="2" t="s">
        <v>450</v>
      </c>
      <c r="E19321" s="2"/>
      <c r="F19321" s="2"/>
      <c r="G19321" s="2"/>
      <c r="H19321" s="2"/>
    </row>
    <row r="19322" spans="2:8">
      <c r="B19322" s="2" t="s">
        <v>19769</v>
      </c>
      <c r="C19322" s="2">
        <v>35</v>
      </c>
      <c r="D19322" s="2" t="s">
        <v>450</v>
      </c>
      <c r="E19322" s="2"/>
      <c r="F19322" s="2"/>
      <c r="G19322" s="2"/>
      <c r="H19322" s="2"/>
    </row>
    <row r="19323" spans="2:8">
      <c r="B19323" s="2" t="s">
        <v>19770</v>
      </c>
      <c r="C19323" s="2">
        <v>21</v>
      </c>
      <c r="D19323" s="2" t="s">
        <v>450</v>
      </c>
      <c r="E19323" s="2"/>
      <c r="F19323" s="2"/>
      <c r="G19323" s="2"/>
      <c r="H19323" s="2"/>
    </row>
    <row r="19324" spans="2:8">
      <c r="B19324" s="2" t="s">
        <v>19771</v>
      </c>
      <c r="C19324" s="2">
        <v>20</v>
      </c>
      <c r="D19324" s="2" t="s">
        <v>450</v>
      </c>
      <c r="E19324" s="2"/>
      <c r="F19324" s="2"/>
      <c r="G19324" s="2"/>
      <c r="H19324" s="2"/>
    </row>
    <row r="19325" spans="2:8">
      <c r="B19325" s="2" t="s">
        <v>19772</v>
      </c>
      <c r="C19325" s="2">
        <v>21</v>
      </c>
      <c r="D19325" s="2" t="s">
        <v>450</v>
      </c>
      <c r="E19325" s="2"/>
      <c r="F19325" s="2"/>
      <c r="G19325" s="2"/>
      <c r="H19325" s="2"/>
    </row>
    <row r="19326" spans="2:8">
      <c r="B19326" s="2" t="s">
        <v>19773</v>
      </c>
      <c r="C19326" s="2">
        <v>26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19774</v>
      </c>
      <c r="C19327" s="2">
        <v>26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19775</v>
      </c>
      <c r="C19328" s="2">
        <v>27</v>
      </c>
      <c r="D19328" s="2" t="s">
        <v>450</v>
      </c>
      <c r="E19328" s="2"/>
      <c r="F19328" s="2"/>
      <c r="G19328" s="2"/>
      <c r="H19328" s="2"/>
    </row>
    <row r="19329" spans="2:8">
      <c r="B19329" s="2" t="s">
        <v>19776</v>
      </c>
      <c r="C19329" s="2">
        <v>29</v>
      </c>
      <c r="D19329" s="2" t="s">
        <v>450</v>
      </c>
      <c r="E19329" s="2"/>
      <c r="F19329" s="2"/>
      <c r="G19329" s="2"/>
      <c r="H19329" s="2"/>
    </row>
    <row r="19330" spans="2:8">
      <c r="B19330" s="2" t="s">
        <v>19777</v>
      </c>
      <c r="C19330" s="2">
        <v>30</v>
      </c>
      <c r="D19330" s="2" t="s">
        <v>450</v>
      </c>
      <c r="E19330" s="2"/>
      <c r="F19330" s="2"/>
      <c r="G19330" s="2"/>
      <c r="H19330" s="2"/>
    </row>
    <row r="19331" spans="2:8">
      <c r="B19331" s="2" t="s">
        <v>19778</v>
      </c>
      <c r="C19331" s="2">
        <v>25</v>
      </c>
      <c r="D19331" s="2" t="s">
        <v>450</v>
      </c>
      <c r="E19331" s="2"/>
      <c r="F19331" s="2"/>
      <c r="G19331" s="2"/>
      <c r="H19331" s="2"/>
    </row>
    <row r="19332" spans="2:8">
      <c r="B19332" s="2" t="s">
        <v>19779</v>
      </c>
      <c r="C19332" s="2">
        <v>27</v>
      </c>
      <c r="D19332" s="2" t="s">
        <v>450</v>
      </c>
      <c r="E19332" s="2"/>
      <c r="F19332" s="2"/>
      <c r="G19332" s="2"/>
      <c r="H19332" s="2"/>
    </row>
    <row r="19333" spans="2:8">
      <c r="B19333" s="2" t="s">
        <v>19780</v>
      </c>
      <c r="C19333" s="2">
        <v>31</v>
      </c>
      <c r="D19333" s="2" t="s">
        <v>450</v>
      </c>
      <c r="E19333" s="2"/>
      <c r="F19333" s="2"/>
      <c r="G19333" s="2"/>
      <c r="H19333" s="2"/>
    </row>
    <row r="19334" spans="2:8">
      <c r="B19334" s="2" t="s">
        <v>19781</v>
      </c>
      <c r="C19334" s="2">
        <v>32</v>
      </c>
      <c r="D19334" s="2" t="s">
        <v>450</v>
      </c>
      <c r="E19334" s="2"/>
      <c r="F19334" s="2"/>
      <c r="G19334" s="2"/>
      <c r="H19334" s="2"/>
    </row>
    <row r="19335" spans="2:8">
      <c r="B19335" s="2" t="s">
        <v>19782</v>
      </c>
      <c r="C19335" s="2">
        <v>27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19783</v>
      </c>
      <c r="C19336" s="2">
        <v>30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19784</v>
      </c>
      <c r="C19337" s="2">
        <v>34</v>
      </c>
      <c r="D19337" s="2" t="s">
        <v>450</v>
      </c>
      <c r="E19337" s="2"/>
      <c r="F19337" s="2"/>
      <c r="G19337" s="2"/>
      <c r="H19337" s="2"/>
    </row>
    <row r="19338" spans="2:8">
      <c r="B19338" s="2" t="s">
        <v>19785</v>
      </c>
      <c r="C19338" s="2">
        <v>27</v>
      </c>
      <c r="D19338" s="2" t="s">
        <v>19</v>
      </c>
      <c r="E19338" s="2"/>
      <c r="F19338" s="2"/>
      <c r="G19338" s="2"/>
      <c r="H19338" s="2"/>
    </row>
    <row r="19339" spans="2:8">
      <c r="B19339" s="2" t="s">
        <v>19786</v>
      </c>
      <c r="C19339" s="2">
        <v>28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19787</v>
      </c>
      <c r="C19340" s="2">
        <v>34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19788</v>
      </c>
      <c r="C19341" s="2">
        <v>32</v>
      </c>
      <c r="D19341" s="2" t="s">
        <v>450</v>
      </c>
      <c r="E19341" s="2"/>
      <c r="F19341" s="2"/>
      <c r="G19341" s="2"/>
      <c r="H19341" s="2"/>
    </row>
    <row r="19342" spans="2:8">
      <c r="B19342" s="2" t="s">
        <v>19789</v>
      </c>
      <c r="C19342" s="2">
        <v>30</v>
      </c>
      <c r="D19342" s="2" t="s">
        <v>450</v>
      </c>
      <c r="E19342" s="2"/>
      <c r="F19342" s="2"/>
      <c r="G19342" s="2"/>
      <c r="H19342" s="2"/>
    </row>
    <row r="19343" spans="2:8">
      <c r="B19343" s="2" t="s">
        <v>19790</v>
      </c>
      <c r="C19343" s="2">
        <v>25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19791</v>
      </c>
      <c r="C19344" s="2">
        <v>24</v>
      </c>
      <c r="D19344" s="2" t="s">
        <v>450</v>
      </c>
      <c r="E19344" s="2"/>
      <c r="F19344" s="2"/>
      <c r="G19344" s="2"/>
      <c r="H19344" s="2"/>
    </row>
    <row r="19345" spans="2:8">
      <c r="B19345" s="2" t="s">
        <v>19792</v>
      </c>
      <c r="C19345" s="2">
        <v>34</v>
      </c>
      <c r="D19345" s="2" t="s">
        <v>450</v>
      </c>
      <c r="E19345" s="2"/>
      <c r="F19345" s="2"/>
      <c r="G19345" s="2"/>
      <c r="H19345" s="2"/>
    </row>
    <row r="19346" spans="2:8">
      <c r="B19346" s="2" t="s">
        <v>19793</v>
      </c>
      <c r="C19346" s="2">
        <v>39</v>
      </c>
      <c r="D19346" s="2" t="s">
        <v>450</v>
      </c>
      <c r="E19346" s="2"/>
      <c r="F19346" s="2"/>
      <c r="G19346" s="2"/>
      <c r="H19346" s="2"/>
    </row>
    <row r="19347" spans="2:8">
      <c r="B19347" s="2" t="s">
        <v>19794</v>
      </c>
      <c r="C19347" s="2">
        <v>42</v>
      </c>
      <c r="D19347" s="2" t="s">
        <v>450</v>
      </c>
      <c r="E19347" s="2"/>
      <c r="F19347" s="2"/>
      <c r="G19347" s="2"/>
      <c r="H19347" s="2"/>
    </row>
    <row r="19348" spans="2:8">
      <c r="B19348" s="2" t="s">
        <v>19795</v>
      </c>
      <c r="C19348" s="2">
        <v>25</v>
      </c>
      <c r="D19348" s="2" t="s">
        <v>450</v>
      </c>
      <c r="E19348" s="2"/>
      <c r="F19348" s="2"/>
      <c r="G19348" s="2"/>
      <c r="H19348" s="2"/>
    </row>
    <row r="19349" spans="2:8">
      <c r="B19349" s="2" t="s">
        <v>19796</v>
      </c>
      <c r="C19349" s="2">
        <v>27</v>
      </c>
      <c r="D19349" s="2" t="s">
        <v>450</v>
      </c>
      <c r="E19349" s="2"/>
      <c r="F19349" s="2"/>
      <c r="G19349" s="2"/>
      <c r="H19349" s="2"/>
    </row>
    <row r="19350" spans="2:8">
      <c r="B19350" s="2" t="s">
        <v>19797</v>
      </c>
      <c r="C19350" s="2">
        <v>32</v>
      </c>
      <c r="D19350" s="2" t="s">
        <v>450</v>
      </c>
      <c r="E19350" s="2"/>
      <c r="F19350" s="2"/>
      <c r="G19350" s="2"/>
      <c r="H19350" s="2"/>
    </row>
    <row r="19351" spans="2:8">
      <c r="B19351" s="2" t="s">
        <v>19798</v>
      </c>
      <c r="C19351" s="2">
        <v>27</v>
      </c>
      <c r="D19351" s="2" t="s">
        <v>450</v>
      </c>
      <c r="E19351" s="2"/>
      <c r="F19351" s="2"/>
      <c r="G19351" s="2"/>
      <c r="H19351" s="2"/>
    </row>
    <row r="19352" spans="2:8">
      <c r="B19352" s="2" t="s">
        <v>19799</v>
      </c>
      <c r="C19352" s="2">
        <v>36</v>
      </c>
      <c r="D19352" s="2" t="s">
        <v>450</v>
      </c>
      <c r="E19352" s="2"/>
      <c r="F19352" s="2"/>
      <c r="G19352" s="2"/>
      <c r="H19352" s="2"/>
    </row>
    <row r="19353" spans="2:8">
      <c r="B19353" s="2" t="s">
        <v>19800</v>
      </c>
      <c r="C19353" s="2">
        <v>37</v>
      </c>
      <c r="D19353" s="2" t="s">
        <v>450</v>
      </c>
      <c r="E19353" s="2"/>
      <c r="F19353" s="2"/>
      <c r="G19353" s="2"/>
      <c r="H19353" s="2"/>
    </row>
    <row r="19354" spans="2:8">
      <c r="B19354" s="2" t="s">
        <v>19801</v>
      </c>
      <c r="C19354" s="2">
        <v>28</v>
      </c>
      <c r="D19354" s="2" t="s">
        <v>450</v>
      </c>
      <c r="E19354" s="2"/>
      <c r="F19354" s="2"/>
      <c r="G19354" s="2"/>
      <c r="H19354" s="2"/>
    </row>
    <row r="19355" spans="2:8">
      <c r="B19355" s="2" t="s">
        <v>19802</v>
      </c>
      <c r="C19355" s="2">
        <v>26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19803</v>
      </c>
      <c r="C19356" s="2">
        <v>26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19804</v>
      </c>
      <c r="C19357" s="2">
        <v>26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19805</v>
      </c>
      <c r="C19358" s="2">
        <v>24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19806</v>
      </c>
      <c r="C19359" s="2">
        <v>36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19807</v>
      </c>
      <c r="C19360" s="2">
        <v>26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19808</v>
      </c>
      <c r="C19361" s="2">
        <v>34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19809</v>
      </c>
      <c r="C19362" s="2">
        <v>28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19810</v>
      </c>
      <c r="C19363" s="2">
        <v>20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19811</v>
      </c>
      <c r="C19364" s="2">
        <v>33</v>
      </c>
      <c r="D19364" s="2" t="s">
        <v>19</v>
      </c>
      <c r="E19364" s="2"/>
      <c r="F19364" s="2"/>
      <c r="G19364" s="2"/>
      <c r="H19364" s="2"/>
    </row>
    <row r="19365" spans="2:8">
      <c r="B19365" s="2" t="s">
        <v>19812</v>
      </c>
      <c r="C19365" s="2">
        <v>28</v>
      </c>
      <c r="D19365" s="2" t="s">
        <v>19</v>
      </c>
      <c r="E19365" s="2"/>
      <c r="F19365" s="2"/>
      <c r="G19365" s="2"/>
      <c r="H19365" s="2"/>
    </row>
    <row r="19366" spans="2:8">
      <c r="B19366" s="2" t="s">
        <v>19813</v>
      </c>
      <c r="C19366" s="2">
        <v>31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19814</v>
      </c>
      <c r="C19367" s="2">
        <v>28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19815</v>
      </c>
      <c r="C19368" s="2">
        <v>27</v>
      </c>
      <c r="D19368" s="2" t="s">
        <v>450</v>
      </c>
      <c r="E19368" s="2"/>
      <c r="F19368" s="2"/>
      <c r="G19368" s="2"/>
      <c r="H19368" s="2"/>
    </row>
    <row r="19369" spans="2:8">
      <c r="B19369" s="2" t="s">
        <v>19816</v>
      </c>
      <c r="C19369" s="2">
        <v>28</v>
      </c>
      <c r="D19369" s="2" t="s">
        <v>450</v>
      </c>
      <c r="E19369" s="2"/>
      <c r="F19369" s="2"/>
      <c r="G19369" s="2"/>
      <c r="H19369" s="2"/>
    </row>
    <row r="19370" spans="2:8">
      <c r="B19370" s="2" t="s">
        <v>19817</v>
      </c>
      <c r="C19370" s="2">
        <v>34</v>
      </c>
      <c r="D19370" s="2" t="s">
        <v>450</v>
      </c>
      <c r="E19370" s="2"/>
      <c r="F19370" s="2"/>
      <c r="G19370" s="2"/>
      <c r="H19370" s="2"/>
    </row>
    <row r="19371" spans="2:8">
      <c r="B19371" s="2" t="s">
        <v>19818</v>
      </c>
      <c r="C19371" s="2">
        <v>35</v>
      </c>
      <c r="D19371" s="2" t="s">
        <v>450</v>
      </c>
      <c r="E19371" s="2"/>
      <c r="F19371" s="2"/>
      <c r="G19371" s="2"/>
      <c r="H19371" s="2"/>
    </row>
    <row r="19372" spans="2:8">
      <c r="B19372" s="2" t="s">
        <v>19819</v>
      </c>
      <c r="C19372" s="2">
        <v>28</v>
      </c>
      <c r="D19372" s="2" t="s">
        <v>450</v>
      </c>
      <c r="E19372" s="2"/>
      <c r="F19372" s="2"/>
      <c r="G19372" s="2"/>
      <c r="H19372" s="2"/>
    </row>
    <row r="19373" spans="2:8">
      <c r="B19373" s="2" t="s">
        <v>19820</v>
      </c>
      <c r="C19373" s="2">
        <v>29</v>
      </c>
      <c r="D19373" s="2" t="s">
        <v>450</v>
      </c>
      <c r="E19373" s="2"/>
      <c r="F19373" s="2"/>
      <c r="G19373" s="2"/>
      <c r="H19373" s="2"/>
    </row>
    <row r="19374" spans="2:8">
      <c r="B19374" s="2" t="s">
        <v>19821</v>
      </c>
      <c r="C19374" s="2">
        <v>26</v>
      </c>
      <c r="D19374" s="2" t="s">
        <v>19</v>
      </c>
      <c r="E19374" s="2"/>
      <c r="F19374" s="2"/>
      <c r="G19374" s="2"/>
      <c r="H19374" s="2"/>
    </row>
    <row r="19375" spans="2:8">
      <c r="B19375" s="2" t="s">
        <v>19822</v>
      </c>
      <c r="C19375" s="2">
        <v>30</v>
      </c>
      <c r="D19375" s="2" t="s">
        <v>19</v>
      </c>
      <c r="E19375" s="2"/>
      <c r="F19375" s="2"/>
      <c r="G19375" s="2"/>
      <c r="H19375" s="2"/>
    </row>
    <row r="19376" spans="2:8">
      <c r="B19376" s="2" t="s">
        <v>19823</v>
      </c>
      <c r="C19376" s="2">
        <v>39</v>
      </c>
      <c r="D19376" s="2" t="s">
        <v>19</v>
      </c>
      <c r="E19376" s="2"/>
      <c r="F19376" s="2"/>
      <c r="G19376" s="2"/>
      <c r="H19376" s="2"/>
    </row>
    <row r="19377" spans="2:8">
      <c r="B19377" s="2" t="s">
        <v>19824</v>
      </c>
      <c r="C19377" s="2">
        <v>23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19825</v>
      </c>
      <c r="C19378" s="2">
        <v>27</v>
      </c>
      <c r="D19378" s="2" t="s">
        <v>450</v>
      </c>
      <c r="E19378" s="2"/>
      <c r="F19378" s="2"/>
      <c r="G19378" s="2"/>
      <c r="H19378" s="2"/>
    </row>
    <row r="19379" spans="2:8">
      <c r="B19379" s="2" t="s">
        <v>19826</v>
      </c>
      <c r="C19379" s="2">
        <v>34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19827</v>
      </c>
      <c r="C19380" s="2">
        <v>20</v>
      </c>
      <c r="D19380" s="2" t="s">
        <v>450</v>
      </c>
      <c r="E19380" s="2"/>
      <c r="F19380" s="2"/>
      <c r="G19380" s="2"/>
      <c r="H19380" s="2"/>
    </row>
    <row r="19381" spans="2:8">
      <c r="B19381" s="2" t="s">
        <v>19828</v>
      </c>
      <c r="C19381" s="2">
        <v>21</v>
      </c>
      <c r="D19381" s="2" t="s">
        <v>450</v>
      </c>
      <c r="E19381" s="2"/>
      <c r="F19381" s="2"/>
      <c r="G19381" s="2"/>
      <c r="H19381" s="2"/>
    </row>
    <row r="19382" spans="2:8">
      <c r="B19382" s="2" t="s">
        <v>19829</v>
      </c>
      <c r="C19382" s="2">
        <v>31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19830</v>
      </c>
      <c r="C19383" s="2">
        <v>41</v>
      </c>
      <c r="D19383" s="2" t="s">
        <v>450</v>
      </c>
      <c r="E19383" s="2"/>
      <c r="F19383" s="2"/>
      <c r="G19383" s="2"/>
      <c r="H19383" s="2"/>
    </row>
    <row r="19384" spans="2:8">
      <c r="B19384" s="2" t="s">
        <v>19831</v>
      </c>
      <c r="C19384" s="2">
        <v>42</v>
      </c>
      <c r="D19384" s="2" t="s">
        <v>450</v>
      </c>
      <c r="E19384" s="2"/>
      <c r="F19384" s="2"/>
      <c r="G19384" s="2"/>
      <c r="H19384" s="2"/>
    </row>
    <row r="19385" spans="2:8">
      <c r="B19385" s="2" t="s">
        <v>19832</v>
      </c>
      <c r="C19385" s="2">
        <v>31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19833</v>
      </c>
      <c r="C19386" s="2">
        <v>34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19834</v>
      </c>
      <c r="C19387" s="2">
        <v>32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19835</v>
      </c>
      <c r="C19388" s="2">
        <v>37</v>
      </c>
      <c r="D19388" s="2" t="s">
        <v>450</v>
      </c>
      <c r="E19388" s="2"/>
      <c r="F19388" s="2"/>
      <c r="G19388" s="2"/>
      <c r="H19388" s="2"/>
    </row>
    <row r="19389" spans="2:8">
      <c r="B19389" s="2" t="s">
        <v>19836</v>
      </c>
      <c r="C19389" s="2">
        <v>29</v>
      </c>
      <c r="D19389" s="2" t="s">
        <v>450</v>
      </c>
      <c r="E19389" s="2"/>
      <c r="F19389" s="2"/>
      <c r="G19389" s="2"/>
      <c r="H19389" s="2"/>
    </row>
    <row r="19390" spans="2:8">
      <c r="B19390" s="2" t="s">
        <v>19837</v>
      </c>
      <c r="C19390" s="2">
        <v>31</v>
      </c>
      <c r="D19390" s="2" t="s">
        <v>450</v>
      </c>
      <c r="E19390" s="2"/>
      <c r="F19390" s="2"/>
      <c r="G19390" s="2"/>
      <c r="H19390" s="2"/>
    </row>
    <row r="19391" spans="2:8">
      <c r="B19391" s="2" t="s">
        <v>19838</v>
      </c>
      <c r="C19391" s="2">
        <v>27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19839</v>
      </c>
      <c r="C19392" s="2">
        <v>27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19840</v>
      </c>
      <c r="C19393" s="2">
        <v>30</v>
      </c>
      <c r="D19393" s="2" t="s">
        <v>450</v>
      </c>
      <c r="E19393" s="2"/>
      <c r="F19393" s="2"/>
      <c r="G19393" s="2"/>
      <c r="H19393" s="2"/>
    </row>
    <row r="19394" spans="2:8">
      <c r="B19394" s="2" t="s">
        <v>19841</v>
      </c>
      <c r="C19394" s="2">
        <v>29</v>
      </c>
      <c r="D19394" s="2" t="s">
        <v>450</v>
      </c>
      <c r="E19394" s="2"/>
      <c r="F19394" s="2"/>
      <c r="G19394" s="2"/>
      <c r="H19394" s="2"/>
    </row>
    <row r="19395" spans="2:8">
      <c r="B19395" s="2" t="s">
        <v>19842</v>
      </c>
      <c r="C19395" s="2">
        <v>27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19843</v>
      </c>
      <c r="C19396" s="2">
        <v>27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19844</v>
      </c>
      <c r="C19397" s="2">
        <v>30</v>
      </c>
      <c r="D19397" s="2" t="s">
        <v>450</v>
      </c>
      <c r="E19397" s="2"/>
      <c r="F19397" s="2"/>
      <c r="G19397" s="2"/>
      <c r="H19397" s="2"/>
    </row>
    <row r="19398" spans="2:8">
      <c r="B19398" s="2" t="s">
        <v>19845</v>
      </c>
      <c r="C19398" s="2">
        <v>29</v>
      </c>
      <c r="D19398" s="2" t="s">
        <v>450</v>
      </c>
      <c r="E19398" s="2"/>
      <c r="F19398" s="2"/>
      <c r="G19398" s="2"/>
      <c r="H19398" s="2"/>
    </row>
    <row r="19399" spans="2:8">
      <c r="B19399" s="2" t="s">
        <v>19846</v>
      </c>
      <c r="C19399" s="2">
        <v>26</v>
      </c>
      <c r="D19399" s="2" t="s">
        <v>19</v>
      </c>
      <c r="E19399" s="2"/>
      <c r="F19399" s="2"/>
      <c r="G19399" s="2"/>
      <c r="H19399" s="2"/>
    </row>
    <row r="19400" spans="2:8">
      <c r="B19400" s="2" t="s">
        <v>19847</v>
      </c>
      <c r="C19400" s="2">
        <v>24</v>
      </c>
      <c r="D19400" s="2" t="s">
        <v>19</v>
      </c>
      <c r="E19400" s="2"/>
      <c r="F19400" s="2"/>
      <c r="G19400" s="2"/>
      <c r="H19400" s="2"/>
    </row>
    <row r="19401" spans="2:8">
      <c r="B19401" s="2" t="s">
        <v>19848</v>
      </c>
      <c r="C19401" s="2">
        <v>23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19849</v>
      </c>
      <c r="C19402" s="2">
        <v>21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19850</v>
      </c>
      <c r="C19403" s="2">
        <v>36</v>
      </c>
      <c r="D19403" s="2" t="s">
        <v>450</v>
      </c>
      <c r="E19403" s="2"/>
      <c r="F19403" s="2"/>
      <c r="G19403" s="2"/>
      <c r="H19403" s="2"/>
    </row>
    <row r="19404" spans="2:8">
      <c r="B19404" s="2" t="s">
        <v>19851</v>
      </c>
      <c r="C19404" s="2">
        <v>16</v>
      </c>
      <c r="D19404" s="2" t="s">
        <v>450</v>
      </c>
      <c r="E19404" s="2"/>
      <c r="F19404" s="2"/>
      <c r="G19404" s="2"/>
      <c r="H19404" s="2"/>
    </row>
    <row r="19405" spans="2:8">
      <c r="B19405" s="2" t="s">
        <v>19852</v>
      </c>
      <c r="C19405" s="2">
        <v>14</v>
      </c>
      <c r="D19405" s="2" t="s">
        <v>450</v>
      </c>
      <c r="E19405" s="2"/>
      <c r="F19405" s="2"/>
      <c r="G19405" s="2"/>
      <c r="H19405" s="2"/>
    </row>
    <row r="19406" spans="2:8">
      <c r="B19406" s="2" t="s">
        <v>19853</v>
      </c>
      <c r="C19406" s="2">
        <v>25</v>
      </c>
      <c r="D19406" s="2" t="s">
        <v>450</v>
      </c>
      <c r="E19406" s="2"/>
      <c r="F19406" s="2"/>
      <c r="G19406" s="2"/>
      <c r="H19406" s="2"/>
    </row>
    <row r="19407" spans="2:8">
      <c r="B19407" s="2" t="s">
        <v>19854</v>
      </c>
      <c r="C19407" s="2">
        <v>34</v>
      </c>
      <c r="D19407" s="2" t="s">
        <v>450</v>
      </c>
      <c r="E19407" s="2"/>
      <c r="F19407" s="2"/>
      <c r="G19407" s="2"/>
      <c r="H19407" s="2"/>
    </row>
    <row r="19408" spans="2:8">
      <c r="B19408" s="2" t="s">
        <v>19855</v>
      </c>
      <c r="C19408" s="2">
        <v>28</v>
      </c>
      <c r="D19408" s="2" t="s">
        <v>450</v>
      </c>
      <c r="E19408" s="2"/>
      <c r="F19408" s="2"/>
      <c r="G19408" s="2"/>
      <c r="H19408" s="2"/>
    </row>
    <row r="19409" spans="2:8">
      <c r="B19409" s="2" t="s">
        <v>19856</v>
      </c>
      <c r="C19409" s="2">
        <v>28</v>
      </c>
      <c r="D19409" s="2" t="s">
        <v>450</v>
      </c>
      <c r="E19409" s="2"/>
      <c r="F19409" s="2"/>
      <c r="G19409" s="2"/>
      <c r="H19409" s="2"/>
    </row>
    <row r="19410" spans="2:8">
      <c r="B19410" s="2" t="s">
        <v>19857</v>
      </c>
      <c r="C19410" s="2">
        <v>31</v>
      </c>
      <c r="D19410" s="2" t="s">
        <v>19</v>
      </c>
      <c r="E19410" s="2"/>
      <c r="F19410" s="2"/>
      <c r="G19410" s="2"/>
      <c r="H19410" s="2"/>
    </row>
    <row r="19411" spans="2:8">
      <c r="B19411" s="2" t="s">
        <v>19858</v>
      </c>
      <c r="C19411" s="2">
        <v>30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19859</v>
      </c>
      <c r="C19412" s="2">
        <v>32</v>
      </c>
      <c r="D19412" s="2" t="s">
        <v>450</v>
      </c>
      <c r="E19412" s="2"/>
      <c r="F19412" s="2"/>
      <c r="G19412" s="2"/>
      <c r="H19412" s="2"/>
    </row>
    <row r="19413" spans="2:8">
      <c r="B19413" s="2" t="s">
        <v>19860</v>
      </c>
      <c r="C19413" s="2">
        <v>33</v>
      </c>
      <c r="D19413" s="2" t="s">
        <v>450</v>
      </c>
      <c r="E19413" s="2"/>
      <c r="F19413" s="2"/>
      <c r="G19413" s="2"/>
      <c r="H19413" s="2"/>
    </row>
    <row r="19414" spans="2:8">
      <c r="B19414" s="2" t="s">
        <v>19861</v>
      </c>
      <c r="C19414" s="2">
        <v>30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19862</v>
      </c>
      <c r="C19415" s="2">
        <v>29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19863</v>
      </c>
      <c r="C19416" s="2">
        <v>31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19864</v>
      </c>
      <c r="C19417" s="2">
        <v>31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19865</v>
      </c>
      <c r="C19418" s="2">
        <v>31</v>
      </c>
      <c r="D19418" s="2" t="s">
        <v>450</v>
      </c>
      <c r="E19418" s="2"/>
      <c r="F19418" s="2"/>
      <c r="G19418" s="2"/>
      <c r="H19418" s="2"/>
    </row>
    <row r="19419" spans="2:8">
      <c r="B19419" s="2" t="s">
        <v>19866</v>
      </c>
      <c r="C19419" s="2">
        <v>33</v>
      </c>
      <c r="D19419" s="2" t="s">
        <v>450</v>
      </c>
      <c r="E19419" s="2"/>
      <c r="F19419" s="2"/>
      <c r="G19419" s="2"/>
      <c r="H19419" s="2"/>
    </row>
    <row r="19420" spans="2:8">
      <c r="B19420" s="2" t="s">
        <v>19867</v>
      </c>
      <c r="C19420" s="2">
        <v>33</v>
      </c>
      <c r="D19420" s="2" t="s">
        <v>450</v>
      </c>
      <c r="E19420" s="2"/>
      <c r="F19420" s="2"/>
      <c r="G19420" s="2"/>
      <c r="H19420" s="2"/>
    </row>
    <row r="19421" spans="2:8">
      <c r="B19421" s="2" t="s">
        <v>19868</v>
      </c>
      <c r="C19421" s="2">
        <v>22</v>
      </c>
      <c r="D19421" s="2" t="s">
        <v>450</v>
      </c>
      <c r="E19421" s="2"/>
      <c r="F19421" s="2"/>
      <c r="G19421" s="2"/>
      <c r="H19421" s="2"/>
    </row>
    <row r="19422" spans="2:8">
      <c r="B19422" s="2" t="s">
        <v>19869</v>
      </c>
      <c r="C19422" s="2">
        <v>27</v>
      </c>
      <c r="D19422" s="2" t="s">
        <v>450</v>
      </c>
      <c r="E19422" s="2"/>
      <c r="F19422" s="2"/>
      <c r="G19422" s="2"/>
      <c r="H19422" s="2"/>
    </row>
    <row r="19423" spans="2:8">
      <c r="B19423" s="2" t="s">
        <v>19870</v>
      </c>
      <c r="C19423" s="2">
        <v>31</v>
      </c>
      <c r="D19423" s="2" t="s">
        <v>450</v>
      </c>
      <c r="E19423" s="2"/>
      <c r="F19423" s="2"/>
      <c r="G19423" s="2"/>
      <c r="H19423" s="2"/>
    </row>
    <row r="19424" spans="2:8">
      <c r="B19424" s="2" t="s">
        <v>19871</v>
      </c>
      <c r="C19424" s="2">
        <v>32</v>
      </c>
      <c r="D19424" s="2" t="s">
        <v>450</v>
      </c>
      <c r="E19424" s="2"/>
      <c r="F19424" s="2"/>
      <c r="G19424" s="2"/>
      <c r="H19424" s="2"/>
    </row>
    <row r="19425" spans="2:8">
      <c r="B19425" s="2" t="s">
        <v>19872</v>
      </c>
      <c r="C19425" s="2">
        <v>24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19873</v>
      </c>
      <c r="C19426" s="2">
        <v>23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19874</v>
      </c>
      <c r="C19427" s="2">
        <v>21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19875</v>
      </c>
      <c r="C19428" s="2">
        <v>27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19876</v>
      </c>
      <c r="C19429" s="2">
        <v>25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19877</v>
      </c>
      <c r="C19430" s="2">
        <v>30</v>
      </c>
      <c r="D19430" s="2" t="s">
        <v>450</v>
      </c>
      <c r="E19430" s="2"/>
      <c r="F19430" s="2"/>
      <c r="G19430" s="2"/>
      <c r="H19430" s="2"/>
    </row>
    <row r="19431" spans="2:8">
      <c r="B19431" s="2" t="s">
        <v>19878</v>
      </c>
      <c r="C19431" s="2">
        <v>32</v>
      </c>
      <c r="D19431" s="2" t="s">
        <v>450</v>
      </c>
      <c r="E19431" s="2"/>
      <c r="F19431" s="2"/>
      <c r="G19431" s="2"/>
      <c r="H19431" s="2"/>
    </row>
    <row r="19432" spans="2:8">
      <c r="B19432" s="2" t="s">
        <v>19879</v>
      </c>
      <c r="C19432" s="2">
        <v>28</v>
      </c>
      <c r="D19432" s="2" t="s">
        <v>450</v>
      </c>
      <c r="E19432" s="2"/>
      <c r="F19432" s="2"/>
      <c r="G19432" s="2"/>
      <c r="H19432" s="2"/>
    </row>
    <row r="19433" spans="2:8">
      <c r="B19433" s="2" t="s">
        <v>19880</v>
      </c>
      <c r="C19433" s="2">
        <v>29</v>
      </c>
      <c r="D19433" s="2" t="s">
        <v>450</v>
      </c>
      <c r="E19433" s="2"/>
      <c r="F19433" s="2"/>
      <c r="G19433" s="2"/>
      <c r="H19433" s="2"/>
    </row>
    <row r="19434" spans="2:8">
      <c r="B19434" s="2" t="s">
        <v>19881</v>
      </c>
      <c r="C19434" s="2">
        <v>29</v>
      </c>
      <c r="D19434" s="2" t="s">
        <v>450</v>
      </c>
      <c r="E19434" s="2"/>
      <c r="F19434" s="2"/>
      <c r="G19434" s="2"/>
      <c r="H19434" s="2"/>
    </row>
    <row r="19435" spans="2:8">
      <c r="B19435" s="2" t="s">
        <v>19882</v>
      </c>
      <c r="C19435" s="2">
        <v>32</v>
      </c>
      <c r="D19435" s="2" t="s">
        <v>450</v>
      </c>
      <c r="E19435" s="2"/>
      <c r="F19435" s="2"/>
      <c r="G19435" s="2"/>
      <c r="H19435" s="2"/>
    </row>
    <row r="19436" spans="2:8">
      <c r="B19436" s="2" t="s">
        <v>19883</v>
      </c>
      <c r="C19436" s="2">
        <v>26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19884</v>
      </c>
      <c r="C19437" s="2">
        <v>26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19885</v>
      </c>
      <c r="C19438" s="2">
        <v>26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19886</v>
      </c>
      <c r="C19439" s="2">
        <v>29</v>
      </c>
      <c r="D19439" s="2" t="s">
        <v>450</v>
      </c>
      <c r="E19439" s="2"/>
      <c r="F19439" s="2"/>
      <c r="G19439" s="2"/>
      <c r="H19439" s="2"/>
    </row>
    <row r="19440" spans="2:8">
      <c r="B19440" s="2" t="s">
        <v>19887</v>
      </c>
      <c r="C19440" s="2">
        <v>31</v>
      </c>
      <c r="D19440" s="2" t="s">
        <v>450</v>
      </c>
      <c r="E19440" s="2"/>
      <c r="F19440" s="2"/>
      <c r="G19440" s="2"/>
      <c r="H19440" s="2"/>
    </row>
    <row r="19441" spans="2:8">
      <c r="B19441" s="2" t="s">
        <v>19888</v>
      </c>
      <c r="C19441" s="2">
        <v>29</v>
      </c>
      <c r="D19441" s="2" t="s">
        <v>450</v>
      </c>
      <c r="E19441" s="2"/>
      <c r="F19441" s="2"/>
      <c r="G19441" s="2"/>
      <c r="H19441" s="2"/>
    </row>
    <row r="19442" spans="2:8">
      <c r="B19442" s="2" t="s">
        <v>19889</v>
      </c>
      <c r="C19442" s="2">
        <v>30</v>
      </c>
      <c r="D19442" s="2" t="s">
        <v>450</v>
      </c>
      <c r="E19442" s="2"/>
      <c r="F19442" s="2"/>
      <c r="G19442" s="2"/>
      <c r="H19442" s="2"/>
    </row>
    <row r="19443" spans="2:8">
      <c r="B19443" s="2" t="s">
        <v>19890</v>
      </c>
      <c r="C19443" s="2">
        <v>37</v>
      </c>
      <c r="D19443" s="2" t="s">
        <v>450</v>
      </c>
      <c r="E19443" s="2"/>
      <c r="F19443" s="2"/>
      <c r="G19443" s="2"/>
      <c r="H19443" s="2"/>
    </row>
    <row r="19444" spans="2:8">
      <c r="B19444" s="2" t="s">
        <v>19891</v>
      </c>
      <c r="C19444" s="2">
        <v>37</v>
      </c>
      <c r="D19444" s="2" t="s">
        <v>450</v>
      </c>
      <c r="E19444" s="2"/>
      <c r="F19444" s="2"/>
      <c r="G19444" s="2"/>
      <c r="H19444" s="2"/>
    </row>
    <row r="19445" spans="2:8">
      <c r="B19445" s="2" t="s">
        <v>19892</v>
      </c>
      <c r="C19445" s="2">
        <v>15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19893</v>
      </c>
      <c r="C19446" s="2">
        <v>29</v>
      </c>
      <c r="D19446" s="2" t="s">
        <v>450</v>
      </c>
      <c r="E19446" s="2"/>
      <c r="F19446" s="2"/>
      <c r="G19446" s="2"/>
      <c r="H19446" s="2"/>
    </row>
    <row r="19447" spans="2:8">
      <c r="B19447" s="2" t="s">
        <v>19894</v>
      </c>
      <c r="C19447" s="2">
        <v>31</v>
      </c>
      <c r="D19447" s="2" t="s">
        <v>450</v>
      </c>
      <c r="E19447" s="2"/>
      <c r="F19447" s="2"/>
      <c r="G19447" s="2"/>
      <c r="H19447" s="2"/>
    </row>
    <row r="19448" spans="2:8">
      <c r="B19448" s="2" t="s">
        <v>19895</v>
      </c>
      <c r="C19448" s="2">
        <v>26</v>
      </c>
      <c r="D19448" s="2" t="s">
        <v>450</v>
      </c>
      <c r="E19448" s="2"/>
      <c r="F19448" s="2"/>
      <c r="G19448" s="2"/>
      <c r="H19448" s="2"/>
    </row>
    <row r="19449" spans="2:8">
      <c r="B19449" s="2" t="s">
        <v>19896</v>
      </c>
      <c r="C19449" s="2">
        <v>37</v>
      </c>
      <c r="D19449" s="2" t="s">
        <v>450</v>
      </c>
      <c r="E19449" s="2"/>
      <c r="F19449" s="2"/>
      <c r="G19449" s="2"/>
      <c r="H19449" s="2"/>
    </row>
    <row r="19450" spans="2:8">
      <c r="B19450" s="2" t="s">
        <v>19897</v>
      </c>
      <c r="C19450" s="2">
        <v>36</v>
      </c>
      <c r="D19450" s="2" t="s">
        <v>450</v>
      </c>
      <c r="E19450" s="2"/>
      <c r="F19450" s="2"/>
      <c r="G19450" s="2"/>
      <c r="H19450" s="2"/>
    </row>
    <row r="19451" spans="2:8">
      <c r="B19451" s="2" t="s">
        <v>19898</v>
      </c>
      <c r="C19451" s="2">
        <v>28</v>
      </c>
      <c r="D19451" s="2" t="s">
        <v>19</v>
      </c>
      <c r="E19451" s="2"/>
      <c r="F19451" s="2"/>
      <c r="G19451" s="2"/>
      <c r="H19451" s="2"/>
    </row>
    <row r="19452" spans="2:8">
      <c r="B19452" s="2" t="s">
        <v>19899</v>
      </c>
      <c r="C19452" s="2">
        <v>26</v>
      </c>
      <c r="D19452" s="2" t="s">
        <v>19</v>
      </c>
      <c r="E19452" s="2"/>
      <c r="F19452" s="2"/>
      <c r="G19452" s="2"/>
      <c r="H19452" s="2"/>
    </row>
    <row r="19453" spans="2:8">
      <c r="B19453" s="2" t="s">
        <v>19900</v>
      </c>
      <c r="C19453" s="2">
        <v>37</v>
      </c>
      <c r="D19453" s="2" t="s">
        <v>450</v>
      </c>
      <c r="E19453" s="2"/>
      <c r="F19453" s="2"/>
      <c r="G19453" s="2"/>
      <c r="H19453" s="2"/>
    </row>
    <row r="19454" spans="2:8">
      <c r="B19454" s="2" t="s">
        <v>19901</v>
      </c>
      <c r="C19454" s="2">
        <v>39</v>
      </c>
      <c r="D19454" s="2" t="s">
        <v>450</v>
      </c>
      <c r="E19454" s="2"/>
      <c r="F19454" s="2"/>
      <c r="G19454" s="2"/>
      <c r="H19454" s="2"/>
    </row>
    <row r="19455" spans="2:8">
      <c r="B19455" s="2" t="s">
        <v>19902</v>
      </c>
      <c r="C19455" s="2">
        <v>34</v>
      </c>
      <c r="D19455" s="2" t="s">
        <v>450</v>
      </c>
      <c r="E19455" s="2"/>
      <c r="F19455" s="2"/>
      <c r="G19455" s="2"/>
      <c r="H19455" s="2"/>
    </row>
    <row r="19456" spans="2:8">
      <c r="B19456" s="2" t="s">
        <v>19903</v>
      </c>
      <c r="C19456" s="2">
        <v>36</v>
      </c>
      <c r="D19456" s="2" t="s">
        <v>450</v>
      </c>
      <c r="E19456" s="2"/>
      <c r="F19456" s="2"/>
      <c r="G19456" s="2"/>
      <c r="H19456" s="2"/>
    </row>
    <row r="19457" spans="2:8">
      <c r="B19457" s="2" t="s">
        <v>19904</v>
      </c>
      <c r="C19457" s="2">
        <v>27</v>
      </c>
      <c r="D19457" s="2" t="s">
        <v>450</v>
      </c>
      <c r="E19457" s="2"/>
      <c r="F19457" s="2"/>
      <c r="G19457" s="2"/>
      <c r="H19457" s="2"/>
    </row>
    <row r="19458" spans="2:8">
      <c r="B19458" s="2" t="s">
        <v>19905</v>
      </c>
      <c r="C19458" s="2">
        <v>29</v>
      </c>
      <c r="D19458" s="2" t="s">
        <v>450</v>
      </c>
      <c r="E19458" s="2"/>
      <c r="F19458" s="2"/>
      <c r="G19458" s="2"/>
      <c r="H19458" s="2"/>
    </row>
    <row r="19459" spans="2:8">
      <c r="B19459" s="2" t="s">
        <v>19906</v>
      </c>
      <c r="C19459" s="2">
        <v>32</v>
      </c>
      <c r="D19459" s="2" t="s">
        <v>450</v>
      </c>
      <c r="E19459" s="2"/>
      <c r="F19459" s="2"/>
      <c r="G19459" s="2"/>
      <c r="H19459" s="2"/>
    </row>
    <row r="19460" spans="2:8">
      <c r="B19460" s="2" t="s">
        <v>19907</v>
      </c>
      <c r="C19460" s="2">
        <v>32</v>
      </c>
      <c r="D19460" s="2" t="s">
        <v>450</v>
      </c>
      <c r="E19460" s="2"/>
      <c r="F19460" s="2"/>
      <c r="G19460" s="2"/>
      <c r="H19460" s="2"/>
    </row>
    <row r="19461" spans="2:8">
      <c r="B19461" s="2" t="s">
        <v>19908</v>
      </c>
      <c r="C19461" s="2">
        <v>41</v>
      </c>
      <c r="D19461" s="2" t="s">
        <v>19</v>
      </c>
      <c r="E19461" s="2"/>
      <c r="F19461" s="2"/>
      <c r="G19461" s="2"/>
      <c r="H19461" s="2"/>
    </row>
    <row r="19462" spans="2:8">
      <c r="B19462" s="2" t="s">
        <v>19909</v>
      </c>
      <c r="C19462" s="2">
        <v>40</v>
      </c>
      <c r="D19462" s="2" t="s">
        <v>19</v>
      </c>
      <c r="E19462" s="2"/>
      <c r="F19462" s="2"/>
      <c r="G19462" s="2"/>
      <c r="H19462" s="2"/>
    </row>
    <row r="19463" spans="2:8">
      <c r="B19463" s="2" t="s">
        <v>19910</v>
      </c>
      <c r="C19463" s="2">
        <v>30</v>
      </c>
      <c r="D19463" s="2" t="s">
        <v>450</v>
      </c>
      <c r="E19463" s="2"/>
      <c r="F19463" s="2"/>
      <c r="G19463" s="2"/>
      <c r="H19463" s="2"/>
    </row>
    <row r="19464" spans="2:8">
      <c r="B19464" s="2" t="s">
        <v>19911</v>
      </c>
      <c r="C19464" s="2">
        <v>32</v>
      </c>
      <c r="D19464" s="2" t="s">
        <v>450</v>
      </c>
      <c r="E19464" s="2"/>
      <c r="F19464" s="2"/>
      <c r="G19464" s="2"/>
      <c r="H19464" s="2"/>
    </row>
    <row r="19465" spans="2:8">
      <c r="B19465" s="2" t="s">
        <v>19912</v>
      </c>
      <c r="C19465" s="2">
        <v>26</v>
      </c>
      <c r="D19465" s="2" t="s">
        <v>450</v>
      </c>
      <c r="E19465" s="2"/>
      <c r="F19465" s="2"/>
      <c r="G19465" s="2"/>
      <c r="H19465" s="2"/>
    </row>
    <row r="19466" spans="2:8">
      <c r="B19466" s="2" t="s">
        <v>19913</v>
      </c>
      <c r="C19466" s="2">
        <v>26</v>
      </c>
      <c r="D19466" s="2" t="s">
        <v>450</v>
      </c>
      <c r="E19466" s="2"/>
      <c r="F19466" s="2"/>
      <c r="G19466" s="2"/>
      <c r="H19466" s="2"/>
    </row>
    <row r="19467" spans="2:8">
      <c r="B19467" s="2" t="s">
        <v>19914</v>
      </c>
      <c r="C19467" s="2">
        <v>28</v>
      </c>
      <c r="D19467" s="2" t="s">
        <v>450</v>
      </c>
      <c r="E19467" s="2"/>
      <c r="F19467" s="2"/>
      <c r="G19467" s="2"/>
      <c r="H19467" s="2"/>
    </row>
    <row r="19468" spans="2:8">
      <c r="B19468" s="2" t="s">
        <v>19915</v>
      </c>
      <c r="C19468" s="2">
        <v>29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19916</v>
      </c>
      <c r="C19469" s="2">
        <v>28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19917</v>
      </c>
      <c r="C19470" s="2">
        <v>29</v>
      </c>
      <c r="D19470" s="2" t="s">
        <v>450</v>
      </c>
      <c r="E19470" s="2"/>
      <c r="F19470" s="2"/>
      <c r="G19470" s="2"/>
      <c r="H19470" s="2"/>
    </row>
    <row r="19471" spans="2:8">
      <c r="B19471" s="2" t="s">
        <v>19918</v>
      </c>
      <c r="C19471" s="2">
        <v>30</v>
      </c>
      <c r="D19471" s="2" t="s">
        <v>450</v>
      </c>
      <c r="E19471" s="2"/>
      <c r="F19471" s="2"/>
      <c r="G19471" s="2"/>
      <c r="H19471" s="2"/>
    </row>
    <row r="19472" spans="2:8">
      <c r="B19472" s="2" t="s">
        <v>19919</v>
      </c>
      <c r="C19472" s="2">
        <v>25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19920</v>
      </c>
      <c r="C19473" s="2">
        <v>31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19921</v>
      </c>
      <c r="C19474" s="2">
        <v>30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19922</v>
      </c>
      <c r="C19475" s="2">
        <v>28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19923</v>
      </c>
      <c r="C19476" s="2">
        <v>25</v>
      </c>
      <c r="D19476" s="2" t="s">
        <v>450</v>
      </c>
      <c r="E19476" s="2"/>
      <c r="F19476" s="2"/>
      <c r="G19476" s="2"/>
      <c r="H19476" s="2"/>
    </row>
    <row r="19477" spans="2:8">
      <c r="B19477" s="2" t="s">
        <v>19924</v>
      </c>
      <c r="C19477" s="2">
        <v>27</v>
      </c>
      <c r="D19477" s="2" t="s">
        <v>450</v>
      </c>
      <c r="E19477" s="2"/>
      <c r="F19477" s="2"/>
      <c r="G19477" s="2"/>
      <c r="H19477" s="2"/>
    </row>
    <row r="19478" spans="2:8">
      <c r="B19478" s="2" t="s">
        <v>19925</v>
      </c>
      <c r="C19478" s="2">
        <v>33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19926</v>
      </c>
      <c r="C19479" s="2">
        <v>31</v>
      </c>
      <c r="D19479" s="2" t="s">
        <v>19</v>
      </c>
      <c r="E19479" s="2"/>
      <c r="F19479" s="2"/>
      <c r="G19479" s="2"/>
      <c r="H19479" s="2"/>
    </row>
    <row r="19480" spans="2:8">
      <c r="B19480" s="2" t="s">
        <v>19927</v>
      </c>
      <c r="C19480" s="2">
        <v>35</v>
      </c>
      <c r="D19480" s="2" t="s">
        <v>450</v>
      </c>
      <c r="E19480" s="2"/>
      <c r="F19480" s="2"/>
      <c r="G19480" s="2"/>
      <c r="H19480" s="2"/>
    </row>
    <row r="19481" spans="2:8">
      <c r="B19481" s="2" t="s">
        <v>19928</v>
      </c>
      <c r="C19481" s="2">
        <v>38</v>
      </c>
      <c r="D19481" s="2" t="s">
        <v>450</v>
      </c>
      <c r="E19481" s="2"/>
      <c r="F19481" s="2"/>
      <c r="G19481" s="2"/>
      <c r="H19481" s="2"/>
    </row>
    <row r="19482" spans="2:8">
      <c r="B19482" s="2" t="s">
        <v>19929</v>
      </c>
      <c r="C19482" s="2">
        <v>44</v>
      </c>
      <c r="D19482" s="2" t="s">
        <v>450</v>
      </c>
      <c r="E19482" s="2"/>
      <c r="F19482" s="2"/>
      <c r="G19482" s="2"/>
      <c r="H19482" s="2"/>
    </row>
    <row r="19483" spans="2:8">
      <c r="B19483" s="2" t="s">
        <v>19930</v>
      </c>
      <c r="C19483" s="2">
        <v>46</v>
      </c>
      <c r="D19483" s="2" t="s">
        <v>450</v>
      </c>
      <c r="E19483" s="2"/>
      <c r="F19483" s="2"/>
      <c r="G19483" s="2"/>
      <c r="H19483" s="2"/>
    </row>
    <row r="19484" spans="2:8">
      <c r="B19484" s="2" t="s">
        <v>19931</v>
      </c>
      <c r="C19484" s="2">
        <v>34</v>
      </c>
      <c r="D19484" s="2" t="s">
        <v>450</v>
      </c>
      <c r="E19484" s="2"/>
      <c r="F19484" s="2"/>
      <c r="G19484" s="2"/>
      <c r="H19484" s="2"/>
    </row>
    <row r="19485" spans="2:8">
      <c r="B19485" s="2" t="s">
        <v>19932</v>
      </c>
      <c r="C19485" s="2">
        <v>38</v>
      </c>
      <c r="D19485" s="2" t="s">
        <v>450</v>
      </c>
      <c r="E19485" s="2"/>
      <c r="F19485" s="2"/>
      <c r="G19485" s="2"/>
      <c r="H19485" s="2"/>
    </row>
    <row r="19486" spans="2:8">
      <c r="B19486" s="2" t="s">
        <v>19933</v>
      </c>
      <c r="C19486" s="2">
        <v>41</v>
      </c>
      <c r="D19486" s="2" t="s">
        <v>450</v>
      </c>
      <c r="E19486" s="2"/>
      <c r="F19486" s="2"/>
      <c r="G19486" s="2"/>
      <c r="H19486" s="2"/>
    </row>
    <row r="19487" spans="2:8">
      <c r="B19487" s="2" t="s">
        <v>19934</v>
      </c>
      <c r="C19487" s="2">
        <v>49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19935</v>
      </c>
      <c r="C19488" s="2">
        <v>28</v>
      </c>
      <c r="D19488" s="2" t="s">
        <v>450</v>
      </c>
      <c r="E19488" s="2"/>
      <c r="F19488" s="2"/>
      <c r="G19488" s="2"/>
      <c r="H19488" s="2"/>
    </row>
    <row r="19489" spans="2:8">
      <c r="B19489" s="2" t="s">
        <v>19936</v>
      </c>
      <c r="C19489" s="2">
        <v>30</v>
      </c>
      <c r="D19489" s="2" t="s">
        <v>450</v>
      </c>
      <c r="E19489" s="2"/>
      <c r="F19489" s="2"/>
      <c r="G19489" s="2"/>
      <c r="H19489" s="2"/>
    </row>
    <row r="19490" spans="2:8">
      <c r="B19490" s="2" t="s">
        <v>19937</v>
      </c>
      <c r="C19490" s="2">
        <v>44</v>
      </c>
      <c r="D19490" s="2" t="s">
        <v>450</v>
      </c>
      <c r="E19490" s="2"/>
      <c r="F19490" s="2"/>
      <c r="G19490" s="2"/>
      <c r="H19490" s="2"/>
    </row>
    <row r="19491" spans="2:8">
      <c r="B19491" s="2" t="s">
        <v>19938</v>
      </c>
      <c r="C19491" s="2">
        <v>46</v>
      </c>
      <c r="D19491" s="2" t="s">
        <v>450</v>
      </c>
      <c r="E19491" s="2"/>
      <c r="F19491" s="2"/>
      <c r="G19491" s="2"/>
      <c r="H19491" s="2"/>
    </row>
    <row r="19492" spans="2:8">
      <c r="B19492" s="2" t="s">
        <v>19939</v>
      </c>
      <c r="C19492" s="2">
        <v>32</v>
      </c>
      <c r="D19492" s="2" t="s">
        <v>450</v>
      </c>
      <c r="E19492" s="2"/>
      <c r="F19492" s="2"/>
      <c r="G19492" s="2"/>
      <c r="H19492" s="2"/>
    </row>
    <row r="19493" spans="2:8">
      <c r="B19493" s="2" t="s">
        <v>19940</v>
      </c>
      <c r="C19493" s="2">
        <v>33</v>
      </c>
      <c r="D19493" s="2" t="s">
        <v>450</v>
      </c>
      <c r="E19493" s="2"/>
      <c r="F19493" s="2"/>
      <c r="G19493" s="2"/>
      <c r="H19493" s="2"/>
    </row>
    <row r="19494" spans="2:8">
      <c r="B19494" s="2" t="s">
        <v>19941</v>
      </c>
      <c r="C19494" s="2">
        <v>27</v>
      </c>
      <c r="D19494" s="2" t="s">
        <v>19</v>
      </c>
      <c r="E19494" s="2"/>
      <c r="F19494" s="2"/>
      <c r="G19494" s="2"/>
      <c r="H19494" s="2"/>
    </row>
    <row r="19495" spans="2:8">
      <c r="B19495" s="2" t="s">
        <v>19942</v>
      </c>
      <c r="C19495" s="2">
        <v>34</v>
      </c>
      <c r="D19495" s="2" t="s">
        <v>450</v>
      </c>
      <c r="E19495" s="2"/>
      <c r="F19495" s="2"/>
      <c r="G19495" s="2"/>
      <c r="H19495" s="2"/>
    </row>
    <row r="19496" spans="2:8">
      <c r="B19496" s="2" t="s">
        <v>19943</v>
      </c>
      <c r="C19496" s="2">
        <v>32</v>
      </c>
      <c r="D19496" s="2" t="s">
        <v>450</v>
      </c>
      <c r="E19496" s="2"/>
      <c r="F19496" s="2"/>
      <c r="G19496" s="2"/>
      <c r="H19496" s="2"/>
    </row>
    <row r="19497" spans="2:8">
      <c r="B19497" s="2" t="s">
        <v>19944</v>
      </c>
      <c r="C19497" s="2">
        <v>32</v>
      </c>
      <c r="D19497" s="2" t="s">
        <v>450</v>
      </c>
      <c r="E19497" s="2"/>
      <c r="F19497" s="2"/>
      <c r="G19497" s="2"/>
      <c r="H19497" s="2"/>
    </row>
    <row r="19498" spans="2:8">
      <c r="B19498" s="2" t="s">
        <v>19945</v>
      </c>
      <c r="C19498" s="2">
        <v>38</v>
      </c>
      <c r="D19498" s="2" t="s">
        <v>450</v>
      </c>
      <c r="E19498" s="2"/>
      <c r="F19498" s="2"/>
      <c r="G19498" s="2"/>
      <c r="H19498" s="2"/>
    </row>
    <row r="19499" spans="2:8">
      <c r="B19499" s="2" t="s">
        <v>19946</v>
      </c>
      <c r="C19499" s="2">
        <v>28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19947</v>
      </c>
      <c r="C19500" s="2">
        <v>25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19948</v>
      </c>
      <c r="C19501" s="2">
        <v>37</v>
      </c>
      <c r="D19501" s="2" t="s">
        <v>450</v>
      </c>
      <c r="E19501" s="2"/>
      <c r="F19501" s="2"/>
      <c r="G19501" s="2"/>
      <c r="H19501" s="2"/>
    </row>
    <row r="19502" spans="2:8">
      <c r="B19502" s="2" t="s">
        <v>19949</v>
      </c>
      <c r="C19502" s="2">
        <v>40</v>
      </c>
      <c r="D19502" s="2" t="s">
        <v>450</v>
      </c>
      <c r="E19502" s="2"/>
      <c r="F19502" s="2"/>
      <c r="G19502" s="2"/>
      <c r="H19502" s="2"/>
    </row>
    <row r="19503" spans="2:8">
      <c r="B19503" s="2" t="s">
        <v>19950</v>
      </c>
      <c r="C19503" s="2">
        <v>24</v>
      </c>
      <c r="D19503" s="2" t="s">
        <v>450</v>
      </c>
      <c r="E19503" s="2"/>
      <c r="F19503" s="2"/>
      <c r="G19503" s="2"/>
      <c r="H19503" s="2"/>
    </row>
    <row r="19504" spans="2:8">
      <c r="B19504" s="2" t="s">
        <v>19951</v>
      </c>
      <c r="C19504" s="2">
        <v>27</v>
      </c>
      <c r="D19504" s="2" t="s">
        <v>450</v>
      </c>
      <c r="E19504" s="2"/>
      <c r="F19504" s="2"/>
      <c r="G19504" s="2"/>
      <c r="H19504" s="2"/>
    </row>
    <row r="19505" spans="2:8">
      <c r="B19505" s="2" t="s">
        <v>19952</v>
      </c>
      <c r="C19505" s="2">
        <v>33</v>
      </c>
      <c r="D19505" s="2" t="s">
        <v>450</v>
      </c>
      <c r="E19505" s="2"/>
      <c r="F19505" s="2"/>
      <c r="G19505" s="2"/>
      <c r="H19505" s="2"/>
    </row>
    <row r="19506" spans="2:8">
      <c r="B19506" s="2" t="s">
        <v>19953</v>
      </c>
      <c r="C19506" s="2">
        <v>45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19954</v>
      </c>
      <c r="C19507" s="2">
        <v>27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19955</v>
      </c>
      <c r="C19508" s="2">
        <v>25</v>
      </c>
      <c r="D19508" s="2" t="s">
        <v>19</v>
      </c>
      <c r="E19508" s="2"/>
      <c r="F19508" s="2"/>
      <c r="G19508" s="2"/>
      <c r="H19508" s="2"/>
    </row>
    <row r="19509" spans="2:8">
      <c r="B19509" s="2" t="s">
        <v>19956</v>
      </c>
      <c r="C19509" s="2">
        <v>62</v>
      </c>
      <c r="D19509" s="2" t="s">
        <v>450</v>
      </c>
      <c r="E19509" s="2"/>
      <c r="F19509" s="2"/>
      <c r="G19509" s="2"/>
      <c r="H19509" s="2"/>
    </row>
    <row r="19510" spans="2:8">
      <c r="B19510" s="2" t="s">
        <v>19957</v>
      </c>
      <c r="C19510" s="2">
        <v>32</v>
      </c>
      <c r="D19510" s="2" t="s">
        <v>450</v>
      </c>
      <c r="E19510" s="2"/>
      <c r="F19510" s="2"/>
      <c r="G19510" s="2"/>
      <c r="H19510" s="2"/>
    </row>
    <row r="19511" spans="2:8">
      <c r="B19511" s="2" t="s">
        <v>19958</v>
      </c>
      <c r="C19511" s="2">
        <v>34</v>
      </c>
      <c r="D19511" s="2" t="s">
        <v>450</v>
      </c>
      <c r="E19511" s="2"/>
      <c r="F19511" s="2"/>
      <c r="G19511" s="2"/>
      <c r="H19511" s="2"/>
    </row>
    <row r="19512" spans="2:8">
      <c r="B19512" s="2" t="s">
        <v>19959</v>
      </c>
      <c r="C19512" s="2">
        <v>36</v>
      </c>
      <c r="D19512" s="2" t="s">
        <v>450</v>
      </c>
      <c r="E19512" s="2"/>
      <c r="F19512" s="2"/>
      <c r="G19512" s="2"/>
      <c r="H19512" s="2"/>
    </row>
    <row r="19513" spans="2:8">
      <c r="B19513" s="2" t="s">
        <v>19960</v>
      </c>
      <c r="C19513" s="2">
        <v>22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19961</v>
      </c>
      <c r="C19514" s="2">
        <v>22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19962</v>
      </c>
      <c r="C19515" s="2">
        <v>21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19963</v>
      </c>
      <c r="C19516" s="2">
        <v>43</v>
      </c>
      <c r="D19516" s="2" t="s">
        <v>450</v>
      </c>
      <c r="E19516" s="2"/>
      <c r="F19516" s="2"/>
      <c r="G19516" s="2"/>
      <c r="H19516" s="2"/>
    </row>
    <row r="19517" spans="2:8">
      <c r="B19517" s="2" t="s">
        <v>19964</v>
      </c>
      <c r="C19517" s="2">
        <v>44</v>
      </c>
      <c r="D19517" s="2" t="s">
        <v>450</v>
      </c>
      <c r="E19517" s="2"/>
      <c r="F19517" s="2"/>
      <c r="G19517" s="2"/>
      <c r="H19517" s="2"/>
    </row>
    <row r="19518" spans="2:8">
      <c r="B19518" s="2" t="s">
        <v>19965</v>
      </c>
      <c r="C19518" s="2">
        <v>30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19966</v>
      </c>
      <c r="C19519" s="2">
        <v>29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19967</v>
      </c>
      <c r="C19520" s="2">
        <v>28</v>
      </c>
      <c r="D19520" s="2" t="s">
        <v>450</v>
      </c>
      <c r="E19520" s="2"/>
      <c r="F19520" s="2"/>
      <c r="G19520" s="2"/>
      <c r="H19520" s="2"/>
    </row>
    <row r="19521" spans="2:8">
      <c r="B19521" s="2" t="s">
        <v>19968</v>
      </c>
      <c r="C19521" s="2">
        <v>29</v>
      </c>
      <c r="D19521" s="2" t="s">
        <v>450</v>
      </c>
      <c r="E19521" s="2"/>
      <c r="F19521" s="2"/>
      <c r="G19521" s="2"/>
      <c r="H19521" s="2"/>
    </row>
    <row r="19522" spans="2:8">
      <c r="B19522" s="2" t="s">
        <v>19969</v>
      </c>
      <c r="C19522" s="2">
        <v>34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19970</v>
      </c>
      <c r="C19523" s="2">
        <v>33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19971</v>
      </c>
      <c r="C19524" s="2">
        <v>42</v>
      </c>
      <c r="D19524" s="2" t="s">
        <v>450</v>
      </c>
      <c r="E19524" s="2"/>
      <c r="F19524" s="2"/>
      <c r="G19524" s="2"/>
      <c r="H19524" s="2"/>
    </row>
    <row r="19525" spans="2:8">
      <c r="B19525" s="2" t="s">
        <v>19972</v>
      </c>
      <c r="C19525" s="2">
        <v>35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19973</v>
      </c>
      <c r="C19526" s="2">
        <v>34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19974</v>
      </c>
      <c r="C19527" s="2">
        <v>44</v>
      </c>
      <c r="D19527" s="2" t="s">
        <v>450</v>
      </c>
      <c r="E19527" s="2"/>
      <c r="F19527" s="2"/>
      <c r="G19527" s="2"/>
      <c r="H19527" s="2"/>
    </row>
    <row r="19528" spans="2:8">
      <c r="B19528" s="2" t="s">
        <v>19975</v>
      </c>
      <c r="C19528" s="2">
        <v>38</v>
      </c>
      <c r="D19528" s="2" t="s">
        <v>450</v>
      </c>
      <c r="E19528" s="2"/>
      <c r="F19528" s="2"/>
      <c r="G19528" s="2"/>
      <c r="H19528" s="2"/>
    </row>
    <row r="19529" spans="2:8">
      <c r="B19529" s="2" t="s">
        <v>19976</v>
      </c>
      <c r="C19529" s="2">
        <v>39</v>
      </c>
      <c r="D19529" s="2" t="s">
        <v>450</v>
      </c>
      <c r="E19529" s="2"/>
      <c r="F19529" s="2"/>
      <c r="G19529" s="2"/>
      <c r="H19529" s="2"/>
    </row>
    <row r="19530" spans="2:8">
      <c r="B19530" s="2" t="s">
        <v>19977</v>
      </c>
      <c r="C19530" s="2">
        <v>30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19978</v>
      </c>
      <c r="C19531" s="2">
        <v>30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19979</v>
      </c>
      <c r="C19532" s="2">
        <v>31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19980</v>
      </c>
      <c r="C19533" s="2">
        <v>30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19981</v>
      </c>
      <c r="C19534" s="2">
        <v>36</v>
      </c>
      <c r="D19534" s="2" t="s">
        <v>450</v>
      </c>
      <c r="E19534" s="2"/>
      <c r="F19534" s="2"/>
      <c r="G19534" s="2"/>
      <c r="H19534" s="2"/>
    </row>
    <row r="19535" spans="2:8">
      <c r="B19535" s="2" t="s">
        <v>19982</v>
      </c>
      <c r="C19535" s="2">
        <v>26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19983</v>
      </c>
      <c r="C19536" s="2">
        <v>25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19984</v>
      </c>
      <c r="C19537" s="2">
        <v>24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19985</v>
      </c>
      <c r="C19538" s="2">
        <v>42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19986</v>
      </c>
      <c r="C19539" s="2">
        <v>40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19987</v>
      </c>
      <c r="C19540" s="2">
        <v>33</v>
      </c>
      <c r="D19540" s="2" t="s">
        <v>450</v>
      </c>
      <c r="E19540" s="2"/>
      <c r="F19540" s="2"/>
      <c r="G19540" s="2"/>
      <c r="H19540" s="2"/>
    </row>
    <row r="19541" spans="2:8">
      <c r="B19541" s="2" t="s">
        <v>19988</v>
      </c>
      <c r="C19541" s="2">
        <v>29</v>
      </c>
      <c r="D19541" s="2" t="s">
        <v>450</v>
      </c>
      <c r="E19541" s="2"/>
      <c r="F19541" s="2"/>
      <c r="G19541" s="2"/>
      <c r="H19541" s="2"/>
    </row>
    <row r="19542" spans="2:8">
      <c r="B19542" s="2" t="s">
        <v>19989</v>
      </c>
      <c r="C19542" s="2">
        <v>22</v>
      </c>
      <c r="D19542" s="2" t="s">
        <v>450</v>
      </c>
      <c r="E19542" s="2"/>
      <c r="F19542" s="2"/>
      <c r="G19542" s="2"/>
      <c r="H19542" s="2"/>
    </row>
    <row r="19543" spans="2:8">
      <c r="B19543" s="2" t="s">
        <v>19990</v>
      </c>
      <c r="C19543" s="2">
        <v>19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19991</v>
      </c>
      <c r="C19544" s="2">
        <v>29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19992</v>
      </c>
      <c r="C19545" s="2">
        <v>27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19993</v>
      </c>
      <c r="C19546" s="2">
        <v>28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19994</v>
      </c>
      <c r="C19547" s="2">
        <v>28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19995</v>
      </c>
      <c r="C19548" s="2">
        <v>28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19996</v>
      </c>
      <c r="C19549" s="2">
        <v>27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19997</v>
      </c>
      <c r="C19550" s="2">
        <v>20</v>
      </c>
      <c r="D19550" s="2" t="s">
        <v>450</v>
      </c>
      <c r="E19550" s="2"/>
      <c r="F19550" s="2"/>
      <c r="G19550" s="2"/>
      <c r="H19550" s="2"/>
    </row>
    <row r="19551" spans="2:8">
      <c r="B19551" s="2" t="s">
        <v>19998</v>
      </c>
      <c r="C19551" s="2">
        <v>41</v>
      </c>
      <c r="D19551" s="2" t="s">
        <v>450</v>
      </c>
      <c r="E19551" s="2"/>
      <c r="F19551" s="2"/>
      <c r="G19551" s="2"/>
      <c r="H19551" s="2"/>
    </row>
    <row r="19552" spans="2:8">
      <c r="B19552" s="2" t="s">
        <v>19999</v>
      </c>
      <c r="C19552" s="2">
        <v>40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20000</v>
      </c>
      <c r="C19553" s="2">
        <v>40</v>
      </c>
      <c r="D19553" s="2" t="s">
        <v>19</v>
      </c>
      <c r="E19553" s="2"/>
      <c r="F19553" s="2"/>
      <c r="G19553" s="2"/>
      <c r="H19553" s="2"/>
    </row>
    <row r="19554" spans="2:8">
      <c r="B19554" s="2" t="s">
        <v>20001</v>
      </c>
      <c r="C19554" s="2">
        <v>43</v>
      </c>
      <c r="D19554" s="2" t="s">
        <v>450</v>
      </c>
      <c r="E19554" s="2"/>
      <c r="F19554" s="2"/>
      <c r="G19554" s="2"/>
      <c r="H19554" s="2"/>
    </row>
    <row r="19555" spans="2:8">
      <c r="B19555" s="2" t="s">
        <v>20002</v>
      </c>
      <c r="C19555" s="2">
        <v>41</v>
      </c>
      <c r="D19555" s="2" t="s">
        <v>450</v>
      </c>
      <c r="E19555" s="2"/>
      <c r="F19555" s="2"/>
      <c r="G19555" s="2"/>
      <c r="H19555" s="2"/>
    </row>
    <row r="19556" spans="2:8">
      <c r="B19556" s="2" t="s">
        <v>20003</v>
      </c>
      <c r="C19556" s="2">
        <v>27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20004</v>
      </c>
      <c r="C19557" s="2">
        <v>27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20005</v>
      </c>
      <c r="C19558" s="2">
        <v>24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20006</v>
      </c>
      <c r="C19559" s="2">
        <v>23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20007</v>
      </c>
      <c r="C19560" s="2">
        <v>29</v>
      </c>
      <c r="D19560" s="2" t="s">
        <v>19</v>
      </c>
      <c r="E19560" s="2"/>
      <c r="F19560" s="2"/>
      <c r="G19560" s="2"/>
      <c r="H19560" s="2"/>
    </row>
    <row r="19561" spans="2:8">
      <c r="B19561" s="2" t="s">
        <v>20008</v>
      </c>
      <c r="C19561" s="2">
        <v>31</v>
      </c>
      <c r="D19561" s="2" t="s">
        <v>19</v>
      </c>
      <c r="E19561" s="2"/>
      <c r="F19561" s="2"/>
      <c r="G19561" s="2"/>
      <c r="H19561" s="2"/>
    </row>
    <row r="19562" spans="2:8">
      <c r="B19562" s="2" t="s">
        <v>20009</v>
      </c>
      <c r="C19562" s="2">
        <v>46</v>
      </c>
      <c r="D19562" s="2" t="s">
        <v>450</v>
      </c>
      <c r="E19562" s="2"/>
      <c r="F19562" s="2"/>
      <c r="G19562" s="2"/>
      <c r="H19562" s="2"/>
    </row>
    <row r="19563" spans="2:8">
      <c r="B19563" s="2" t="s">
        <v>20010</v>
      </c>
      <c r="C19563" s="2">
        <v>49</v>
      </c>
      <c r="D19563" s="2" t="s">
        <v>450</v>
      </c>
      <c r="E19563" s="2"/>
      <c r="F19563" s="2"/>
      <c r="G19563" s="2"/>
      <c r="H19563" s="2"/>
    </row>
    <row r="19564" spans="2:8">
      <c r="B19564" s="2" t="s">
        <v>20011</v>
      </c>
      <c r="C19564" s="2">
        <v>36</v>
      </c>
      <c r="D19564" s="2" t="s">
        <v>450</v>
      </c>
      <c r="E19564" s="2"/>
      <c r="F19564" s="2"/>
      <c r="G19564" s="2"/>
      <c r="H19564" s="2"/>
    </row>
    <row r="19565" spans="2:8">
      <c r="B19565" s="2" t="s">
        <v>20012</v>
      </c>
      <c r="C19565" s="2">
        <v>38</v>
      </c>
      <c r="D19565" s="2" t="s">
        <v>450</v>
      </c>
      <c r="E19565" s="2"/>
      <c r="F19565" s="2"/>
      <c r="G19565" s="2"/>
      <c r="H19565" s="2"/>
    </row>
    <row r="19566" spans="2:8">
      <c r="B19566" s="2" t="s">
        <v>20013</v>
      </c>
      <c r="C19566" s="2">
        <v>33</v>
      </c>
      <c r="D19566" s="2" t="s">
        <v>450</v>
      </c>
      <c r="E19566" s="2"/>
      <c r="F19566" s="2"/>
      <c r="G19566" s="2"/>
      <c r="H19566" s="2"/>
    </row>
    <row r="19567" spans="2:8">
      <c r="B19567" s="2" t="s">
        <v>20014</v>
      </c>
      <c r="C19567" s="2">
        <v>34</v>
      </c>
      <c r="D19567" s="2" t="s">
        <v>450</v>
      </c>
      <c r="E19567" s="2"/>
      <c r="F19567" s="2"/>
      <c r="G19567" s="2"/>
      <c r="H19567" s="2"/>
    </row>
    <row r="19568" spans="2:8">
      <c r="B19568" s="2" t="s">
        <v>20015</v>
      </c>
      <c r="C19568" s="2">
        <v>23</v>
      </c>
      <c r="D19568" s="2" t="s">
        <v>450</v>
      </c>
      <c r="E19568" s="2"/>
      <c r="F19568" s="2"/>
      <c r="G19568" s="2"/>
      <c r="H19568" s="2"/>
    </row>
    <row r="19569" spans="2:8">
      <c r="B19569" s="2" t="s">
        <v>20016</v>
      </c>
      <c r="C19569" s="2">
        <v>31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20017</v>
      </c>
      <c r="C19570" s="2">
        <v>30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20018</v>
      </c>
      <c r="C19571" s="2">
        <v>27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20019</v>
      </c>
      <c r="C19572" s="2">
        <v>25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20020</v>
      </c>
      <c r="C19573" s="2">
        <v>22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20021</v>
      </c>
      <c r="C19574" s="2">
        <v>23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20022</v>
      </c>
      <c r="C19575" s="2">
        <v>26</v>
      </c>
      <c r="D19575" s="2" t="s">
        <v>19</v>
      </c>
      <c r="E19575" s="2"/>
      <c r="F19575" s="2"/>
      <c r="G19575" s="2"/>
      <c r="H19575" s="2"/>
    </row>
    <row r="19576" spans="2:8">
      <c r="B19576" s="2" t="s">
        <v>20023</v>
      </c>
      <c r="C19576" s="2">
        <v>25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20024</v>
      </c>
      <c r="C19577" s="2">
        <v>34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20025</v>
      </c>
      <c r="C19578" s="2">
        <v>31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20026</v>
      </c>
      <c r="C19579" s="2">
        <v>30</v>
      </c>
      <c r="D19579" s="2" t="s">
        <v>450</v>
      </c>
      <c r="E19579" s="2"/>
      <c r="F19579" s="2"/>
      <c r="G19579" s="2"/>
      <c r="H19579" s="2"/>
    </row>
    <row r="19580" spans="2:8">
      <c r="B19580" s="2" t="s">
        <v>20027</v>
      </c>
      <c r="C19580" s="2">
        <v>31</v>
      </c>
      <c r="D19580" s="2" t="s">
        <v>450</v>
      </c>
      <c r="E19580" s="2"/>
      <c r="F19580" s="2"/>
      <c r="G19580" s="2"/>
      <c r="H19580" s="2"/>
    </row>
    <row r="19581" spans="2:8">
      <c r="B19581" s="2" t="s">
        <v>20028</v>
      </c>
      <c r="C19581" s="2">
        <v>30</v>
      </c>
      <c r="D19581" s="2" t="s">
        <v>450</v>
      </c>
      <c r="E19581" s="2"/>
      <c r="F19581" s="2"/>
      <c r="G19581" s="2"/>
      <c r="H19581" s="2"/>
    </row>
    <row r="19582" spans="2:8">
      <c r="B19582" s="2" t="s">
        <v>20029</v>
      </c>
      <c r="C19582" s="2">
        <v>31</v>
      </c>
      <c r="D19582" s="2" t="s">
        <v>450</v>
      </c>
      <c r="E19582" s="2"/>
      <c r="F19582" s="2"/>
      <c r="G19582" s="2"/>
      <c r="H19582" s="2"/>
    </row>
    <row r="19583" spans="2:8">
      <c r="B19583" s="2" t="s">
        <v>20030</v>
      </c>
      <c r="C19583" s="2">
        <v>26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20031</v>
      </c>
      <c r="C19584" s="2">
        <v>47</v>
      </c>
      <c r="D19584" s="2" t="s">
        <v>450</v>
      </c>
      <c r="E19584" s="2"/>
      <c r="F19584" s="2"/>
      <c r="G19584" s="2"/>
      <c r="H19584" s="2"/>
    </row>
    <row r="19585" spans="2:8">
      <c r="B19585" s="2" t="s">
        <v>20032</v>
      </c>
      <c r="C19585" s="2">
        <v>26</v>
      </c>
      <c r="D19585" s="2" t="s">
        <v>450</v>
      </c>
      <c r="E19585" s="2"/>
      <c r="F19585" s="2"/>
      <c r="G19585" s="2"/>
      <c r="H19585" s="2"/>
    </row>
    <row r="19586" spans="2:8">
      <c r="B19586" s="2" t="s">
        <v>20033</v>
      </c>
      <c r="C19586" s="2">
        <v>26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20034</v>
      </c>
      <c r="C19587" s="2">
        <v>23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20035</v>
      </c>
      <c r="C19588" s="2">
        <v>30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20036</v>
      </c>
      <c r="C19589" s="2">
        <v>29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20037</v>
      </c>
      <c r="C19590" s="2">
        <v>32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20038</v>
      </c>
      <c r="C19591" s="2">
        <v>31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20039</v>
      </c>
      <c r="C19592" s="2">
        <v>31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20040</v>
      </c>
      <c r="C19593" s="2">
        <v>29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20041</v>
      </c>
      <c r="C19594" s="2">
        <v>29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20042</v>
      </c>
      <c r="C19595" s="2">
        <v>27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20043</v>
      </c>
      <c r="C19596" s="2">
        <v>21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20044</v>
      </c>
      <c r="C19597" s="2">
        <v>26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20045</v>
      </c>
      <c r="C19598" s="2">
        <v>27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20046</v>
      </c>
      <c r="C19599" s="2">
        <v>27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20047</v>
      </c>
      <c r="C19600" s="2">
        <v>30</v>
      </c>
      <c r="D19600" s="2" t="s">
        <v>450</v>
      </c>
      <c r="E19600" s="2"/>
      <c r="F19600" s="2"/>
      <c r="G19600" s="2"/>
      <c r="H19600" s="2"/>
    </row>
    <row r="19601" spans="2:8">
      <c r="B19601" s="2" t="s">
        <v>20048</v>
      </c>
      <c r="C19601" s="2">
        <v>33</v>
      </c>
      <c r="D19601" s="2" t="s">
        <v>450</v>
      </c>
      <c r="E19601" s="2"/>
      <c r="F19601" s="2"/>
      <c r="G19601" s="2"/>
      <c r="H19601" s="2"/>
    </row>
    <row r="19602" spans="2:8">
      <c r="B19602" s="2" t="s">
        <v>20049</v>
      </c>
      <c r="C19602" s="2">
        <v>28</v>
      </c>
      <c r="D19602" s="2" t="s">
        <v>19</v>
      </c>
      <c r="E19602" s="2"/>
      <c r="F19602" s="2"/>
      <c r="G19602" s="2"/>
      <c r="H19602" s="2"/>
    </row>
    <row r="19603" spans="2:8">
      <c r="B19603" s="2" t="s">
        <v>20050</v>
      </c>
      <c r="C19603" s="2">
        <v>21</v>
      </c>
      <c r="D19603" s="2" t="s">
        <v>19</v>
      </c>
      <c r="E19603" s="2"/>
      <c r="F19603" s="2"/>
      <c r="G19603" s="2"/>
      <c r="H19603" s="2"/>
    </row>
    <row r="19604" spans="2:8">
      <c r="B19604" s="2" t="s">
        <v>20051</v>
      </c>
      <c r="C19604" s="2">
        <v>20</v>
      </c>
      <c r="D19604" s="2" t="s">
        <v>450</v>
      </c>
      <c r="E19604" s="2"/>
      <c r="F19604" s="2"/>
      <c r="G19604" s="2"/>
      <c r="H19604" s="2"/>
    </row>
    <row r="19605" spans="2:8">
      <c r="B19605" s="2" t="s">
        <v>20052</v>
      </c>
      <c r="C19605" s="2">
        <v>22</v>
      </c>
      <c r="D19605" s="2" t="s">
        <v>450</v>
      </c>
      <c r="E19605" s="2"/>
      <c r="F19605" s="2"/>
      <c r="G19605" s="2"/>
      <c r="H19605" s="2"/>
    </row>
    <row r="19606" spans="2:8">
      <c r="B19606" s="2" t="s">
        <v>20053</v>
      </c>
      <c r="C19606" s="2">
        <v>25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20054</v>
      </c>
      <c r="C19607" s="2">
        <v>25</v>
      </c>
      <c r="D19607" s="2" t="s">
        <v>19</v>
      </c>
      <c r="E19607" s="2"/>
      <c r="F19607" s="2"/>
      <c r="G19607" s="2"/>
      <c r="H19607" s="2"/>
    </row>
    <row r="19608" spans="2:8">
      <c r="B19608" s="2" t="s">
        <v>20055</v>
      </c>
      <c r="C19608" s="2">
        <v>33</v>
      </c>
      <c r="D19608" s="2" t="s">
        <v>450</v>
      </c>
      <c r="E19608" s="2"/>
      <c r="F19608" s="2"/>
      <c r="G19608" s="2"/>
      <c r="H19608" s="2"/>
    </row>
    <row r="19609" spans="2:8">
      <c r="B19609" s="2" t="s">
        <v>20056</v>
      </c>
      <c r="C19609" s="2">
        <v>33</v>
      </c>
      <c r="D19609" s="2" t="s">
        <v>450</v>
      </c>
      <c r="E19609" s="2"/>
      <c r="F19609" s="2"/>
      <c r="G19609" s="2"/>
      <c r="H19609" s="2"/>
    </row>
    <row r="19610" spans="2:8">
      <c r="B19610" s="2" t="s">
        <v>20057</v>
      </c>
      <c r="C19610" s="2">
        <v>37</v>
      </c>
      <c r="D19610" s="2" t="s">
        <v>450</v>
      </c>
      <c r="E19610" s="2"/>
      <c r="F19610" s="2"/>
      <c r="G19610" s="2"/>
      <c r="H19610" s="2"/>
    </row>
    <row r="19611" spans="2:8">
      <c r="B19611" s="2" t="s">
        <v>20058</v>
      </c>
      <c r="C19611" s="2">
        <v>30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20059</v>
      </c>
      <c r="C19612" s="2">
        <v>29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20060</v>
      </c>
      <c r="C19613" s="2">
        <v>28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20061</v>
      </c>
      <c r="C19614" s="2">
        <v>28</v>
      </c>
      <c r="D19614" s="2" t="s">
        <v>19</v>
      </c>
      <c r="E19614" s="2"/>
      <c r="F19614" s="2"/>
      <c r="G19614" s="2"/>
      <c r="H19614" s="2"/>
    </row>
    <row r="19615" spans="2:8">
      <c r="B19615" s="2" t="s">
        <v>20062</v>
      </c>
      <c r="C19615" s="2">
        <v>33</v>
      </c>
      <c r="D19615" s="2" t="s">
        <v>19</v>
      </c>
      <c r="E19615" s="2"/>
      <c r="F19615" s="2"/>
      <c r="G19615" s="2"/>
      <c r="H19615" s="2"/>
    </row>
    <row r="19616" spans="2:8">
      <c r="B19616" s="2" t="s">
        <v>20063</v>
      </c>
      <c r="C19616" s="2">
        <v>34</v>
      </c>
      <c r="D19616" s="2" t="s">
        <v>19</v>
      </c>
      <c r="E19616" s="2"/>
      <c r="F19616" s="2"/>
      <c r="G19616" s="2"/>
      <c r="H19616" s="2"/>
    </row>
    <row r="19617" spans="2:8">
      <c r="B19617" s="2" t="s">
        <v>20064</v>
      </c>
      <c r="C19617" s="2">
        <v>25</v>
      </c>
      <c r="D19617" s="2" t="s">
        <v>19</v>
      </c>
      <c r="E19617" s="2"/>
      <c r="F19617" s="2"/>
      <c r="G19617" s="2"/>
      <c r="H19617" s="2"/>
    </row>
    <row r="19618" spans="2:8">
      <c r="B19618" s="2" t="s">
        <v>20065</v>
      </c>
      <c r="C19618" s="2">
        <v>25</v>
      </c>
      <c r="D19618" s="2" t="s">
        <v>450</v>
      </c>
      <c r="E19618" s="2"/>
      <c r="F19618" s="2"/>
      <c r="G19618" s="2"/>
      <c r="H19618" s="2"/>
    </row>
    <row r="19619" spans="2:8">
      <c r="B19619" s="2" t="s">
        <v>20066</v>
      </c>
      <c r="C19619" s="2">
        <v>26</v>
      </c>
      <c r="D19619" s="2" t="s">
        <v>450</v>
      </c>
      <c r="E19619" s="2"/>
      <c r="F19619" s="2"/>
      <c r="G19619" s="2"/>
      <c r="H19619" s="2"/>
    </row>
    <row r="19620" spans="2:8">
      <c r="B19620" s="2" t="s">
        <v>20067</v>
      </c>
      <c r="C19620" s="2">
        <v>27</v>
      </c>
      <c r="D19620" s="2" t="s">
        <v>450</v>
      </c>
      <c r="E19620" s="2"/>
      <c r="F19620" s="2"/>
      <c r="G19620" s="2"/>
      <c r="H19620" s="2"/>
    </row>
    <row r="19621" spans="2:8">
      <c r="B19621" s="2" t="s">
        <v>20068</v>
      </c>
      <c r="C19621" s="2">
        <v>21</v>
      </c>
      <c r="D19621" s="2" t="s">
        <v>450</v>
      </c>
      <c r="E19621" s="2"/>
      <c r="F19621" s="2"/>
      <c r="G19621" s="2"/>
      <c r="H19621" s="2"/>
    </row>
    <row r="19622" spans="2:8">
      <c r="B19622" s="2" t="s">
        <v>20069</v>
      </c>
      <c r="C19622" s="2">
        <v>13</v>
      </c>
      <c r="D19622" s="2" t="s">
        <v>450</v>
      </c>
      <c r="E19622" s="2"/>
      <c r="F19622" s="2"/>
      <c r="G19622" s="2"/>
      <c r="H19622" s="2"/>
    </row>
    <row r="19623" spans="2:8">
      <c r="B19623" s="2" t="s">
        <v>20070</v>
      </c>
      <c r="C19623" s="2">
        <v>19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20071</v>
      </c>
      <c r="C19624" s="2">
        <v>17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20072</v>
      </c>
      <c r="C19625" s="2">
        <v>16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20073</v>
      </c>
      <c r="C19626" s="2">
        <v>17</v>
      </c>
      <c r="D19626" s="2" t="s">
        <v>450</v>
      </c>
      <c r="E19626" s="2"/>
      <c r="F19626" s="2"/>
      <c r="G19626" s="2"/>
      <c r="H19626" s="2"/>
    </row>
    <row r="19627" spans="2:8">
      <c r="B19627" s="2" t="s">
        <v>20074</v>
      </c>
      <c r="C19627" s="2">
        <v>17</v>
      </c>
      <c r="D19627" s="2" t="s">
        <v>450</v>
      </c>
      <c r="E19627" s="2"/>
      <c r="F19627" s="2"/>
      <c r="G19627" s="2"/>
      <c r="H19627" s="2"/>
    </row>
    <row r="19628" spans="2:8">
      <c r="B19628" s="2" t="s">
        <v>20075</v>
      </c>
      <c r="C19628" s="2">
        <v>21</v>
      </c>
      <c r="D19628" s="2" t="s">
        <v>450</v>
      </c>
      <c r="E19628" s="2"/>
      <c r="F19628" s="2"/>
      <c r="G19628" s="2"/>
      <c r="H19628" s="2"/>
    </row>
    <row r="19629" spans="2:8">
      <c r="B19629" s="2" t="s">
        <v>20076</v>
      </c>
      <c r="C19629" s="2">
        <v>26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20077</v>
      </c>
      <c r="C19630" s="2">
        <v>32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20078</v>
      </c>
      <c r="C19631" s="2">
        <v>31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20079</v>
      </c>
      <c r="C19632" s="2">
        <v>26</v>
      </c>
      <c r="D19632" s="2" t="s">
        <v>19</v>
      </c>
      <c r="E19632" s="2"/>
      <c r="F19632" s="2"/>
      <c r="G19632" s="2"/>
      <c r="H19632" s="2"/>
    </row>
    <row r="19633" spans="2:8">
      <c r="B19633" s="2" t="s">
        <v>20080</v>
      </c>
      <c r="C19633" s="2">
        <v>21</v>
      </c>
      <c r="D19633" s="2" t="s">
        <v>450</v>
      </c>
      <c r="E19633" s="2"/>
      <c r="F19633" s="2"/>
      <c r="G19633" s="2"/>
      <c r="H19633" s="2"/>
    </row>
    <row r="19634" spans="2:8">
      <c r="B19634" s="2" t="s">
        <v>20081</v>
      </c>
      <c r="C19634" s="2">
        <v>28</v>
      </c>
      <c r="D19634" s="2" t="s">
        <v>450</v>
      </c>
      <c r="E19634" s="2"/>
      <c r="F19634" s="2"/>
      <c r="G19634" s="2"/>
      <c r="H19634" s="2"/>
    </row>
    <row r="19635" spans="2:8">
      <c r="B19635" s="2" t="s">
        <v>20082</v>
      </c>
      <c r="C19635" s="2">
        <v>20</v>
      </c>
      <c r="D19635" s="2" t="s">
        <v>450</v>
      </c>
      <c r="E19635" s="2"/>
      <c r="F19635" s="2"/>
      <c r="G19635" s="2"/>
      <c r="H19635" s="2"/>
    </row>
    <row r="19636" spans="2:8">
      <c r="B19636" s="2" t="s">
        <v>20083</v>
      </c>
      <c r="C19636" s="2">
        <v>24</v>
      </c>
      <c r="D19636" s="2" t="s">
        <v>19</v>
      </c>
      <c r="E19636" s="2"/>
      <c r="F19636" s="2"/>
      <c r="G19636" s="2"/>
      <c r="H19636" s="2"/>
    </row>
    <row r="19637" spans="2:8">
      <c r="B19637" s="2" t="s">
        <v>20084</v>
      </c>
      <c r="C19637" s="2">
        <v>24</v>
      </c>
      <c r="D19637" s="2" t="s">
        <v>19</v>
      </c>
      <c r="E19637" s="2"/>
      <c r="F19637" s="2"/>
      <c r="G19637" s="2"/>
      <c r="H19637" s="2"/>
    </row>
    <row r="19638" spans="2:8">
      <c r="B19638" s="2" t="s">
        <v>20085</v>
      </c>
      <c r="C19638" s="2">
        <v>28</v>
      </c>
      <c r="D19638" s="2" t="s">
        <v>19</v>
      </c>
      <c r="E19638" s="2"/>
      <c r="F19638" s="2"/>
      <c r="G19638" s="2"/>
      <c r="H19638" s="2"/>
    </row>
    <row r="19639" spans="2:8">
      <c r="B19639" s="2" t="s">
        <v>20086</v>
      </c>
      <c r="C19639" s="2">
        <v>27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20087</v>
      </c>
      <c r="C19640" s="2">
        <v>25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20088</v>
      </c>
      <c r="C19641" s="2">
        <v>29</v>
      </c>
      <c r="D19641" s="2" t="s">
        <v>450</v>
      </c>
      <c r="E19641" s="2"/>
      <c r="F19641" s="2"/>
      <c r="G19641" s="2"/>
      <c r="H19641" s="2"/>
    </row>
    <row r="19642" spans="2:8">
      <c r="B19642" s="2" t="s">
        <v>20089</v>
      </c>
      <c r="C19642" s="2">
        <v>33</v>
      </c>
      <c r="D19642" s="2" t="s">
        <v>450</v>
      </c>
      <c r="E19642" s="2"/>
      <c r="F19642" s="2"/>
      <c r="G19642" s="2"/>
      <c r="H19642" s="2"/>
    </row>
    <row r="19643" spans="2:8">
      <c r="B19643" s="2" t="s">
        <v>20090</v>
      </c>
      <c r="C19643" s="2">
        <v>28</v>
      </c>
      <c r="D19643" s="2" t="s">
        <v>450</v>
      </c>
      <c r="E19643" s="2"/>
      <c r="F19643" s="2"/>
      <c r="G19643" s="2"/>
      <c r="H19643" s="2"/>
    </row>
    <row r="19644" spans="2:8">
      <c r="B19644" s="2" t="s">
        <v>20091</v>
      </c>
      <c r="C19644" s="2">
        <v>29</v>
      </c>
      <c r="D19644" s="2" t="s">
        <v>450</v>
      </c>
      <c r="E19644" s="2"/>
      <c r="F19644" s="2"/>
      <c r="G19644" s="2"/>
      <c r="H19644" s="2"/>
    </row>
    <row r="19645" spans="2:8">
      <c r="B19645" s="2" t="s">
        <v>20092</v>
      </c>
      <c r="C19645" s="2">
        <v>29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20093</v>
      </c>
      <c r="C19646" s="2">
        <v>28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20094</v>
      </c>
      <c r="C19647" s="2">
        <v>26</v>
      </c>
      <c r="D19647" s="2" t="s">
        <v>450</v>
      </c>
      <c r="E19647" s="2"/>
      <c r="F19647" s="2"/>
      <c r="G19647" s="2"/>
      <c r="H19647" s="2"/>
    </row>
    <row r="19648" spans="2:8">
      <c r="B19648" s="2" t="s">
        <v>20095</v>
      </c>
      <c r="C19648" s="2">
        <v>27</v>
      </c>
      <c r="D19648" s="2" t="s">
        <v>450</v>
      </c>
      <c r="E19648" s="2"/>
      <c r="F19648" s="2"/>
      <c r="G19648" s="2"/>
      <c r="H19648" s="2"/>
    </row>
    <row r="19649" spans="2:8">
      <c r="B19649" s="2" t="s">
        <v>20096</v>
      </c>
      <c r="C19649" s="2">
        <v>24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20097</v>
      </c>
      <c r="C19650" s="2">
        <v>22</v>
      </c>
      <c r="D19650" s="2" t="s">
        <v>19</v>
      </c>
      <c r="E19650" s="2"/>
      <c r="F19650" s="2"/>
      <c r="G19650" s="2"/>
      <c r="H19650" s="2"/>
    </row>
    <row r="19651" spans="2:8">
      <c r="B19651" s="2" t="s">
        <v>20098</v>
      </c>
      <c r="C19651" s="2">
        <v>22</v>
      </c>
      <c r="D19651" s="2" t="s">
        <v>19</v>
      </c>
      <c r="E19651" s="2"/>
      <c r="F19651" s="2"/>
      <c r="G19651" s="2"/>
      <c r="H19651" s="2"/>
    </row>
    <row r="19652" spans="2:8">
      <c r="B19652" s="2" t="s">
        <v>20099</v>
      </c>
      <c r="C19652" s="2">
        <v>20</v>
      </c>
      <c r="D19652" s="2" t="s">
        <v>19</v>
      </c>
      <c r="E19652" s="2"/>
      <c r="F19652" s="2"/>
      <c r="G19652" s="2"/>
      <c r="H19652" s="2"/>
    </row>
    <row r="19653" spans="2:8">
      <c r="B19653" s="2" t="s">
        <v>20100</v>
      </c>
      <c r="C19653" s="2">
        <v>18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20101</v>
      </c>
      <c r="C19654" s="2">
        <v>24</v>
      </c>
      <c r="D19654" s="2" t="s">
        <v>450</v>
      </c>
      <c r="E19654" s="2"/>
      <c r="F19654" s="2"/>
      <c r="G19654" s="2"/>
      <c r="H19654" s="2"/>
    </row>
    <row r="19655" spans="2:8">
      <c r="B19655" s="2" t="s">
        <v>20102</v>
      </c>
      <c r="C19655" s="2">
        <v>22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20103</v>
      </c>
      <c r="C19656" s="2">
        <v>18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20104</v>
      </c>
      <c r="C19657" s="2">
        <v>8</v>
      </c>
      <c r="D19657" s="2" t="s">
        <v>450</v>
      </c>
      <c r="E19657" s="2"/>
      <c r="F19657" s="2"/>
      <c r="G19657" s="2"/>
      <c r="H19657" s="2"/>
    </row>
    <row r="19658" spans="2:8">
      <c r="B19658" s="2" t="s">
        <v>20105</v>
      </c>
      <c r="C19658" s="2">
        <v>11</v>
      </c>
      <c r="D19658" s="2" t="s">
        <v>450</v>
      </c>
      <c r="E19658" s="2"/>
      <c r="F19658" s="2"/>
      <c r="G19658" s="2"/>
      <c r="H19658" s="2"/>
    </row>
    <row r="19659" spans="2:8">
      <c r="B19659" s="2" t="s">
        <v>20106</v>
      </c>
      <c r="C19659" s="2">
        <v>12</v>
      </c>
      <c r="D19659" s="2" t="s">
        <v>450</v>
      </c>
      <c r="E19659" s="2"/>
      <c r="F19659" s="2"/>
      <c r="G19659" s="2"/>
      <c r="H19659" s="2"/>
    </row>
    <row r="19660" spans="2:8">
      <c r="B19660" s="2" t="s">
        <v>20107</v>
      </c>
      <c r="C19660" s="2">
        <v>10</v>
      </c>
      <c r="D19660" s="2" t="s">
        <v>450</v>
      </c>
      <c r="E19660" s="2"/>
      <c r="F19660" s="2"/>
      <c r="G19660" s="2"/>
      <c r="H19660" s="2"/>
    </row>
    <row r="19661" spans="2:8">
      <c r="B19661" s="2" t="s">
        <v>20108</v>
      </c>
      <c r="C19661" s="2">
        <v>26</v>
      </c>
      <c r="D19661" s="2" t="s">
        <v>450</v>
      </c>
      <c r="E19661" s="2"/>
      <c r="F19661" s="2"/>
      <c r="G19661" s="2"/>
      <c r="H19661" s="2"/>
    </row>
    <row r="19662" spans="2:8">
      <c r="B19662" s="2" t="s">
        <v>20109</v>
      </c>
      <c r="C19662" s="2">
        <v>28</v>
      </c>
      <c r="D19662" s="2" t="s">
        <v>450</v>
      </c>
      <c r="E19662" s="2"/>
      <c r="F19662" s="2"/>
      <c r="G19662" s="2"/>
      <c r="H19662" s="2"/>
    </row>
    <row r="19663" spans="2:8">
      <c r="B19663" s="2" t="s">
        <v>20110</v>
      </c>
      <c r="C19663" s="2">
        <v>27</v>
      </c>
      <c r="D19663" s="2" t="s">
        <v>450</v>
      </c>
      <c r="E19663" s="2"/>
      <c r="F19663" s="2"/>
      <c r="G19663" s="2"/>
      <c r="H19663" s="2"/>
    </row>
    <row r="19664" spans="2:8">
      <c r="B19664" s="2" t="s">
        <v>20111</v>
      </c>
      <c r="C19664" s="2">
        <v>27</v>
      </c>
      <c r="D19664" s="2" t="s">
        <v>450</v>
      </c>
      <c r="E19664" s="2"/>
      <c r="F19664" s="2"/>
      <c r="G19664" s="2"/>
      <c r="H19664" s="2"/>
    </row>
    <row r="19665" spans="2:8">
      <c r="B19665" s="2" t="s">
        <v>20112</v>
      </c>
      <c r="C19665" s="2">
        <v>26</v>
      </c>
      <c r="D19665" s="2" t="s">
        <v>450</v>
      </c>
      <c r="E19665" s="2"/>
      <c r="F19665" s="2"/>
      <c r="G19665" s="2"/>
      <c r="H19665" s="2"/>
    </row>
    <row r="19666" spans="2:8">
      <c r="B19666" s="2" t="s">
        <v>20113</v>
      </c>
      <c r="C19666" s="2">
        <v>25</v>
      </c>
      <c r="D19666" s="2" t="s">
        <v>450</v>
      </c>
      <c r="E19666" s="2"/>
      <c r="F19666" s="2"/>
      <c r="G19666" s="2"/>
      <c r="H19666" s="2"/>
    </row>
    <row r="19667" spans="2:8">
      <c r="B19667" s="2" t="s">
        <v>20114</v>
      </c>
      <c r="C19667" s="2">
        <v>22</v>
      </c>
      <c r="D19667" s="2" t="s">
        <v>19</v>
      </c>
      <c r="E19667" s="2"/>
      <c r="F19667" s="2"/>
      <c r="G19667" s="2"/>
      <c r="H19667" s="2"/>
    </row>
    <row r="19668" spans="2:8">
      <c r="B19668" s="2" t="s">
        <v>20115</v>
      </c>
      <c r="C19668" s="2">
        <v>21</v>
      </c>
      <c r="D19668" s="2" t="s">
        <v>19</v>
      </c>
      <c r="E19668" s="2"/>
      <c r="F19668" s="2"/>
      <c r="G19668" s="2"/>
      <c r="H19668" s="2"/>
    </row>
    <row r="19669" spans="2:8">
      <c r="B19669" s="2" t="s">
        <v>20116</v>
      </c>
      <c r="C19669" s="2">
        <v>24</v>
      </c>
      <c r="D19669" s="2" t="s">
        <v>19</v>
      </c>
      <c r="E19669" s="2"/>
      <c r="F19669" s="2"/>
      <c r="G19669" s="2"/>
      <c r="H19669" s="2"/>
    </row>
    <row r="19670" spans="2:8">
      <c r="B19670" s="2" t="s">
        <v>20117</v>
      </c>
      <c r="C19670" s="2">
        <v>32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20118</v>
      </c>
      <c r="C19671" s="2">
        <v>26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20119</v>
      </c>
      <c r="C19672" s="2">
        <v>27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20120</v>
      </c>
      <c r="C19673" s="2">
        <v>27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20121</v>
      </c>
      <c r="C19674" s="2">
        <v>27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20122</v>
      </c>
      <c r="C19675" s="2">
        <v>24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20123</v>
      </c>
      <c r="C19676" s="2">
        <v>24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20124</v>
      </c>
      <c r="C19677" s="2">
        <v>24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20125</v>
      </c>
      <c r="C19678" s="2">
        <v>27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20126</v>
      </c>
      <c r="C19679" s="2">
        <v>27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20127</v>
      </c>
      <c r="C19680" s="2">
        <v>25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20128</v>
      </c>
      <c r="C19681" s="2">
        <v>21</v>
      </c>
      <c r="D19681" s="2" t="s">
        <v>19</v>
      </c>
      <c r="E19681" s="2"/>
      <c r="F19681" s="2"/>
      <c r="G19681" s="2"/>
      <c r="H19681" s="2"/>
    </row>
    <row r="19682" spans="2:8">
      <c r="B19682" s="2" t="s">
        <v>20129</v>
      </c>
      <c r="C19682" s="2">
        <v>34</v>
      </c>
      <c r="D19682" s="2" t="s">
        <v>450</v>
      </c>
      <c r="E19682" s="2"/>
      <c r="F19682" s="2"/>
      <c r="G19682" s="2"/>
      <c r="H19682" s="2"/>
    </row>
    <row r="19683" spans="2:8">
      <c r="B19683" s="2" t="s">
        <v>20130</v>
      </c>
      <c r="C19683" s="2">
        <v>26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20131</v>
      </c>
      <c r="C19684" s="2">
        <v>27</v>
      </c>
      <c r="D19684" s="2" t="s">
        <v>450</v>
      </c>
      <c r="E19684" s="2"/>
      <c r="F19684" s="2"/>
      <c r="G19684" s="2"/>
      <c r="H19684" s="2"/>
    </row>
    <row r="19685" spans="2:8">
      <c r="B19685" s="2" t="s">
        <v>20132</v>
      </c>
      <c r="C19685" s="2">
        <v>26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20133</v>
      </c>
      <c r="C19686" s="2">
        <v>34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20134</v>
      </c>
      <c r="C19687" s="2">
        <v>32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20135</v>
      </c>
      <c r="C19688" s="2">
        <v>29</v>
      </c>
      <c r="D19688" s="2" t="s">
        <v>450</v>
      </c>
      <c r="E19688" s="2"/>
      <c r="F19688" s="2"/>
      <c r="G19688" s="2"/>
      <c r="H19688" s="2"/>
    </row>
    <row r="19689" spans="2:8">
      <c r="B19689" s="2" t="s">
        <v>20136</v>
      </c>
      <c r="C19689" s="2">
        <v>29</v>
      </c>
      <c r="D19689" s="2" t="s">
        <v>450</v>
      </c>
      <c r="E19689" s="2"/>
      <c r="F19689" s="2"/>
      <c r="G19689" s="2"/>
      <c r="H19689" s="2"/>
    </row>
    <row r="19690" spans="2:8">
      <c r="B19690" s="2" t="s">
        <v>20137</v>
      </c>
      <c r="C19690" s="2">
        <v>27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20138</v>
      </c>
      <c r="C19691" s="2">
        <v>34</v>
      </c>
      <c r="D19691" s="2" t="s">
        <v>450</v>
      </c>
      <c r="E19691" s="2"/>
      <c r="F19691" s="2"/>
      <c r="G19691" s="2"/>
      <c r="H19691" s="2"/>
    </row>
    <row r="19692" spans="2:8">
      <c r="B19692" s="2" t="s">
        <v>20139</v>
      </c>
      <c r="C19692" s="2">
        <v>29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20140</v>
      </c>
      <c r="C19693" s="2">
        <v>28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20141</v>
      </c>
      <c r="C19694" s="2">
        <v>26</v>
      </c>
      <c r="D19694" s="2" t="s">
        <v>19</v>
      </c>
      <c r="E19694" s="2"/>
      <c r="F19694" s="2"/>
      <c r="G19694" s="2"/>
      <c r="H19694" s="2"/>
    </row>
    <row r="19695" spans="2:8">
      <c r="B19695" s="2" t="s">
        <v>20142</v>
      </c>
      <c r="C19695" s="2">
        <v>22</v>
      </c>
      <c r="D19695" s="2" t="s">
        <v>450</v>
      </c>
      <c r="E19695" s="2"/>
      <c r="F19695" s="2"/>
      <c r="G19695" s="2"/>
      <c r="H19695" s="2"/>
    </row>
    <row r="19696" spans="2:8">
      <c r="B19696" s="2" t="s">
        <v>20143</v>
      </c>
      <c r="C19696" s="2">
        <v>27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20144</v>
      </c>
      <c r="C19697" s="2">
        <v>28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20145</v>
      </c>
      <c r="C19698" s="2">
        <v>26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20146</v>
      </c>
      <c r="C19699" s="2">
        <v>20</v>
      </c>
      <c r="D19699" s="2" t="s">
        <v>450</v>
      </c>
      <c r="E19699" s="2"/>
      <c r="F19699" s="2"/>
      <c r="G19699" s="2"/>
      <c r="H19699" s="2"/>
    </row>
    <row r="19700" spans="2:8">
      <c r="B19700" s="2" t="s">
        <v>20147</v>
      </c>
      <c r="C19700" s="2">
        <v>19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20148</v>
      </c>
      <c r="C19701" s="2">
        <v>26</v>
      </c>
      <c r="D19701" s="2" t="s">
        <v>450</v>
      </c>
      <c r="E19701" s="2"/>
      <c r="F19701" s="2"/>
      <c r="G19701" s="2"/>
      <c r="H19701" s="2"/>
    </row>
    <row r="19702" spans="2:8">
      <c r="B19702" s="2" t="s">
        <v>20149</v>
      </c>
      <c r="C19702" s="2">
        <v>29</v>
      </c>
      <c r="D19702" s="2" t="s">
        <v>450</v>
      </c>
      <c r="E19702" s="2"/>
      <c r="F19702" s="2"/>
      <c r="G19702" s="2"/>
      <c r="H19702" s="2"/>
    </row>
    <row r="19703" spans="2:8">
      <c r="B19703" s="2" t="s">
        <v>20150</v>
      </c>
      <c r="C19703" s="2">
        <v>30</v>
      </c>
      <c r="D19703" s="2" t="s">
        <v>450</v>
      </c>
      <c r="E19703" s="2"/>
      <c r="F19703" s="2"/>
      <c r="G19703" s="2"/>
      <c r="H19703" s="2"/>
    </row>
    <row r="19704" spans="2:8">
      <c r="B19704" s="2" t="s">
        <v>20151</v>
      </c>
      <c r="C19704" s="2">
        <v>36</v>
      </c>
      <c r="D19704" s="2" t="s">
        <v>450</v>
      </c>
      <c r="E19704" s="2"/>
      <c r="F19704" s="2"/>
      <c r="G19704" s="2"/>
      <c r="H19704" s="2"/>
    </row>
    <row r="19705" spans="2:8">
      <c r="B19705" s="2" t="s">
        <v>20152</v>
      </c>
      <c r="C19705" s="2">
        <v>27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20153</v>
      </c>
      <c r="C19706" s="2">
        <v>23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20154</v>
      </c>
      <c r="C19707" s="2">
        <v>21</v>
      </c>
      <c r="D19707" s="2" t="s">
        <v>450</v>
      </c>
      <c r="E19707" s="2"/>
      <c r="F19707" s="2"/>
      <c r="G19707" s="2"/>
      <c r="H19707" s="2"/>
    </row>
    <row r="19708" spans="2:8">
      <c r="B19708" s="2" t="s">
        <v>20155</v>
      </c>
      <c r="C19708" s="2">
        <v>21</v>
      </c>
      <c r="D19708" s="2" t="s">
        <v>450</v>
      </c>
      <c r="E19708" s="2"/>
      <c r="F19708" s="2"/>
      <c r="G19708" s="2"/>
      <c r="H19708" s="2"/>
    </row>
    <row r="19709" spans="2:8">
      <c r="B19709" s="2" t="s">
        <v>20156</v>
      </c>
      <c r="C19709" s="2">
        <v>22</v>
      </c>
      <c r="D19709" s="2" t="s">
        <v>450</v>
      </c>
      <c r="E19709" s="2"/>
      <c r="F19709" s="2"/>
      <c r="G19709" s="2"/>
      <c r="H19709" s="2"/>
    </row>
    <row r="19710" spans="2:8">
      <c r="B19710" s="2" t="s">
        <v>20157</v>
      </c>
      <c r="C19710" s="2">
        <v>25</v>
      </c>
      <c r="D19710" s="2" t="s">
        <v>19</v>
      </c>
      <c r="E19710" s="2"/>
      <c r="F19710" s="2"/>
      <c r="G19710" s="2"/>
      <c r="H19710" s="2"/>
    </row>
    <row r="19711" spans="2:8">
      <c r="B19711" s="2" t="s">
        <v>20158</v>
      </c>
      <c r="C19711" s="2">
        <v>31</v>
      </c>
      <c r="D19711" s="2" t="s">
        <v>450</v>
      </c>
      <c r="E19711" s="2"/>
      <c r="F19711" s="2"/>
      <c r="G19711" s="2"/>
      <c r="H19711" s="2"/>
    </row>
    <row r="19712" spans="2:8">
      <c r="B19712" s="2" t="s">
        <v>20159</v>
      </c>
      <c r="C19712" s="2">
        <v>19</v>
      </c>
      <c r="D19712" s="2" t="s">
        <v>19</v>
      </c>
      <c r="E19712" s="2"/>
      <c r="F19712" s="2"/>
      <c r="G19712" s="2"/>
      <c r="H19712" s="2"/>
    </row>
    <row r="19713" spans="2:8">
      <c r="B19713" s="2" t="s">
        <v>20160</v>
      </c>
      <c r="C19713" s="2">
        <v>17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20161</v>
      </c>
      <c r="C19714" s="2">
        <v>18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20162</v>
      </c>
      <c r="C19715" s="2">
        <v>26</v>
      </c>
      <c r="D19715" s="2" t="s">
        <v>450</v>
      </c>
      <c r="E19715" s="2"/>
      <c r="F19715" s="2"/>
      <c r="G19715" s="2"/>
      <c r="H19715" s="2"/>
    </row>
    <row r="19716" spans="2:8">
      <c r="B19716" s="2" t="s">
        <v>20163</v>
      </c>
      <c r="C19716" s="2">
        <v>32</v>
      </c>
      <c r="D19716" s="2" t="s">
        <v>450</v>
      </c>
      <c r="E19716" s="2"/>
      <c r="F19716" s="2"/>
      <c r="G19716" s="2"/>
      <c r="H19716" s="2"/>
    </row>
    <row r="19717" spans="2:8">
      <c r="B19717" s="2" t="s">
        <v>20164</v>
      </c>
      <c r="C19717" s="2">
        <v>33</v>
      </c>
      <c r="D19717" s="2" t="s">
        <v>450</v>
      </c>
      <c r="E19717" s="2"/>
      <c r="F19717" s="2"/>
      <c r="G19717" s="2"/>
      <c r="H19717" s="2"/>
    </row>
    <row r="19718" spans="2:8">
      <c r="B19718" s="2" t="s">
        <v>20165</v>
      </c>
      <c r="C19718" s="2">
        <v>28</v>
      </c>
      <c r="D19718" s="2" t="s">
        <v>450</v>
      </c>
      <c r="E19718" s="2"/>
      <c r="F19718" s="2"/>
      <c r="G19718" s="2"/>
      <c r="H19718" s="2"/>
    </row>
    <row r="19719" spans="2:8">
      <c r="B19719" s="2" t="s">
        <v>20166</v>
      </c>
      <c r="C19719" s="2">
        <v>32</v>
      </c>
      <c r="D19719" s="2" t="s">
        <v>450</v>
      </c>
      <c r="E19719" s="2"/>
      <c r="F19719" s="2"/>
      <c r="G19719" s="2"/>
      <c r="H19719" s="2"/>
    </row>
    <row r="19720" spans="2:8">
      <c r="B19720" s="2" t="s">
        <v>20167</v>
      </c>
      <c r="C19720" s="2">
        <v>30</v>
      </c>
      <c r="D19720" s="2" t="s">
        <v>450</v>
      </c>
      <c r="E19720" s="2"/>
      <c r="F19720" s="2"/>
      <c r="G19720" s="2"/>
      <c r="H19720" s="2"/>
    </row>
    <row r="19721" spans="2:8">
      <c r="B19721" s="2" t="s">
        <v>20168</v>
      </c>
      <c r="C19721" s="2">
        <v>35</v>
      </c>
      <c r="D19721" s="2" t="s">
        <v>450</v>
      </c>
      <c r="E19721" s="2"/>
      <c r="F19721" s="2"/>
      <c r="G19721" s="2"/>
      <c r="H19721" s="2"/>
    </row>
    <row r="19722" spans="2:8">
      <c r="B19722" s="2" t="s">
        <v>20169</v>
      </c>
      <c r="C19722" s="2">
        <v>24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20170</v>
      </c>
      <c r="C19723" s="2">
        <v>19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20171</v>
      </c>
      <c r="C19724" s="2">
        <v>21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20172</v>
      </c>
      <c r="C19725" s="2">
        <v>19</v>
      </c>
      <c r="D19725" s="2" t="s">
        <v>450</v>
      </c>
      <c r="E19725" s="2"/>
      <c r="F19725" s="2"/>
      <c r="G19725" s="2"/>
      <c r="H19725" s="2"/>
    </row>
    <row r="19726" spans="2:8">
      <c r="B19726" s="2" t="s">
        <v>20173</v>
      </c>
      <c r="C19726" s="2">
        <v>18</v>
      </c>
      <c r="D19726" s="2" t="s">
        <v>450</v>
      </c>
      <c r="E19726" s="2"/>
      <c r="F19726" s="2"/>
      <c r="G19726" s="2"/>
      <c r="H19726" s="2"/>
    </row>
    <row r="19727" spans="2:8">
      <c r="B19727" s="2" t="s">
        <v>20174</v>
      </c>
      <c r="C19727" s="2">
        <v>19</v>
      </c>
      <c r="D19727" s="2" t="s">
        <v>450</v>
      </c>
      <c r="E19727" s="2"/>
      <c r="F19727" s="2"/>
      <c r="G19727" s="2"/>
      <c r="H19727" s="2"/>
    </row>
    <row r="19728" spans="2:8">
      <c r="B19728" s="2" t="s">
        <v>20175</v>
      </c>
      <c r="C19728" s="2">
        <v>21</v>
      </c>
      <c r="D19728" s="2" t="s">
        <v>450</v>
      </c>
      <c r="E19728" s="2"/>
      <c r="F19728" s="2"/>
      <c r="G19728" s="2"/>
      <c r="H19728" s="2"/>
    </row>
    <row r="19729" spans="2:8">
      <c r="B19729" s="2" t="s">
        <v>20176</v>
      </c>
      <c r="C19729" s="2">
        <v>24</v>
      </c>
      <c r="D19729" s="2" t="s">
        <v>450</v>
      </c>
      <c r="E19729" s="2"/>
      <c r="F19729" s="2"/>
      <c r="G19729" s="2"/>
      <c r="H19729" s="2"/>
    </row>
    <row r="19730" spans="2:8">
      <c r="B19730" s="2" t="s">
        <v>20177</v>
      </c>
      <c r="C19730" s="2">
        <v>24</v>
      </c>
      <c r="D19730" s="2" t="s">
        <v>450</v>
      </c>
      <c r="E19730" s="2"/>
      <c r="F19730" s="2"/>
      <c r="G19730" s="2"/>
      <c r="H19730" s="2"/>
    </row>
    <row r="19731" spans="2:8">
      <c r="B19731" s="2" t="s">
        <v>20178</v>
      </c>
      <c r="C19731" s="2">
        <v>23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20179</v>
      </c>
      <c r="C19732" s="2">
        <v>22</v>
      </c>
      <c r="D19732" s="2" t="s">
        <v>450</v>
      </c>
      <c r="E19732" s="2"/>
      <c r="F19732" s="2"/>
      <c r="G19732" s="2"/>
      <c r="H19732" s="2"/>
    </row>
    <row r="19733" spans="2:8">
      <c r="B19733" s="2" t="s">
        <v>20180</v>
      </c>
      <c r="C19733" s="2">
        <v>23</v>
      </c>
      <c r="D19733" s="2" t="s">
        <v>450</v>
      </c>
      <c r="E19733" s="2"/>
      <c r="F19733" s="2"/>
      <c r="G19733" s="2"/>
      <c r="H19733" s="2"/>
    </row>
    <row r="19734" spans="2:8">
      <c r="B19734" s="2" t="s">
        <v>20181</v>
      </c>
      <c r="C19734" s="2">
        <v>40</v>
      </c>
      <c r="D19734" s="2" t="s">
        <v>450</v>
      </c>
      <c r="E19734" s="2"/>
      <c r="F19734" s="2"/>
      <c r="G19734" s="2"/>
      <c r="H19734" s="2"/>
    </row>
    <row r="19735" spans="2:8">
      <c r="B19735" s="2" t="s">
        <v>20182</v>
      </c>
      <c r="C19735" s="2">
        <v>27</v>
      </c>
      <c r="D19735" s="2" t="s">
        <v>19</v>
      </c>
      <c r="E19735" s="2"/>
      <c r="F19735" s="2"/>
      <c r="G19735" s="2"/>
      <c r="H19735" s="2"/>
    </row>
    <row r="19736" spans="2:8">
      <c r="B19736" s="2" t="s">
        <v>20183</v>
      </c>
      <c r="C19736" s="2">
        <v>25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20184</v>
      </c>
      <c r="C19737" s="2">
        <v>28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20185</v>
      </c>
      <c r="C19738" s="2">
        <v>28</v>
      </c>
      <c r="D19738" s="2" t="s">
        <v>450</v>
      </c>
      <c r="E19738" s="2"/>
      <c r="F19738" s="2"/>
      <c r="G19738" s="2"/>
      <c r="H19738" s="2"/>
    </row>
    <row r="19739" spans="2:8">
      <c r="B19739" s="2" t="s">
        <v>20186</v>
      </c>
      <c r="C19739" s="2">
        <v>15</v>
      </c>
      <c r="D19739" s="2" t="s">
        <v>450</v>
      </c>
      <c r="E19739" s="2"/>
      <c r="F19739" s="2"/>
      <c r="G19739" s="2"/>
      <c r="H19739" s="2"/>
    </row>
    <row r="19740" spans="2:8">
      <c r="B19740" s="2" t="s">
        <v>20187</v>
      </c>
      <c r="C19740" s="2">
        <v>30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20188</v>
      </c>
      <c r="C19741" s="2">
        <v>30</v>
      </c>
      <c r="D19741" s="2" t="s">
        <v>19</v>
      </c>
      <c r="E19741" s="2"/>
      <c r="F19741" s="2"/>
      <c r="G19741" s="2"/>
      <c r="H19741" s="2"/>
    </row>
    <row r="19742" spans="2:8">
      <c r="B19742" s="2" t="s">
        <v>20189</v>
      </c>
      <c r="C19742" s="2">
        <v>27</v>
      </c>
      <c r="D19742" s="2" t="s">
        <v>19</v>
      </c>
      <c r="E19742" s="2"/>
      <c r="F19742" s="2"/>
      <c r="G19742" s="2"/>
      <c r="H19742" s="2"/>
    </row>
    <row r="19743" spans="2:8">
      <c r="B19743" s="2" t="s">
        <v>20190</v>
      </c>
      <c r="C19743" s="2">
        <v>22</v>
      </c>
      <c r="D19743" s="2" t="s">
        <v>19</v>
      </c>
      <c r="E19743" s="2"/>
      <c r="F19743" s="2"/>
      <c r="G19743" s="2"/>
      <c r="H19743" s="2"/>
    </row>
    <row r="19744" spans="2:8">
      <c r="B19744" s="2" t="s">
        <v>20191</v>
      </c>
      <c r="C19744" s="2">
        <v>17</v>
      </c>
      <c r="D19744" s="2" t="s">
        <v>19</v>
      </c>
      <c r="E19744" s="2"/>
      <c r="F19744" s="2"/>
      <c r="G19744" s="2"/>
      <c r="H19744" s="2"/>
    </row>
    <row r="19745" spans="2:8">
      <c r="B19745" s="2" t="s">
        <v>20192</v>
      </c>
      <c r="C19745" s="2">
        <v>24</v>
      </c>
      <c r="D19745" s="2" t="s">
        <v>450</v>
      </c>
      <c r="E19745" s="2"/>
      <c r="F19745" s="2"/>
      <c r="G19745" s="2"/>
      <c r="H19745" s="2"/>
    </row>
    <row r="19746" spans="2:8">
      <c r="B19746" s="2" t="s">
        <v>20193</v>
      </c>
      <c r="C19746" s="2">
        <v>20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20194</v>
      </c>
      <c r="C19747" s="2">
        <v>24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20195</v>
      </c>
      <c r="C19748" s="2">
        <v>30</v>
      </c>
      <c r="D19748" s="2" t="s">
        <v>19</v>
      </c>
      <c r="E19748" s="2"/>
      <c r="F19748" s="2"/>
      <c r="G19748" s="2"/>
      <c r="H19748" s="2"/>
    </row>
    <row r="19749" spans="2:8">
      <c r="B19749" s="2" t="s">
        <v>20196</v>
      </c>
      <c r="C19749" s="2">
        <v>26</v>
      </c>
      <c r="D19749" s="2" t="s">
        <v>450</v>
      </c>
      <c r="E19749" s="2"/>
      <c r="F19749" s="2"/>
      <c r="G19749" s="2"/>
      <c r="H19749" s="2"/>
    </row>
    <row r="19750" spans="2:8">
      <c r="B19750" s="2" t="s">
        <v>20197</v>
      </c>
      <c r="C19750" s="2">
        <v>29</v>
      </c>
      <c r="D19750" s="2" t="s">
        <v>450</v>
      </c>
      <c r="E19750" s="2"/>
      <c r="F19750" s="2"/>
      <c r="G19750" s="2"/>
      <c r="H19750" s="2"/>
    </row>
    <row r="19751" spans="2:8">
      <c r="B19751" s="2" t="s">
        <v>20198</v>
      </c>
      <c r="C19751" s="2">
        <v>31</v>
      </c>
      <c r="D19751" s="2" t="s">
        <v>19</v>
      </c>
      <c r="E19751" s="2"/>
      <c r="F19751" s="2"/>
      <c r="G19751" s="2"/>
      <c r="H19751" s="2"/>
    </row>
    <row r="19752" spans="2:8">
      <c r="B19752" s="2" t="s">
        <v>20199</v>
      </c>
      <c r="C19752" s="2">
        <v>40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20200</v>
      </c>
      <c r="C19753" s="2">
        <v>40</v>
      </c>
      <c r="D19753" s="2" t="s">
        <v>450</v>
      </c>
      <c r="E19753" s="2"/>
      <c r="F19753" s="2"/>
      <c r="G19753" s="2"/>
      <c r="H19753" s="2"/>
    </row>
    <row r="19754" spans="2:8">
      <c r="B19754" s="2" t="s">
        <v>20201</v>
      </c>
      <c r="C19754" s="2">
        <v>25</v>
      </c>
      <c r="D19754" s="2" t="s">
        <v>450</v>
      </c>
      <c r="E19754" s="2"/>
      <c r="F19754" s="2"/>
      <c r="G19754" s="2"/>
      <c r="H19754" s="2"/>
    </row>
    <row r="19755" spans="2:8">
      <c r="B19755" s="2" t="s">
        <v>20202</v>
      </c>
      <c r="C19755" s="2">
        <v>17</v>
      </c>
      <c r="D19755" s="2" t="s">
        <v>450</v>
      </c>
      <c r="E19755" s="2"/>
      <c r="F19755" s="2"/>
      <c r="G19755" s="2"/>
      <c r="H19755" s="2"/>
    </row>
    <row r="19756" spans="2:8">
      <c r="B19756" s="2" t="s">
        <v>20203</v>
      </c>
      <c r="C19756" s="2">
        <v>22</v>
      </c>
      <c r="D19756" s="2" t="s">
        <v>450</v>
      </c>
      <c r="E19756" s="2"/>
      <c r="F19756" s="2"/>
      <c r="G19756" s="2"/>
      <c r="H19756" s="2"/>
    </row>
    <row r="19757" spans="2:8">
      <c r="B19757" s="2" t="s">
        <v>20204</v>
      </c>
      <c r="C19757" s="2">
        <v>26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20205</v>
      </c>
      <c r="C19758" s="2">
        <v>28</v>
      </c>
      <c r="D19758" s="2" t="s">
        <v>450</v>
      </c>
      <c r="E19758" s="2"/>
      <c r="F19758" s="2"/>
      <c r="G19758" s="2"/>
      <c r="H19758" s="2"/>
    </row>
    <row r="19759" spans="2:8">
      <c r="B19759" s="2" t="s">
        <v>20206</v>
      </c>
      <c r="C19759" s="2">
        <v>16</v>
      </c>
      <c r="D19759" s="2" t="s">
        <v>450</v>
      </c>
      <c r="E19759" s="2"/>
      <c r="F19759" s="2"/>
      <c r="G19759" s="2"/>
      <c r="H19759" s="2"/>
    </row>
    <row r="19760" spans="2:8">
      <c r="B19760" s="2" t="s">
        <v>20207</v>
      </c>
      <c r="C19760" s="2">
        <v>27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20208</v>
      </c>
      <c r="C19761" s="2">
        <v>26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20209</v>
      </c>
      <c r="C19762" s="2">
        <v>33</v>
      </c>
      <c r="D19762" s="2" t="s">
        <v>450</v>
      </c>
      <c r="E19762" s="2"/>
      <c r="F19762" s="2"/>
      <c r="G19762" s="2"/>
      <c r="H19762" s="2"/>
    </row>
    <row r="19763" spans="2:8">
      <c r="B19763" s="2" t="s">
        <v>20210</v>
      </c>
      <c r="C19763" s="2">
        <v>49</v>
      </c>
      <c r="D19763" s="2" t="s">
        <v>19</v>
      </c>
      <c r="E19763" s="2"/>
      <c r="F19763" s="2"/>
      <c r="G19763" s="2"/>
      <c r="H19763" s="2"/>
    </row>
    <row r="19764" spans="2:8">
      <c r="B19764" s="2" t="s">
        <v>20211</v>
      </c>
      <c r="C19764" s="2">
        <v>36</v>
      </c>
      <c r="D19764" s="2" t="s">
        <v>450</v>
      </c>
      <c r="E19764" s="2"/>
      <c r="F19764" s="2"/>
      <c r="G19764" s="2"/>
      <c r="H19764" s="2"/>
    </row>
    <row r="19765" spans="2:8">
      <c r="B19765" s="2" t="s">
        <v>20212</v>
      </c>
      <c r="C19765" s="2">
        <v>33</v>
      </c>
      <c r="D19765" s="2" t="s">
        <v>19</v>
      </c>
      <c r="E19765" s="2"/>
      <c r="F19765" s="2"/>
      <c r="G19765" s="2"/>
      <c r="H19765" s="2"/>
    </row>
    <row r="19766" spans="2:8">
      <c r="B19766" s="2" t="s">
        <v>20213</v>
      </c>
      <c r="C19766" s="2">
        <v>31</v>
      </c>
      <c r="D19766" s="2" t="s">
        <v>450</v>
      </c>
      <c r="E19766" s="2"/>
      <c r="F19766" s="2"/>
      <c r="G19766" s="2"/>
      <c r="H19766" s="2"/>
    </row>
    <row r="19767" spans="2:8">
      <c r="B19767" s="2" t="s">
        <v>20214</v>
      </c>
      <c r="C19767" s="2">
        <v>34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20215</v>
      </c>
      <c r="C19768" s="2">
        <v>39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20216</v>
      </c>
      <c r="C19769" s="2">
        <v>34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20217</v>
      </c>
      <c r="C19770" s="2">
        <v>30</v>
      </c>
      <c r="D19770" s="2" t="s">
        <v>450</v>
      </c>
      <c r="E19770" s="2"/>
      <c r="F19770" s="2"/>
      <c r="G19770" s="2"/>
      <c r="H19770" s="2"/>
    </row>
    <row r="19771" spans="2:8">
      <c r="B19771" s="2" t="s">
        <v>20218</v>
      </c>
      <c r="C19771" s="2">
        <v>33</v>
      </c>
      <c r="D19771" s="2" t="s">
        <v>450</v>
      </c>
      <c r="E19771" s="2"/>
      <c r="F19771" s="2"/>
      <c r="G19771" s="2"/>
      <c r="H19771" s="2"/>
    </row>
    <row r="19772" spans="2:8">
      <c r="B19772" s="2" t="s">
        <v>20219</v>
      </c>
      <c r="C19772" s="2">
        <v>29</v>
      </c>
      <c r="D19772" s="2" t="s">
        <v>450</v>
      </c>
      <c r="E19772" s="2"/>
      <c r="F19772" s="2"/>
      <c r="G19772" s="2"/>
      <c r="H19772" s="2"/>
    </row>
    <row r="19773" spans="2:8">
      <c r="B19773" s="2" t="s">
        <v>20220</v>
      </c>
      <c r="C19773" s="2">
        <v>27</v>
      </c>
      <c r="D19773" s="2" t="s">
        <v>450</v>
      </c>
      <c r="E19773" s="2"/>
      <c r="F19773" s="2"/>
      <c r="G19773" s="2"/>
      <c r="H19773" s="2"/>
    </row>
    <row r="19774" spans="2:8">
      <c r="B19774" s="2" t="s">
        <v>20221</v>
      </c>
      <c r="C19774" s="2">
        <v>22</v>
      </c>
      <c r="D19774" s="2" t="s">
        <v>450</v>
      </c>
      <c r="E19774" s="2"/>
      <c r="F19774" s="2"/>
      <c r="G19774" s="2"/>
      <c r="H19774" s="2"/>
    </row>
    <row r="19775" spans="2:8">
      <c r="B19775" s="2" t="s">
        <v>20222</v>
      </c>
      <c r="C19775" s="2">
        <v>21</v>
      </c>
      <c r="D19775" s="2" t="s">
        <v>450</v>
      </c>
      <c r="E19775" s="2"/>
      <c r="F19775" s="2"/>
      <c r="G19775" s="2"/>
      <c r="H19775" s="2"/>
    </row>
    <row r="19776" spans="2:8">
      <c r="B19776" s="2" t="s">
        <v>20223</v>
      </c>
      <c r="C19776" s="2">
        <v>38</v>
      </c>
      <c r="D19776" s="2" t="s">
        <v>19</v>
      </c>
      <c r="E19776" s="2"/>
      <c r="F19776" s="2"/>
      <c r="G19776" s="2"/>
      <c r="H19776" s="2"/>
    </row>
    <row r="19777" spans="2:8">
      <c r="B19777" s="2" t="s">
        <v>20224</v>
      </c>
      <c r="C19777" s="2">
        <v>35</v>
      </c>
      <c r="D19777" s="2" t="s">
        <v>450</v>
      </c>
      <c r="E19777" s="2"/>
      <c r="F19777" s="2"/>
      <c r="G19777" s="2"/>
      <c r="H19777" s="2"/>
    </row>
    <row r="19778" spans="2:8">
      <c r="B19778" s="2" t="s">
        <v>20225</v>
      </c>
      <c r="C19778" s="2">
        <v>36</v>
      </c>
      <c r="D19778" s="2" t="s">
        <v>450</v>
      </c>
      <c r="E19778" s="2"/>
      <c r="F19778" s="2"/>
      <c r="G19778" s="2"/>
      <c r="H19778" s="2"/>
    </row>
    <row r="19779" spans="2:8">
      <c r="B19779" s="2" t="s">
        <v>20226</v>
      </c>
      <c r="C19779" s="2">
        <v>33</v>
      </c>
      <c r="D19779" s="2" t="s">
        <v>450</v>
      </c>
      <c r="E19779" s="2"/>
      <c r="F19779" s="2"/>
      <c r="G19779" s="2"/>
      <c r="H19779" s="2"/>
    </row>
    <row r="19780" spans="2:8">
      <c r="B19780" s="2" t="s">
        <v>20227</v>
      </c>
      <c r="C19780" s="2">
        <v>32</v>
      </c>
      <c r="D19780" s="2" t="s">
        <v>450</v>
      </c>
      <c r="E19780" s="2"/>
      <c r="F19780" s="2"/>
      <c r="G19780" s="2"/>
      <c r="H19780" s="2"/>
    </row>
    <row r="19781" spans="2:8">
      <c r="B19781" s="2" t="s">
        <v>20228</v>
      </c>
      <c r="C19781" s="2">
        <v>33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20229</v>
      </c>
      <c r="C19782" s="2">
        <v>42</v>
      </c>
      <c r="D19782" s="2" t="s">
        <v>19</v>
      </c>
      <c r="E19782" s="2"/>
      <c r="F19782" s="2"/>
      <c r="G19782" s="2"/>
      <c r="H19782" s="2"/>
    </row>
    <row r="19783" spans="2:8">
      <c r="B19783" s="2" t="s">
        <v>20230</v>
      </c>
      <c r="C19783" s="2">
        <v>42</v>
      </c>
      <c r="D19783" s="2" t="s">
        <v>19</v>
      </c>
      <c r="E19783" s="2"/>
      <c r="F19783" s="2"/>
      <c r="G19783" s="2"/>
      <c r="H19783" s="2"/>
    </row>
    <row r="19784" spans="2:8">
      <c r="B19784" s="2" t="s">
        <v>20231</v>
      </c>
      <c r="C19784" s="2">
        <v>46</v>
      </c>
      <c r="D19784" s="2" t="s">
        <v>450</v>
      </c>
      <c r="E19784" s="2"/>
      <c r="F19784" s="2"/>
      <c r="G19784" s="2"/>
      <c r="H19784" s="2"/>
    </row>
    <row r="19785" spans="2:8">
      <c r="B19785" s="2" t="s">
        <v>20232</v>
      </c>
      <c r="C19785" s="2">
        <v>27</v>
      </c>
      <c r="D19785" s="2" t="s">
        <v>450</v>
      </c>
      <c r="E19785" s="2"/>
      <c r="F19785" s="2"/>
      <c r="G19785" s="2"/>
      <c r="H19785" s="2"/>
    </row>
    <row r="19786" spans="2:8">
      <c r="B19786" s="2" t="s">
        <v>20233</v>
      </c>
      <c r="C19786" s="2">
        <v>29</v>
      </c>
      <c r="D19786" s="2" t="s">
        <v>450</v>
      </c>
      <c r="E19786" s="2"/>
      <c r="F19786" s="2"/>
      <c r="G19786" s="2"/>
      <c r="H19786" s="2"/>
    </row>
    <row r="19787" spans="2:8">
      <c r="B19787" s="2" t="s">
        <v>20234</v>
      </c>
      <c r="C19787" s="2">
        <v>36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20235</v>
      </c>
      <c r="C19788" s="2">
        <v>28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20236</v>
      </c>
      <c r="C19789" s="2">
        <v>30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20237</v>
      </c>
      <c r="C19790" s="2">
        <v>30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20238</v>
      </c>
      <c r="C19791" s="2">
        <v>35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20239</v>
      </c>
      <c r="C19792" s="2">
        <v>34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20240</v>
      </c>
      <c r="C19793" s="2">
        <v>25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20241</v>
      </c>
      <c r="C19794" s="2">
        <v>31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20242</v>
      </c>
      <c r="C19795" s="2">
        <v>29</v>
      </c>
      <c r="D19795" s="2" t="s">
        <v>19</v>
      </c>
      <c r="E19795" s="2"/>
      <c r="F19795" s="2"/>
      <c r="G19795" s="2"/>
      <c r="H19795" s="2"/>
    </row>
    <row r="19796" spans="2:8">
      <c r="B19796" s="2" t="s">
        <v>20243</v>
      </c>
      <c r="C19796" s="2">
        <v>24</v>
      </c>
      <c r="D19796" s="2" t="s">
        <v>450</v>
      </c>
      <c r="E19796" s="2"/>
      <c r="F19796" s="2"/>
      <c r="G19796" s="2"/>
      <c r="H19796" s="2"/>
    </row>
    <row r="19797" spans="2:8">
      <c r="B19797" s="2" t="s">
        <v>20244</v>
      </c>
      <c r="C19797" s="2">
        <v>25</v>
      </c>
      <c r="D19797" s="2" t="s">
        <v>450</v>
      </c>
      <c r="E19797" s="2"/>
      <c r="F19797" s="2"/>
      <c r="G19797" s="2"/>
      <c r="H19797" s="2"/>
    </row>
    <row r="19798" spans="2:8">
      <c r="B19798" s="2" t="s">
        <v>20245</v>
      </c>
      <c r="C19798" s="2">
        <v>26</v>
      </c>
      <c r="D19798" s="2" t="s">
        <v>450</v>
      </c>
      <c r="E19798" s="2"/>
      <c r="F19798" s="2"/>
      <c r="G19798" s="2"/>
      <c r="H19798" s="2"/>
    </row>
    <row r="19799" spans="2:8">
      <c r="B19799" s="2" t="s">
        <v>20246</v>
      </c>
      <c r="C19799" s="2">
        <v>26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20247</v>
      </c>
      <c r="C19800" s="2">
        <v>27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20248</v>
      </c>
      <c r="C19801" s="2">
        <v>27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20249</v>
      </c>
      <c r="C19802" s="2">
        <v>29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20250</v>
      </c>
      <c r="C19803" s="2">
        <v>29</v>
      </c>
      <c r="D19803" s="2" t="s">
        <v>450</v>
      </c>
      <c r="E19803" s="2"/>
      <c r="F19803" s="2"/>
      <c r="G19803" s="2"/>
      <c r="H19803" s="2"/>
    </row>
    <row r="19804" spans="2:8">
      <c r="B19804" s="2" t="s">
        <v>20251</v>
      </c>
      <c r="C19804" s="2">
        <v>31</v>
      </c>
      <c r="D19804" s="2" t="s">
        <v>450</v>
      </c>
      <c r="E19804" s="2"/>
      <c r="F19804" s="2"/>
      <c r="G19804" s="2"/>
      <c r="H19804" s="2"/>
    </row>
    <row r="19805" spans="2:8">
      <c r="B19805" s="2" t="s">
        <v>20252</v>
      </c>
      <c r="C19805" s="2">
        <v>28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20253</v>
      </c>
      <c r="C19806" s="2">
        <v>31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20254</v>
      </c>
      <c r="C19807" s="2">
        <v>31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20255</v>
      </c>
      <c r="C19808" s="2">
        <v>24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20256</v>
      </c>
      <c r="C19809" s="2">
        <v>19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20257</v>
      </c>
      <c r="C19810" s="2">
        <v>34</v>
      </c>
      <c r="D19810" s="2" t="s">
        <v>19</v>
      </c>
      <c r="E19810" s="2"/>
      <c r="F19810" s="2"/>
      <c r="G19810" s="2"/>
      <c r="H1981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1486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787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864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19</v>
      </c>
      <c r="D21" s="2">
        <v>20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55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32</v>
      </c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29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53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64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46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51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43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23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52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50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29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44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42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51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37</v>
      </c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>
        <v>36</v>
      </c>
      <c r="D116" s="2">
        <v>42</v>
      </c>
      <c r="E116" s="2"/>
      <c r="F116" s="2"/>
      <c r="G116" s="2"/>
      <c r="H116" s="2"/>
    </row>
    <row r="117" spans="2:8">
      <c r="B117" s="2" t="s">
        <v>150</v>
      </c>
      <c r="C117" s="2">
        <v>41</v>
      </c>
      <c r="D117" s="2">
        <v>44</v>
      </c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34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33</v>
      </c>
      <c r="D133" s="2">
        <v>57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53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>
        <v>50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26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44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50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31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49</v>
      </c>
      <c r="D165" s="2">
        <v>49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28</v>
      </c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49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0.15145395799676897</v>
      </c>
      <c r="G27" t="s">
        <v>14</v>
      </c>
      <c r="H27" s="15">
        <v>9904</v>
      </c>
      <c r="I27">
        <v>1136</v>
      </c>
      <c r="J27" s="16">
        <v>26.990710823909531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2024-02-15T09:40:06Z</dcterms:modified>
</cp:coreProperties>
</file>