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1-Neustadt\132_-_Wiesenstraße_ggü_17\"/>
    </mc:Choice>
  </mc:AlternateContent>
  <bookViews>
    <workbookView xWindow="0" yWindow="0" windowWidth="20496" windowHeight="775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'raw(T)'!$B$1:$H$31744</definedName>
    <definedName name="_xlnm.Print_Area" localSheetId="24">taUe!$B$1:$I$169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<sst xmlns="http://schemas.openxmlformats.org/spreadsheetml/2006/main" count="65402" uniqueCount="32190">
  <si>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</si>
  <si>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</si>
  <si>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</si>
  <si>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</si>
  <si>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</si>
  <si>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Oktober 2020,10:00  -  Dienstag, 3. November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</si>
  <si>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</si>
  <si>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</si>
  <si>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</si>
  <si>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</si>
  <si>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</si>
  <si>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</si>
  <si>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</si>
  <si>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</si>
  <si>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</si>
  <si>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</si>
  <si>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</si>
  <si>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</si>
  <si>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</si>
  <si>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</si>
  <si>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</si>
  <si>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</si>
  <si>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</si>
  <si>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</si>
  <si>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</si>
  <si>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</si>
  <si>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Wiesenstraße ggü 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</si>
  <si>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</si>
  <si>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</si>
  <si>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</si>
  <si>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</si>
  <si>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</si>
  <si>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</si>
  <si>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</si>
  <si>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</si>
  <si>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</si>
  <si>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</si>
  <si>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</si>
  <si>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</si>
  <si>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</si>
  <si>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</si>
  <si>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</si>
  <si>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</si>
  <si>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</si>
  <si>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</si>
  <si>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</si>
  <si>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</si>
  <si>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</si>
  <si>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</si>
  <si>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</si>
  <si>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</si>
  <si>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</si>
  <si>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</si>
  <si>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</si>
  <si>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</si>
  <si>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</si>
  <si>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</si>
  <si>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</si>
  <si>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</si>
  <si>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</si>
  <si>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</si>
  <si>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</si>
  <si>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</si>
  <si>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</si>
  <si>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</si>
  <si>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</si>
  <si>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</si>
  <si>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</si>
  <si>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</si>
  <si>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</si>
  <si>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</si>
  <si>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</si>
  <si>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</si>
  <si>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</si>
  <si>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</si>
  <si>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</si>
  <si>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</si>
  <si>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</si>
  <si>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</si>
  <si>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</si>
  <si>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</si>
  <si>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</si>
  <si>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</si>
  <si>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</si>
  <si>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</si>
  <si>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</si>
  <si>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</si>
  <si>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</si>
  <si>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</si>
  <si>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</si>
  <si>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</si>
  <si>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</si>
  <si>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</si>
  <si>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</si>
  <si>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</si>
  <si>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</si>
  <si>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</si>
  <si>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</si>
  <si>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</si>
  <si>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</si>
  <si>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</si>
  <si>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</si>
  <si>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</si>
  <si>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</si>
  <si>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</si>
  <si>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</si>
  <si>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</si>
  <si>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</si>
  <si>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</si>
  <si>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</si>
  <si>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</si>
  <si>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</si>
  <si>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</si>
  <si>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</si>
  <si>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</si>
  <si>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</si>
  <si>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</si>
  <si>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</si>
  <si>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</si>
  <si>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</si>
  <si>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</si>
  <si>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</si>
  <si>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</si>
  <si>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</si>
  <si>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</si>
  <si>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</si>
  <si>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</si>
  <si>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</si>
  <si>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</si>
  <si>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</si>
  <si>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</si>
  <si>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</si>
  <si>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</si>
  <si>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</si>
  <si>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</si>
  <si>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</si>
  <si>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</si>
  <si>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</si>
  <si>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</si>
  <si>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</si>
  <si>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</si>
  <si>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</si>
  <si>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</si>
  <si>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</si>
  <si>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</si>
  <si>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</si>
  <si>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</si>
  <si>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</si>
  <si>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</si>
  <si>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</si>
  <si>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</si>
  <si>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</si>
  <si>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</si>
  <si>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</si>
  <si>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</si>
  <si>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</si>
  <si>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</si>
  <si>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</si>
  <si>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</si>
  <si>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</si>
  <si>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</si>
  <si>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</si>
  <si>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</si>
  <si>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</si>
  <si>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</si>
  <si>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</si>
  <si>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</si>
  <si>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</si>
  <si>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</si>
  <si>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</si>
  <si>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</si>
  <si>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</si>
  <si>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</si>
  <si>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</si>
  <si>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</si>
  <si>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</si>
  <si>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</si>
  <si>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</si>
  <si>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</si>
  <si>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</si>
  <si>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</si>
  <si>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</si>
  <si>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</si>
  <si>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</si>
  <si>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</si>
  <si>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</si>
  <si>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</si>
  <si>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</si>
  <si>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</si>
  <si>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</si>
  <si>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</si>
  <si>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</si>
  <si>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</si>
  <si>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</si>
  <si>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</si>
  <si>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</si>
  <si>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</si>
  <si>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</si>
  <si>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</si>
  <si>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</si>
  <si>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</si>
  <si>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</si>
  <si>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</si>
  <si>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</si>
  <si>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</si>
  <si>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</si>
  <si>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</si>
  <si>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</si>
  <si>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</si>
  <si>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</si>
  <si>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</si>
  <si>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</si>
  <si>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</si>
  <si>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</si>
  <si>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</si>
  <si>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</si>
  <si>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</si>
  <si>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</si>
  <si>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</si>
  <si>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</si>
  <si>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</si>
  <si>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</si>
  <si>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</si>
  <si>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</si>
  <si>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</si>
  <si>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</si>
  <si>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</si>
  <si>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</si>
  <si>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</si>
  <si>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</si>
  <si>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</si>
  <si>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</si>
  <si>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</si>
  <si>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</si>
  <si>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</si>
  <si>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</si>
  <si>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</si>
  <si>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</si>
  <si>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</si>
  <si>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</si>
  <si>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</si>
  <si>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</si>
  <si>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27.10.2020 10:00-11:00</t>
  </si>
  <si>
    <t>27.10.2020 11:00-12:00</t>
  </si>
  <si>
    <t>27.10.2020 12:00-13:00</t>
  </si>
  <si>
    <t>27.10.2020 13:00-14:00</t>
  </si>
  <si>
    <t>27.10.2020 14:00-15:00</t>
  </si>
  <si>
    <t>27.10.2020 15:00-16:00</t>
  </si>
  <si>
    <t>27.10.2020 16:00-17:00</t>
  </si>
  <si>
    <t>27.10.2020 17:00-18:00</t>
  </si>
  <si>
    <t>27.10.2020 18:00-19:00</t>
  </si>
  <si>
    <t>27.10.2020 19:00-20:00</t>
  </si>
  <si>
    <t>27.10.2020 20:00-21:00</t>
  </si>
  <si>
    <t>27.10.2020 21:00-22:00</t>
  </si>
  <si>
    <t>27.10.2020 22:00-23:00</t>
  </si>
  <si>
    <t>27.10.2020 23:00-00:00</t>
  </si>
  <si>
    <t>28.10.2020 00:00-01:00</t>
  </si>
  <si>
    <t>28.10.2020 01:00-02:00</t>
  </si>
  <si>
    <t>28.10.2020 02:00-03:00</t>
  </si>
  <si>
    <t>28.10.2020 03:00-04:00</t>
  </si>
  <si>
    <t>28.10.2020 04:00-05:00</t>
  </si>
  <si>
    <t>28.10.2020 05:00-06:00</t>
  </si>
  <si>
    <t>28.10.2020 06:00-07:00</t>
  </si>
  <si>
    <t>28.10.2020 07:00-08:00</t>
  </si>
  <si>
    <t>28.10.2020 08:00-09:00</t>
  </si>
  <si>
    <t>28.10.2020 09:00-10:00</t>
  </si>
  <si>
    <t>28.10.2020 10:00-11:00</t>
  </si>
  <si>
    <t>28.10.2020 11:00-12:00</t>
  </si>
  <si>
    <t>28.10.2020 12:00-13:00</t>
  </si>
  <si>
    <t>28.10.2020 13:00-14:00</t>
  </si>
  <si>
    <t>28.10.2020 14:00-15:00</t>
  </si>
  <si>
    <t>28.10.2020 15:00-16:00</t>
  </si>
  <si>
    <t>28.10.2020 16:00-17:00</t>
  </si>
  <si>
    <t>28.10.2020 17:00-18:00</t>
  </si>
  <si>
    <t>28.10.2020 18:00-19:00</t>
  </si>
  <si>
    <t>28.10.2020 19:00-20:00</t>
  </si>
  <si>
    <t>28.10.2020 20:00-21:00</t>
  </si>
  <si>
    <t>28.10.2020 21:00-22:00</t>
  </si>
  <si>
    <t>28.10.2020 22:00-23:00</t>
  </si>
  <si>
    <t>28.10.2020 23:00-00:00</t>
  </si>
  <si>
    <t>29.10.2020 00:00-01:00</t>
  </si>
  <si>
    <t>29.10.2020 01:00-02:00</t>
  </si>
  <si>
    <t>29.10.2020 02:00-03:00</t>
  </si>
  <si>
    <t>29.10.2020 03:00-04:00</t>
  </si>
  <si>
    <t>29.10.2020 04:00-05:00</t>
  </si>
  <si>
    <t>29.10.2020 05:00-06:00</t>
  </si>
  <si>
    <t>29.10.2020 06:00-07:00</t>
  </si>
  <si>
    <t>29.10.2020 07:00-08:00</t>
  </si>
  <si>
    <t>29.10.2020 08:00-09:00</t>
  </si>
  <si>
    <t>29.10.2020 09:00-10:00</t>
  </si>
  <si>
    <t>29.10.2020 10:00-11:00</t>
  </si>
  <si>
    <t>29.10.2020 11:00-12:00</t>
  </si>
  <si>
    <t>29.10.2020 12:00-13:00</t>
  </si>
  <si>
    <t>29.10.2020 13:00-14:00</t>
  </si>
  <si>
    <t>29.10.2020 14:00-15:00</t>
  </si>
  <si>
    <t>29.10.2020 15:00-16:00</t>
  </si>
  <si>
    <t>29.10.2020 16:00-17:00</t>
  </si>
  <si>
    <t>29.10.2020 17:00-18:00</t>
  </si>
  <si>
    <t>29.10.2020 18:00-19:00</t>
  </si>
  <si>
    <t>29.10.2020 19:00-20:00</t>
  </si>
  <si>
    <t>29.10.2020 20:00-21:00</t>
  </si>
  <si>
    <t>29.10.2020 21:00-22:00</t>
  </si>
  <si>
    <t>29.10.2020 22:00-23:00</t>
  </si>
  <si>
    <t>29.10.2020 23:00-00:00</t>
  </si>
  <si>
    <t>30.10.2020 00:00-01:00</t>
  </si>
  <si>
    <t>30.10.2020 01:00-02:00</t>
  </si>
  <si>
    <t>30.10.2020 02:00-03:00</t>
  </si>
  <si>
    <t>30.10.2020 03:00-04:00</t>
  </si>
  <si>
    <t>30.10.2020 04:00-05:00</t>
  </si>
  <si>
    <t>30.10.2020 05:00-06:00</t>
  </si>
  <si>
    <t>30.10.2020 06:00-07:00</t>
  </si>
  <si>
    <t>30.10.2020 07:00-08:00</t>
  </si>
  <si>
    <t>30.10.2020 08:00-09:00</t>
  </si>
  <si>
    <t>30.10.2020 09:00-10:00</t>
  </si>
  <si>
    <t>30.10.2020 10:00-11:00</t>
  </si>
  <si>
    <t>30.10.2020 11:00-12:00</t>
  </si>
  <si>
    <t>30.10.2020 12:00-13:00</t>
  </si>
  <si>
    <t>30.10.2020 13:00-14:00</t>
  </si>
  <si>
    <t>30.10.2020 14:00-15:00</t>
  </si>
  <si>
    <t>30.10.2020 15:00-16:00</t>
  </si>
  <si>
    <t>30.10.2020 16:00-17:00</t>
  </si>
  <si>
    <t>30.10.2020 17:00-18:00</t>
  </si>
  <si>
    <t>30.10.2020 18:00-19:00</t>
  </si>
  <si>
    <t>30.10.2020 19:00-20:00</t>
  </si>
  <si>
    <t>30.10.2020 20:00-21:00</t>
  </si>
  <si>
    <t>30.10.2020 21:00-22:00</t>
  </si>
  <si>
    <t>30.10.2020 22:00-23:00</t>
  </si>
  <si>
    <t>30.10.2020 23:00-00:00</t>
  </si>
  <si>
    <t>31.10.2020 00:00-01:00</t>
  </si>
  <si>
    <t>31.10.2020 01:00-02:00</t>
  </si>
  <si>
    <t>31.10.2020 02:00-03:00</t>
  </si>
  <si>
    <t>31.10.2020 03:00-04:00</t>
  </si>
  <si>
    <t>31.10.2020 04:00-05:00</t>
  </si>
  <si>
    <t>31.10.2020 05:00-06:00</t>
  </si>
  <si>
    <t>31.10.2020 06:00-07:00</t>
  </si>
  <si>
    <t>31.10.2020 07:00-08:00</t>
  </si>
  <si>
    <t>31.10.2020 08:00-09:00</t>
  </si>
  <si>
    <t>31.10.2020 09:00-10:00</t>
  </si>
  <si>
    <t>31.10.2020 10:00-11:00</t>
  </si>
  <si>
    <t>31.10.2020 11:00-12:00</t>
  </si>
  <si>
    <t>31.10.2020 12:00-13:00</t>
  </si>
  <si>
    <t>31.10.2020 13:00-14:00</t>
  </si>
  <si>
    <t>31.10.2020 14:00-15:00</t>
  </si>
  <si>
    <t>31.10.2020 15:00-16:00</t>
  </si>
  <si>
    <t>31.10.2020 16:00-17:00</t>
  </si>
  <si>
    <t>31.10.2020 17:00-18:00</t>
  </si>
  <si>
    <t>31.10.2020 18:00-19:00</t>
  </si>
  <si>
    <t>31.10.2020 19:00-20:00</t>
  </si>
  <si>
    <t>31.10.2020 20:00-21:00</t>
  </si>
  <si>
    <t>31.10.2020 21:00-22:00</t>
  </si>
  <si>
    <t>31.10.2020 22:00-23:00</t>
  </si>
  <si>
    <t>31.10.2020 23:00-00:00</t>
  </si>
  <si>
    <t>01.11.2020 00:00-01:00</t>
  </si>
  <si>
    <t>01.11.2020 01:00-02:00</t>
  </si>
  <si>
    <t>01.11.2020 02:00-03:00</t>
  </si>
  <si>
    <t>01.11.2020 03:00-04:00</t>
  </si>
  <si>
    <t>01.11.2020 04:00-05:00</t>
  </si>
  <si>
    <t>01.11.2020 05:00-06:00</t>
  </si>
  <si>
    <t>01.11.2020 06:00-07:00</t>
  </si>
  <si>
    <t>01.11.2020 07:00-08:00</t>
  </si>
  <si>
    <t>01.11.2020 08:00-09:00</t>
  </si>
  <si>
    <t>01.11.2020 09:00-10:00</t>
  </si>
  <si>
    <t>01.11.2020 10:00-11:00</t>
  </si>
  <si>
    <t>01.11.2020 11:00-12:00</t>
  </si>
  <si>
    <t>01.11.2020 12:00-13:00</t>
  </si>
  <si>
    <t>01.11.2020 13:00-14:00</t>
  </si>
  <si>
    <t>01.11.2020 14:00-15:00</t>
  </si>
  <si>
    <t>01.11.2020 15:00-16:00</t>
  </si>
  <si>
    <t>01.11.2020 16:00-17:00</t>
  </si>
  <si>
    <t>01.11.2020 17:00-18:00</t>
  </si>
  <si>
    <t>01.11.2020 18:00-19:00</t>
  </si>
  <si>
    <t>01.11.2020 19:00-20:00</t>
  </si>
  <si>
    <t>01.11.2020 20:00-21:00</t>
  </si>
  <si>
    <t>01.11.2020 21:00-22:00</t>
  </si>
  <si>
    <t>01.11.2020 22:00-23:00</t>
  </si>
  <si>
    <t>01.11.2020 23:00-00:00</t>
  </si>
  <si>
    <t>02.11.2020 00:00-01:00</t>
  </si>
  <si>
    <t>02.11.2020 01:00-02:00</t>
  </si>
  <si>
    <t>02.11.2020 02:00-03:00</t>
  </si>
  <si>
    <t>02.11.2020 03:00-04:00</t>
  </si>
  <si>
    <t>02.11.2020 04:00-05:00</t>
  </si>
  <si>
    <t>02.11.2020 05:00-06:00</t>
  </si>
  <si>
    <t>02.11.2020 06:00-07:00</t>
  </si>
  <si>
    <t>02.11.2020 07:00-08:00</t>
  </si>
  <si>
    <t>02.11.2020 08:00-09:00</t>
  </si>
  <si>
    <t>02.11.2020 09:00-10:00</t>
  </si>
  <si>
    <t>02.11.2020 10:00-11:00</t>
  </si>
  <si>
    <t>02.11.2020 11:00-12:00</t>
  </si>
  <si>
    <t>02.11.2020 12:00-13:00</t>
  </si>
  <si>
    <t>02.11.2020 13:00-14:00</t>
  </si>
  <si>
    <t>02.11.2020 14:00-15:00</t>
  </si>
  <si>
    <t>02.11.2020 15:00-16:00</t>
  </si>
  <si>
    <t>02.11.2020 16:00-17:00</t>
  </si>
  <si>
    <t>02.11.2020 17:00-18:00</t>
  </si>
  <si>
    <t>02.11.2020 18:00-19:00</t>
  </si>
  <si>
    <t>02.11.2020 19:00-20:00</t>
  </si>
  <si>
    <t>02.11.2020 20:00-21:00</t>
  </si>
  <si>
    <t>02.11.2020 21:00-22:00</t>
  </si>
  <si>
    <t>02.11.2020 22:00-23:00</t>
  </si>
  <si>
    <t>02.11.2020 23:00-00:00</t>
  </si>
  <si>
    <t>03.11.2020 00:00-01:00</t>
  </si>
  <si>
    <t>03.11.2020 01:00-02:00</t>
  </si>
  <si>
    <t>03.11.2020 02:00-03:00</t>
  </si>
  <si>
    <t>03.11.2020 03:00-04:00</t>
  </si>
  <si>
    <t>03.11.2020 04:00-05:00</t>
  </si>
  <si>
    <t>03.11.2020 05:00-06:00</t>
  </si>
  <si>
    <t>03.11.2020 06:00-07:00</t>
  </si>
  <si>
    <t>03.11.2020 07:00-08:00</t>
  </si>
  <si>
    <t>03.11.2020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</si>
  <si>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</si>
  <si>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</si>
  <si>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</si>
  <si>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</si>
  <si>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</si>
  <si>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</si>
  <si>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</si>
  <si>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</si>
  <si>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</si>
  <si>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</si>
  <si>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</si>
  <si>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</si>
  <si>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</si>
  <si>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</si>
  <si>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</si>
  <si>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</si>
  <si>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</si>
  <si>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</si>
  <si>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</si>
  <si>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</si>
  <si>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</si>
  <si>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</si>
  <si>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</si>
  <si>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</si>
  <si>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</si>
  <si>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</si>
  <si>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</si>
  <si>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</si>
  <si>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</si>
  <si>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</si>
  <si>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</si>
  <si>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</si>
  <si>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</si>
  <si>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</si>
  <si>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</si>
  <si>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</si>
  <si>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</si>
  <si>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</si>
  <si>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27.10.2020 10:21:17</t>
  </si>
  <si>
    <t>Abfahrend</t>
  </si>
  <si>
    <t>27.10.2020 10:24:57</t>
  </si>
  <si>
    <t>27.10.2020 10:25:28</t>
  </si>
  <si>
    <t>27.10.2020 10:25:48</t>
  </si>
  <si>
    <t>27.10.2020 10:25:49</t>
  </si>
  <si>
    <t>27.10.2020 10:26:14</t>
  </si>
  <si>
    <t>27.10.2020 10:26:18</t>
  </si>
  <si>
    <t>27.10.2020 10:30:01</t>
  </si>
  <si>
    <t>27.10.2020 10:30:39</t>
  </si>
  <si>
    <t>27.10.2020 10:36:31</t>
  </si>
  <si>
    <t>27.10.2020 10:36:32</t>
  </si>
  <si>
    <t>27.10.2020 10:36:37</t>
  </si>
  <si>
    <t>27.10.2020 10:36:38</t>
  </si>
  <si>
    <t>27.10.2020 10:36:40</t>
  </si>
  <si>
    <t>27.10.2020 10:36:45</t>
  </si>
  <si>
    <t>27.10.2020 10:36:46</t>
  </si>
  <si>
    <t>27.10.2020 10:37:23</t>
  </si>
  <si>
    <t>27.10.2020 10:37:25</t>
  </si>
  <si>
    <t>27.10.2020 10:37:26</t>
  </si>
  <si>
    <t>27.10.2020 10:38:18</t>
  </si>
  <si>
    <t>27.10.2020 10:38:42</t>
  </si>
  <si>
    <t>27.10.2020 10:38:43</t>
  </si>
  <si>
    <t>27.10.2020 10:38:45</t>
  </si>
  <si>
    <t>27.10.2020 10:38:48</t>
  </si>
  <si>
    <t>27.10.2020 10:38:49</t>
  </si>
  <si>
    <t>27.10.2020 10:38:52</t>
  </si>
  <si>
    <t>27.10.2020 10:39:14</t>
  </si>
  <si>
    <t>27.10.2020 10:39:15</t>
  </si>
  <si>
    <t>27.10.2020 10:39:42</t>
  </si>
  <si>
    <t>27.10.2020 10:39:43</t>
  </si>
  <si>
    <t>27.10.2020 10:39:46</t>
  </si>
  <si>
    <t>27.10.2020 10:39:52</t>
  </si>
  <si>
    <t>27.10.2020 10:39:54</t>
  </si>
  <si>
    <t>27.10.2020 10:39:55</t>
  </si>
  <si>
    <t>27.10.2020 10:39:58</t>
  </si>
  <si>
    <t>27.10.2020 10:40:19</t>
  </si>
  <si>
    <t>27.10.2020 10:40:20</t>
  </si>
  <si>
    <t>27.10.2020 10:40:22</t>
  </si>
  <si>
    <t>27.10.2020 10:41:15</t>
  </si>
  <si>
    <t>27.10.2020 10:41:17</t>
  </si>
  <si>
    <t>27.10.2020 10:41:35</t>
  </si>
  <si>
    <t>27.10.2020 10:41:38</t>
  </si>
  <si>
    <t>27.10.2020 10:41:40</t>
  </si>
  <si>
    <t>27.10.2020 10:42:18</t>
  </si>
  <si>
    <t>27.10.2020 10:42:20</t>
  </si>
  <si>
    <t>27.10.2020 10:42:24</t>
  </si>
  <si>
    <t>27.10.2020 10:42:26</t>
  </si>
  <si>
    <t>27.10.2020 10:42:29</t>
  </si>
  <si>
    <t>27.10.2020 10:42:32</t>
  </si>
  <si>
    <t>27.10.2020 10:42:34</t>
  </si>
  <si>
    <t>27.10.2020 10:43:06</t>
  </si>
  <si>
    <t>27.10.2020 10:43:07</t>
  </si>
  <si>
    <t>27.10.2020 10:44:26</t>
  </si>
  <si>
    <t>27.10.2020 10:44:29</t>
  </si>
  <si>
    <t>27.10.2020 10:44:31</t>
  </si>
  <si>
    <t>27.10.2020 10:44:32</t>
  </si>
  <si>
    <t>27.10.2020 10:44:56</t>
  </si>
  <si>
    <t>27.10.2020 10:44:57</t>
  </si>
  <si>
    <t>27.10.2020 10:45:09</t>
  </si>
  <si>
    <t>27.10.2020 10:45:10</t>
  </si>
  <si>
    <t>27.10.2020 10:45:48</t>
  </si>
  <si>
    <t>27.10.2020 10:45:49</t>
  </si>
  <si>
    <t>27.10.2020 10:45:54</t>
  </si>
  <si>
    <t>27.10.2020 10:46:01</t>
  </si>
  <si>
    <t>27.10.2020 10:46:03</t>
  </si>
  <si>
    <t>27.10.2020 10:46:09</t>
  </si>
  <si>
    <t>27.10.2020 10:46:10</t>
  </si>
  <si>
    <t>27.10.2020 10:46:12</t>
  </si>
  <si>
    <t>27.10.2020 10:46:27</t>
  </si>
  <si>
    <t>27.10.2020 10:46:29</t>
  </si>
  <si>
    <t>27.10.2020 10:46:30</t>
  </si>
  <si>
    <t>27.10.2020 10:46:44</t>
  </si>
  <si>
    <t>27.10.2020 10:46:46</t>
  </si>
  <si>
    <t>27.10.2020 10:47:09</t>
  </si>
  <si>
    <t>27.10.2020 10:47:10</t>
  </si>
  <si>
    <t>27.10.2020 10:47:12</t>
  </si>
  <si>
    <t>27.10.2020 10:47:24</t>
  </si>
  <si>
    <t>27.10.2020 10:47:26</t>
  </si>
  <si>
    <t>27.10.2020 10:47:29</t>
  </si>
  <si>
    <t>27.10.2020 10:47:30</t>
  </si>
  <si>
    <t>27.10.2020 10:47:32</t>
  </si>
  <si>
    <t>27.10.2020 10:47:44</t>
  </si>
  <si>
    <t>27.10.2020 10:47:46</t>
  </si>
  <si>
    <t>27.10.2020 10:47:57</t>
  </si>
  <si>
    <t>27.10.2020 10:47:58</t>
  </si>
  <si>
    <t>27.10.2020 10:48:15</t>
  </si>
  <si>
    <t>27.10.2020 10:48:17</t>
  </si>
  <si>
    <t>27.10.2020 10:48:18</t>
  </si>
  <si>
    <t>27.10.2020 10:48:29</t>
  </si>
  <si>
    <t>27.10.2020 10:48:31</t>
  </si>
  <si>
    <t>27.10.2020 10:48:32</t>
  </si>
  <si>
    <t>27.10.2020 10:48:34</t>
  </si>
  <si>
    <t>27.10.2020 10:48:38</t>
  </si>
  <si>
    <t>27.10.2020 10:48:51</t>
  </si>
  <si>
    <t>27.10.2020 10:48:52</t>
  </si>
  <si>
    <t>27.10.2020 10:48:54</t>
  </si>
  <si>
    <t>27.10.2020 10:49:21</t>
  </si>
  <si>
    <t>27.10.2020 10:49:34</t>
  </si>
  <si>
    <t>27.10.2020 10:49:35</t>
  </si>
  <si>
    <t>27.10.2020 10:49:37</t>
  </si>
  <si>
    <t>27.10.2020 10:49:56</t>
  </si>
  <si>
    <t>27.10.2020 10:49:57</t>
  </si>
  <si>
    <t>27.10.2020 10:49:59</t>
  </si>
  <si>
    <t>27.10.2020 10:50:24</t>
  </si>
  <si>
    <t>27.10.2020 10:50:25</t>
  </si>
  <si>
    <t>27.10.2020 10:50:27</t>
  </si>
  <si>
    <t>27.10.2020 10:50:42</t>
  </si>
  <si>
    <t>27.10.2020 10:50:45</t>
  </si>
  <si>
    <t>27.10.2020 10:51:15</t>
  </si>
  <si>
    <t>27.10.2020 10:51:17</t>
  </si>
  <si>
    <t>27.10.2020 10:51:18</t>
  </si>
  <si>
    <t>27.10.2020 10:51:20</t>
  </si>
  <si>
    <t>27.10.2020 10:51:46</t>
  </si>
  <si>
    <t>27.10.2020 10:51:49</t>
  </si>
  <si>
    <t>27.10.2020 10:51:51</t>
  </si>
  <si>
    <t>27.10.2020 10:52:06</t>
  </si>
  <si>
    <t>27.10.2020 10:52:20</t>
  </si>
  <si>
    <t>27.10.2020 10:52:21</t>
  </si>
  <si>
    <t>27.10.2020 10:52:23</t>
  </si>
  <si>
    <t>27.10.2020 10:52:24</t>
  </si>
  <si>
    <t>27.10.2020 10:52:26</t>
  </si>
  <si>
    <t>27.10.2020 10:52:27</t>
  </si>
  <si>
    <t>27.10.2020 10:52:29</t>
  </si>
  <si>
    <t>27.10.2020 10:52:32</t>
  </si>
  <si>
    <t>27.10.2020 10:52:33</t>
  </si>
  <si>
    <t>27.10.2020 10:52:58</t>
  </si>
  <si>
    <t>27.10.2020 10:53:00</t>
  </si>
  <si>
    <t>27.10.2020 10:53:01</t>
  </si>
  <si>
    <t>27.10.2020 10:53:03</t>
  </si>
  <si>
    <t>27.10.2020 10:53:20</t>
  </si>
  <si>
    <t>27.10.2020 10:53:24</t>
  </si>
  <si>
    <t>27.10.2020 10:53:46</t>
  </si>
  <si>
    <t>27.10.2020 10:53:48</t>
  </si>
  <si>
    <t>27.10.2020 10:53:49</t>
  </si>
  <si>
    <t>27.10.2020 10:53:57</t>
  </si>
  <si>
    <t>27.10.2020 10:54:22</t>
  </si>
  <si>
    <t>27.10.2020 10:54:23</t>
  </si>
  <si>
    <t>27.10.2020 10:54:25</t>
  </si>
  <si>
    <t>27.10.2020 10:54:31</t>
  </si>
  <si>
    <t>27.10.2020 10:54:32</t>
  </si>
  <si>
    <t>27.10.2020 10:54:35</t>
  </si>
  <si>
    <t>27.10.2020 10:54:37</t>
  </si>
  <si>
    <t>27.10.2020 10:54:48</t>
  </si>
  <si>
    <t>27.10.2020 10:54:49</t>
  </si>
  <si>
    <t>27.10.2020 10:55:04</t>
  </si>
  <si>
    <t>27.10.2020 10:55:07</t>
  </si>
  <si>
    <t>27.10.2020 10:55:09</t>
  </si>
  <si>
    <t>27.10.2020 10:55:13</t>
  </si>
  <si>
    <t>27.10.2020 10:55:15</t>
  </si>
  <si>
    <t>27.10.2020 10:55:18</t>
  </si>
  <si>
    <t>27.10.2020 10:55:24</t>
  </si>
  <si>
    <t>27.10.2020 10:55:35</t>
  </si>
  <si>
    <t>27.10.2020 10:55:36</t>
  </si>
  <si>
    <t>27.10.2020 10:55:40</t>
  </si>
  <si>
    <t>27.10.2020 10:55:41</t>
  </si>
  <si>
    <t>27.10.2020 10:56:21</t>
  </si>
  <si>
    <t>27.10.2020 10:56:45</t>
  </si>
  <si>
    <t>27.10.2020 10:56:46</t>
  </si>
  <si>
    <t>27.10.2020 10:56:49</t>
  </si>
  <si>
    <t>27.10.2020 10:56:51</t>
  </si>
  <si>
    <t>27.10.2020 10:56:52</t>
  </si>
  <si>
    <t>27.10.2020 10:56:54</t>
  </si>
  <si>
    <t>27.10.2020 10:56:55</t>
  </si>
  <si>
    <t>27.10.2020 10:56:57</t>
  </si>
  <si>
    <t>27.10.2020 10:57:01</t>
  </si>
  <si>
    <t>27.10.2020 10:57:03</t>
  </si>
  <si>
    <t>27.10.2020 10:57:34</t>
  </si>
  <si>
    <t>27.10.2020 10:57:35</t>
  </si>
  <si>
    <t>27.10.2020 10:57:37</t>
  </si>
  <si>
    <t>27.10.2020 10:57:38</t>
  </si>
  <si>
    <t>27.10.2020 10:57:48</t>
  </si>
  <si>
    <t>27.10.2020 10:57:49</t>
  </si>
  <si>
    <t>27.10.2020 10:58:09</t>
  </si>
  <si>
    <t>27.10.2020 10:58:10</t>
  </si>
  <si>
    <t>27.10.2020 10:58:40</t>
  </si>
  <si>
    <t>27.10.2020 10:58:42</t>
  </si>
  <si>
    <t>27.10.2020 10:59:01</t>
  </si>
  <si>
    <t>27.10.2020 10:59:03</t>
  </si>
  <si>
    <t>27.10.2020 10:59:06</t>
  </si>
  <si>
    <t>27.10.2020 10:59:31</t>
  </si>
  <si>
    <t>27.10.2020 10:59:32</t>
  </si>
  <si>
    <t>27.10.2020 10:59:34</t>
  </si>
  <si>
    <t>27.10.2020 10:59:37</t>
  </si>
  <si>
    <t>27.10.2020 10:59:44</t>
  </si>
  <si>
    <t>27.10.2020 11:00:11</t>
  </si>
  <si>
    <t>27.10.2020 11:00:14</t>
  </si>
  <si>
    <t>27.10.2020 11:00:15</t>
  </si>
  <si>
    <t>27.10.2020 11:00:29</t>
  </si>
  <si>
    <t>27.10.2020 11:00:30</t>
  </si>
  <si>
    <t>27.10.2020 11:00:32</t>
  </si>
  <si>
    <t>27.10.2020 11:00:34</t>
  </si>
  <si>
    <t>27.10.2020 11:00:35</t>
  </si>
  <si>
    <t>27.10.2020 11:00:46</t>
  </si>
  <si>
    <t>27.10.2020 11:01:07</t>
  </si>
  <si>
    <t>27.10.2020 11:01:09</t>
  </si>
  <si>
    <t>27.10.2020 11:01:10</t>
  </si>
  <si>
    <t>27.10.2020 11:01:13</t>
  </si>
  <si>
    <t>27.10.2020 11:01:15</t>
  </si>
  <si>
    <t>27.10.2020 11:01:17</t>
  </si>
  <si>
    <t>27.10.2020 11:02:07</t>
  </si>
  <si>
    <t>27.10.2020 11:02:09</t>
  </si>
  <si>
    <t>27.10.2020 11:02:10</t>
  </si>
  <si>
    <t>27.10.2020 11:02:12</t>
  </si>
  <si>
    <t>27.10.2020 11:02:17</t>
  </si>
  <si>
    <t>27.10.2020 11:02:26</t>
  </si>
  <si>
    <t>27.10.2020 11:02:27</t>
  </si>
  <si>
    <t>27.10.2020 11:02:29</t>
  </si>
  <si>
    <t>27.10.2020 11:02:30</t>
  </si>
  <si>
    <t>27.10.2020 11:02:40</t>
  </si>
  <si>
    <t>27.10.2020 11:02:41</t>
  </si>
  <si>
    <t>27.10.2020 11:02:43</t>
  </si>
  <si>
    <t>27.10.2020 11:02:44</t>
  </si>
  <si>
    <t>27.10.2020 11:03:18</t>
  </si>
  <si>
    <t>27.10.2020 11:03:20</t>
  </si>
  <si>
    <t>27.10.2020 11:03:24</t>
  </si>
  <si>
    <t>27.10.2020 11:03:26</t>
  </si>
  <si>
    <t>27.10.2020 11:03:27</t>
  </si>
  <si>
    <t>27.10.2020 11:03:29</t>
  </si>
  <si>
    <t>27.10.2020 11:03:30</t>
  </si>
  <si>
    <t>27.10.2020 11:03:32</t>
  </si>
  <si>
    <t>27.10.2020 11:03:40</t>
  </si>
  <si>
    <t>27.10.2020 11:03:41</t>
  </si>
  <si>
    <t>27.10.2020 11:03:43</t>
  </si>
  <si>
    <t>27.10.2020 11:03:44</t>
  </si>
  <si>
    <t>27.10.2020 11:03:46</t>
  </si>
  <si>
    <t>27.10.2020 11:03:52</t>
  </si>
  <si>
    <t>27.10.2020 11:03:53</t>
  </si>
  <si>
    <t>27.10.2020 11:04:23</t>
  </si>
  <si>
    <t>27.10.2020 11:04:40</t>
  </si>
  <si>
    <t>27.10.2020 11:05:21</t>
  </si>
  <si>
    <t>27.10.2020 11:05:23</t>
  </si>
  <si>
    <t>27.10.2020 11:05:39</t>
  </si>
  <si>
    <t>27.10.2020 11:05:40</t>
  </si>
  <si>
    <t>27.10.2020 11:06:09</t>
  </si>
  <si>
    <t>27.10.2020 11:06:10</t>
  </si>
  <si>
    <t>27.10.2020 11:06:12</t>
  </si>
  <si>
    <t>27.10.2020 11:06:13</t>
  </si>
  <si>
    <t>27.10.2020 11:06:15</t>
  </si>
  <si>
    <t>27.10.2020 11:06:31</t>
  </si>
  <si>
    <t>27.10.2020 11:06:34</t>
  </si>
  <si>
    <t>27.10.2020 11:06:35</t>
  </si>
  <si>
    <t>27.10.2020 11:06:43</t>
  </si>
  <si>
    <t>27.10.2020 11:07:01</t>
  </si>
  <si>
    <t>27.10.2020 11:07:03</t>
  </si>
  <si>
    <t>27.10.2020 11:07:14</t>
  </si>
  <si>
    <t>27.10.2020 11:07:15</t>
  </si>
  <si>
    <t>27.10.2020 11:07:18</t>
  </si>
  <si>
    <t>27.10.2020 11:07:20</t>
  </si>
  <si>
    <t>27.10.2020 11:07:21</t>
  </si>
  <si>
    <t>27.10.2020 11:07:38</t>
  </si>
  <si>
    <t>27.10.2020 11:07:40</t>
  </si>
  <si>
    <t>27.10.2020 11:07:41</t>
  </si>
  <si>
    <t>27.10.2020 11:07:49</t>
  </si>
  <si>
    <t>27.10.2020 11:07:50</t>
  </si>
  <si>
    <t>27.10.2020 11:07:58</t>
  </si>
  <si>
    <t>27.10.2020 11:08:01</t>
  </si>
  <si>
    <t>27.10.2020 11:08:04</t>
  </si>
  <si>
    <t>27.10.2020 11:08:48</t>
  </si>
  <si>
    <t>27.10.2020 11:08:49</t>
  </si>
  <si>
    <t>27.10.2020 11:09:12</t>
  </si>
  <si>
    <t>27.10.2020 11:09:14</t>
  </si>
  <si>
    <t>27.10.2020 11:09:18</t>
  </si>
  <si>
    <t>27.10.2020 11:09:20</t>
  </si>
  <si>
    <t>27.10.2020 11:09:26</t>
  </si>
  <si>
    <t>27.10.2020 11:09:27</t>
  </si>
  <si>
    <t>27.10.2020 11:10:14</t>
  </si>
  <si>
    <t>27.10.2020 11:10:21</t>
  </si>
  <si>
    <t>27.10.2020 11:10:23</t>
  </si>
  <si>
    <t>27.10.2020 11:10:28</t>
  </si>
  <si>
    <t>27.10.2020 11:10:38</t>
  </si>
  <si>
    <t>27.10.2020 11:10:41</t>
  </si>
  <si>
    <t>27.10.2020 11:10:43</t>
  </si>
  <si>
    <t>27.10.2020 11:10:44</t>
  </si>
  <si>
    <t>27.10.2020 11:10:46</t>
  </si>
  <si>
    <t>27.10.2020 11:10:48</t>
  </si>
  <si>
    <t>27.10.2020 11:10:49</t>
  </si>
  <si>
    <t>27.10.2020 11:10:50</t>
  </si>
  <si>
    <t>27.10.2020 11:10:57</t>
  </si>
  <si>
    <t>27.10.2020 11:10:58</t>
  </si>
  <si>
    <t>27.10.2020 11:11:06</t>
  </si>
  <si>
    <t>27.10.2020 11:11:07</t>
  </si>
  <si>
    <t>27.10.2020 11:11:09</t>
  </si>
  <si>
    <t>27.10.2020 11:11:12</t>
  </si>
  <si>
    <t>27.10.2020 11:11:13</t>
  </si>
  <si>
    <t>27.10.2020 11:11:15</t>
  </si>
  <si>
    <t>27.10.2020 11:11:26</t>
  </si>
  <si>
    <t>27.10.2020 11:11:27</t>
  </si>
  <si>
    <t>27.10.2020 11:11:32</t>
  </si>
  <si>
    <t>27.10.2020 11:11:33</t>
  </si>
  <si>
    <t>27.10.2020 11:11:51</t>
  </si>
  <si>
    <t>27.10.2020 11:11:52</t>
  </si>
  <si>
    <t>27.10.2020 11:12:15</t>
  </si>
  <si>
    <t>27.10.2020 11:12:17</t>
  </si>
  <si>
    <t>27.10.2020 11:12:20</t>
  </si>
  <si>
    <t>27.10.2020 11:12:21</t>
  </si>
  <si>
    <t>27.10.2020 11:12:43</t>
  </si>
  <si>
    <t>27.10.2020 11:12:44</t>
  </si>
  <si>
    <t>27.10.2020 11:13:20</t>
  </si>
  <si>
    <t>27.10.2020 11:13:21</t>
  </si>
  <si>
    <t>27.10.2020 11:13:31</t>
  </si>
  <si>
    <t>27.10.2020 11:13:32</t>
  </si>
  <si>
    <t>27.10.2020 11:13:34</t>
  </si>
  <si>
    <t>27.10.2020 11:13:37</t>
  </si>
  <si>
    <t>27.10.2020 11:13:44</t>
  </si>
  <si>
    <t>27.10.2020 11:13:46</t>
  </si>
  <si>
    <t>27.10.2020 11:13:47</t>
  </si>
  <si>
    <t>27.10.2020 11:13:58</t>
  </si>
  <si>
    <t>27.10.2020 11:14:06</t>
  </si>
  <si>
    <t>27.10.2020 11:14:07</t>
  </si>
  <si>
    <t>27.10.2020 11:14:11</t>
  </si>
  <si>
    <t>27.10.2020 11:14:12</t>
  </si>
  <si>
    <t>27.10.2020 11:14:14</t>
  </si>
  <si>
    <t>27.10.2020 11:14:17</t>
  </si>
  <si>
    <t>27.10.2020 11:14:21</t>
  </si>
  <si>
    <t>27.10.2020 11:14:23</t>
  </si>
  <si>
    <t>27.10.2020 11:14:24</t>
  </si>
  <si>
    <t>27.10.2020 11:14:41</t>
  </si>
  <si>
    <t>27.10.2020 11:14:43</t>
  </si>
  <si>
    <t>27.10.2020 11:14:44</t>
  </si>
  <si>
    <t>27.10.2020 11:14:50</t>
  </si>
  <si>
    <t>27.10.2020 11:14:52</t>
  </si>
  <si>
    <t>27.10.2020 11:15:01</t>
  </si>
  <si>
    <t>27.10.2020 11:15:03</t>
  </si>
  <si>
    <t>27.10.2020 11:15:12</t>
  </si>
  <si>
    <t>27.10.2020 11:15:13</t>
  </si>
  <si>
    <t>27.10.2020 11:15:34</t>
  </si>
  <si>
    <t>27.10.2020 11:15:35</t>
  </si>
  <si>
    <t>27.10.2020 11:15:37</t>
  </si>
  <si>
    <t>27.10.2020 11:15:38</t>
  </si>
  <si>
    <t>27.10.2020 11:15:40</t>
  </si>
  <si>
    <t>27.10.2020 11:15:41</t>
  </si>
  <si>
    <t>27.10.2020 11:15:55</t>
  </si>
  <si>
    <t>27.10.2020 11:15:57</t>
  </si>
  <si>
    <t>27.10.2020 11:15:58</t>
  </si>
  <si>
    <t>27.10.2020 11:16:00</t>
  </si>
  <si>
    <t>27.10.2020 11:16:01</t>
  </si>
  <si>
    <t>27.10.2020 11:16:03</t>
  </si>
  <si>
    <t>27.10.2020 11:16:04</t>
  </si>
  <si>
    <t>27.10.2020 11:16:06</t>
  </si>
  <si>
    <t>27.10.2020 11:16:46</t>
  </si>
  <si>
    <t>27.10.2020 11:16:48</t>
  </si>
  <si>
    <t>27.10.2020 11:16:54</t>
  </si>
  <si>
    <t>27.10.2020 11:17:09</t>
  </si>
  <si>
    <t>27.10.2020 11:17:10</t>
  </si>
  <si>
    <t>27.10.2020 11:17:12</t>
  </si>
  <si>
    <t>27.10.2020 11:17:23</t>
  </si>
  <si>
    <t>27.10.2020 11:17:24</t>
  </si>
  <si>
    <t>27.10.2020 11:17:26</t>
  </si>
  <si>
    <t>27.10.2020 11:17:27</t>
  </si>
  <si>
    <t>27.10.2020 11:17:43</t>
  </si>
  <si>
    <t>27.10.2020 11:17:44</t>
  </si>
  <si>
    <t>27.10.2020 11:18:12</t>
  </si>
  <si>
    <t>27.10.2020 11:18:14</t>
  </si>
  <si>
    <t>27.10.2020 11:18:17</t>
  </si>
  <si>
    <t>27.10.2020 11:18:18</t>
  </si>
  <si>
    <t>27.10.2020 11:18:23</t>
  </si>
  <si>
    <t>27.10.2020 11:18:24</t>
  </si>
  <si>
    <t>27.10.2020 11:18:40</t>
  </si>
  <si>
    <t>27.10.2020 11:18:41</t>
  </si>
  <si>
    <t>27.10.2020 11:18:55</t>
  </si>
  <si>
    <t>27.10.2020 11:18:57</t>
  </si>
  <si>
    <t>27.10.2020 11:20:11</t>
  </si>
  <si>
    <t>27.10.2020 11:20:12</t>
  </si>
  <si>
    <t>27.10.2020 11:20:28</t>
  </si>
  <si>
    <t>27.10.2020 11:20:29</t>
  </si>
  <si>
    <t>27.10.2020 11:20:31</t>
  </si>
  <si>
    <t>27.10.2020 11:20:32</t>
  </si>
  <si>
    <t>27.10.2020 11:20:34</t>
  </si>
  <si>
    <t>27.10.2020 11:20:35</t>
  </si>
  <si>
    <t>27.10.2020 11:20:44</t>
  </si>
  <si>
    <t>27.10.2020 11:20:46</t>
  </si>
  <si>
    <t>27.10.2020 11:20:47</t>
  </si>
  <si>
    <t>27.10.2020 11:21:06</t>
  </si>
  <si>
    <t>27.10.2020 11:21:07</t>
  </si>
  <si>
    <t>27.10.2020 11:21:54</t>
  </si>
  <si>
    <t>27.10.2020 11:22:34</t>
  </si>
  <si>
    <t>27.10.2020 11:22:35</t>
  </si>
  <si>
    <t>27.10.2020 11:23:35</t>
  </si>
  <si>
    <t>27.10.2020 11:23:37</t>
  </si>
  <si>
    <t>27.10.2020 11:24:25</t>
  </si>
  <si>
    <t>27.10.2020 11:24:39</t>
  </si>
  <si>
    <t>27.10.2020 11:24:42</t>
  </si>
  <si>
    <t>27.10.2020 11:24:46</t>
  </si>
  <si>
    <t>27.10.2020 11:24:48</t>
  </si>
  <si>
    <t>27.10.2020 11:24:49</t>
  </si>
  <si>
    <t>27.10.2020 11:24:51</t>
  </si>
  <si>
    <t>27.10.2020 11:25:00</t>
  </si>
  <si>
    <t>27.10.2020 11:25:01</t>
  </si>
  <si>
    <t>27.10.2020 11:25:26</t>
  </si>
  <si>
    <t>27.10.2020 11:25:28</t>
  </si>
  <si>
    <t>27.10.2020 11:25:41</t>
  </si>
  <si>
    <t>27.10.2020 11:25:43</t>
  </si>
  <si>
    <t>27.10.2020 11:25:44</t>
  </si>
  <si>
    <t>27.10.2020 11:26:17</t>
  </si>
  <si>
    <t>27.10.2020 11:26:18</t>
  </si>
  <si>
    <t>27.10.2020 11:26:20</t>
  </si>
  <si>
    <t>27.10.2020 11:26:48</t>
  </si>
  <si>
    <t>27.10.2020 11:26:49</t>
  </si>
  <si>
    <t>27.10.2020 11:26:51</t>
  </si>
  <si>
    <t>27.10.2020 11:26:52</t>
  </si>
  <si>
    <t>27.10.2020 11:26:54</t>
  </si>
  <si>
    <t>27.10.2020 11:26:55</t>
  </si>
  <si>
    <t>27.10.2020 11:27:01</t>
  </si>
  <si>
    <t>27.10.2020 11:27:03</t>
  </si>
  <si>
    <t>27.10.2020 11:27:13</t>
  </si>
  <si>
    <t>27.10.2020 11:27:15</t>
  </si>
  <si>
    <t>27.10.2020 11:27:16</t>
  </si>
  <si>
    <t>27.10.2020 11:27:29</t>
  </si>
  <si>
    <t>27.10.2020 11:27:30</t>
  </si>
  <si>
    <t>27.10.2020 11:27:49</t>
  </si>
  <si>
    <t>27.10.2020 11:27:51</t>
  </si>
  <si>
    <t>27.10.2020 11:27:52</t>
  </si>
  <si>
    <t>27.10.2020 11:28:06</t>
  </si>
  <si>
    <t>27.10.2020 11:28:07</t>
  </si>
  <si>
    <t>27.10.2020 11:28:18</t>
  </si>
  <si>
    <t>27.10.2020 11:28:20</t>
  </si>
  <si>
    <t>27.10.2020 11:28:26</t>
  </si>
  <si>
    <t>27.10.2020 11:28:27</t>
  </si>
  <si>
    <t>27.10.2020 11:28:29</t>
  </si>
  <si>
    <t>27.10.2020 11:28:37</t>
  </si>
  <si>
    <t>27.10.2020 11:28:47</t>
  </si>
  <si>
    <t>27.10.2020 11:28:49</t>
  </si>
  <si>
    <t>27.10.2020 11:28:50</t>
  </si>
  <si>
    <t>27.10.2020 11:29:17</t>
  </si>
  <si>
    <t>27.10.2020 11:29:32</t>
  </si>
  <si>
    <t>27.10.2020 11:29:34</t>
  </si>
  <si>
    <t>27.10.2020 11:29:35</t>
  </si>
  <si>
    <t>27.10.2020 11:29:58</t>
  </si>
  <si>
    <t>27.10.2020 11:30:00</t>
  </si>
  <si>
    <t>27.10.2020 11:30:01</t>
  </si>
  <si>
    <t>27.10.2020 11:30:12</t>
  </si>
  <si>
    <t>27.10.2020 11:30:14</t>
  </si>
  <si>
    <t>27.10.2020 11:30:29</t>
  </si>
  <si>
    <t>27.10.2020 11:31:04</t>
  </si>
  <si>
    <t>27.10.2020 11:31:06</t>
  </si>
  <si>
    <t>27.10.2020 11:31:12</t>
  </si>
  <si>
    <t>27.10.2020 11:31:13</t>
  </si>
  <si>
    <t>27.10.2020 11:31:15</t>
  </si>
  <si>
    <t>27.10.2020 11:31:18</t>
  </si>
  <si>
    <t>27.10.2020 11:31:19</t>
  </si>
  <si>
    <t>27.10.2020 11:31:21</t>
  </si>
  <si>
    <t>27.10.2020 11:31:58</t>
  </si>
  <si>
    <t>27.10.2020 11:32:00</t>
  </si>
  <si>
    <t>27.10.2020 11:32:01</t>
  </si>
  <si>
    <t>27.10.2020 11:32:04</t>
  </si>
  <si>
    <t>27.10.2020 11:32:31</t>
  </si>
  <si>
    <t>27.10.2020 11:32:32</t>
  </si>
  <si>
    <t>27.10.2020 11:32:34</t>
  </si>
  <si>
    <t>27.10.2020 11:33:11</t>
  </si>
  <si>
    <t>27.10.2020 11:33:12</t>
  </si>
  <si>
    <t>27.10.2020 11:33:14</t>
  </si>
  <si>
    <t>27.10.2020 11:33:24</t>
  </si>
  <si>
    <t>27.10.2020 11:33:26</t>
  </si>
  <si>
    <t>27.10.2020 11:33:27</t>
  </si>
  <si>
    <t>27.10.2020 11:33:32</t>
  </si>
  <si>
    <t>27.10.2020 11:33:54</t>
  </si>
  <si>
    <t>27.10.2020 11:33:55</t>
  </si>
  <si>
    <t>27.10.2020 11:33:57</t>
  </si>
  <si>
    <t>27.10.2020 11:33:58</t>
  </si>
  <si>
    <t>27.10.2020 11:34:11</t>
  </si>
  <si>
    <t>27.10.2020 11:34:12</t>
  </si>
  <si>
    <t>27.10.2020 11:34:14</t>
  </si>
  <si>
    <t>27.10.2020 11:34:15</t>
  </si>
  <si>
    <t>27.10.2020 11:34:17</t>
  </si>
  <si>
    <t>27.10.2020 11:34:40</t>
  </si>
  <si>
    <t>27.10.2020 11:34:52</t>
  </si>
  <si>
    <t>27.10.2020 11:34:54</t>
  </si>
  <si>
    <t>27.10.2020 11:34:57</t>
  </si>
  <si>
    <t>27.10.2020 11:35:12</t>
  </si>
  <si>
    <t>27.10.2020 11:35:14</t>
  </si>
  <si>
    <t>27.10.2020 11:35:53</t>
  </si>
  <si>
    <t>27.10.2020 11:35:54</t>
  </si>
  <si>
    <t>27.10.2020 11:35:56</t>
  </si>
  <si>
    <t>27.10.2020 11:35:59</t>
  </si>
  <si>
    <t>27.10.2020 11:36:00</t>
  </si>
  <si>
    <t>27.10.2020 11:36:02</t>
  </si>
  <si>
    <t>27.10.2020 11:36:08</t>
  </si>
  <si>
    <t>27.10.2020 11:36:23</t>
  </si>
  <si>
    <t>27.10.2020 11:36:25</t>
  </si>
  <si>
    <t>27.10.2020 11:36:26</t>
  </si>
  <si>
    <t>27.10.2020 11:36:37</t>
  </si>
  <si>
    <t>27.10.2020 11:36:39</t>
  </si>
  <si>
    <t>27.10.2020 11:36:43</t>
  </si>
  <si>
    <t>27.10.2020 11:36:45</t>
  </si>
  <si>
    <t>27.10.2020 11:36:46</t>
  </si>
  <si>
    <t>27.10.2020 11:36:48</t>
  </si>
  <si>
    <t>27.10.2020 11:37:54</t>
  </si>
  <si>
    <t>27.10.2020 11:38:03</t>
  </si>
  <si>
    <t>27.10.2020 11:38:51</t>
  </si>
  <si>
    <t>27.10.2020 11:38:53</t>
  </si>
  <si>
    <t>27.10.2020 11:38:57</t>
  </si>
  <si>
    <t>27.10.2020 11:38:59</t>
  </si>
  <si>
    <t>27.10.2020 11:39:00</t>
  </si>
  <si>
    <t>27.10.2020 11:39:03</t>
  </si>
  <si>
    <t>27.10.2020 11:39:05</t>
  </si>
  <si>
    <t>27.10.2020 11:39:11</t>
  </si>
  <si>
    <t>27.10.2020 11:39:12</t>
  </si>
  <si>
    <t>27.10.2020 11:39:14</t>
  </si>
  <si>
    <t>27.10.2020 11:39:15</t>
  </si>
  <si>
    <t>27.10.2020 11:39:17</t>
  </si>
  <si>
    <t>27.10.2020 11:39:19</t>
  </si>
  <si>
    <t>27.10.2020 11:39:25</t>
  </si>
  <si>
    <t>27.10.2020 11:39:45</t>
  </si>
  <si>
    <t>27.10.2020 11:39:48</t>
  </si>
  <si>
    <t>27.10.2020 11:39:49</t>
  </si>
  <si>
    <t>27.10.2020 11:39:57</t>
  </si>
  <si>
    <t>27.10.2020 11:39:59</t>
  </si>
  <si>
    <t>27.10.2020 11:40:00</t>
  </si>
  <si>
    <t>27.10.2020 11:40:02</t>
  </si>
  <si>
    <t>27.10.2020 11:40:08</t>
  </si>
  <si>
    <t>27.10.2020 11:40:09</t>
  </si>
  <si>
    <t>27.10.2020 11:40:12</t>
  </si>
  <si>
    <t>27.10.2020 11:40:14</t>
  </si>
  <si>
    <t>27.10.2020 11:40:15</t>
  </si>
  <si>
    <t>27.10.2020 11:40:17</t>
  </si>
  <si>
    <t>27.10.2020 11:40:32</t>
  </si>
  <si>
    <t>27.10.2020 11:40:34</t>
  </si>
  <si>
    <t>27.10.2020 11:40:52</t>
  </si>
  <si>
    <t>27.10.2020 11:40:54</t>
  </si>
  <si>
    <t>27.10.2020 11:40:55</t>
  </si>
  <si>
    <t>27.10.2020 11:40:57</t>
  </si>
  <si>
    <t>27.10.2020 11:40:58</t>
  </si>
  <si>
    <t>27.10.2020 11:41:00</t>
  </si>
  <si>
    <t>27.10.2020 11:41:03</t>
  </si>
  <si>
    <t>27.10.2020 11:41:05</t>
  </si>
  <si>
    <t>27.10.2020 11:41:40</t>
  </si>
  <si>
    <t>27.10.2020 11:41:59</t>
  </si>
  <si>
    <t>27.10.2020 11:42:00</t>
  </si>
  <si>
    <t>27.10.2020 11:42:49</t>
  </si>
  <si>
    <t>27.10.2020 11:43:29</t>
  </si>
  <si>
    <t>27.10.2020 11:43:32</t>
  </si>
  <si>
    <t>27.10.2020 11:43:35</t>
  </si>
  <si>
    <t>27.10.2020 11:43:37</t>
  </si>
  <si>
    <t>27.10.2020 11:43:59</t>
  </si>
  <si>
    <t>27.10.2020 11:44:06</t>
  </si>
  <si>
    <t>27.10.2020 11:44:09</t>
  </si>
  <si>
    <t>27.10.2020 11:44:29</t>
  </si>
  <si>
    <t>27.10.2020 11:44:31</t>
  </si>
  <si>
    <t>27.10.2020 11:44:33</t>
  </si>
  <si>
    <t>27.10.2020 11:45:18</t>
  </si>
  <si>
    <t>27.10.2020 11:45:34</t>
  </si>
  <si>
    <t>27.10.2020 11:45:57</t>
  </si>
  <si>
    <t>27.10.2020 11:46:11</t>
  </si>
  <si>
    <t>27.10.2020 11:46:12</t>
  </si>
  <si>
    <t>27.10.2020 11:46:18</t>
  </si>
  <si>
    <t>27.10.2020 11:46:20</t>
  </si>
  <si>
    <t>27.10.2020 11:46:26</t>
  </si>
  <si>
    <t>27.10.2020 11:46:27</t>
  </si>
  <si>
    <t>27.10.2020 11:46:59</t>
  </si>
  <si>
    <t>27.10.2020 11:47:05</t>
  </si>
  <si>
    <t>27.10.2020 11:47:06</t>
  </si>
  <si>
    <t>27.10.2020 11:47:19</t>
  </si>
  <si>
    <t>27.10.2020 11:47:44</t>
  </si>
  <si>
    <t>27.10.2020 11:47:45</t>
  </si>
  <si>
    <t>27.10.2020 11:47:47</t>
  </si>
  <si>
    <t>27.10.2020 11:47:48</t>
  </si>
  <si>
    <t>27.10.2020 11:47:53</t>
  </si>
  <si>
    <t>27.10.2020 11:47:54</t>
  </si>
  <si>
    <t>27.10.2020 11:47:59</t>
  </si>
  <si>
    <t>27.10.2020 11:48:14</t>
  </si>
  <si>
    <t>27.10.2020 11:48:25</t>
  </si>
  <si>
    <t>27.10.2020 11:48:27</t>
  </si>
  <si>
    <t>27.10.2020 11:48:28</t>
  </si>
  <si>
    <t>27.10.2020 11:48:34</t>
  </si>
  <si>
    <t>27.10.2020 11:48:36</t>
  </si>
  <si>
    <t>27.10.2020 11:48:42</t>
  </si>
  <si>
    <t>27.10.2020 11:48:47</t>
  </si>
  <si>
    <t>27.10.2020 11:48:48</t>
  </si>
  <si>
    <t>27.10.2020 11:48:57</t>
  </si>
  <si>
    <t>27.10.2020 11:48:59</t>
  </si>
  <si>
    <t>27.10.2020 11:49:00</t>
  </si>
  <si>
    <t>27.10.2020 11:49:14</t>
  </si>
  <si>
    <t>27.10.2020 11:49:19</t>
  </si>
  <si>
    <t>27.10.2020 11:49:20</t>
  </si>
  <si>
    <t>27.10.2020 11:49:22</t>
  </si>
  <si>
    <t>27.10.2020 11:49:33</t>
  </si>
  <si>
    <t>27.10.2020 11:49:48</t>
  </si>
  <si>
    <t>27.10.2020 11:49:50</t>
  </si>
  <si>
    <t>27.10.2020 11:49:51</t>
  </si>
  <si>
    <t>27.10.2020 11:49:53</t>
  </si>
  <si>
    <t>27.10.2020 11:49:57</t>
  </si>
  <si>
    <t>27.10.2020 11:49:59</t>
  </si>
  <si>
    <t>27.10.2020 11:50:00</t>
  </si>
  <si>
    <t>27.10.2020 11:50:02</t>
  </si>
  <si>
    <t>27.10.2020 11:50:03</t>
  </si>
  <si>
    <t>27.10.2020 11:50:05</t>
  </si>
  <si>
    <t>27.10.2020 11:50:09</t>
  </si>
  <si>
    <t>27.10.2020 11:50:11</t>
  </si>
  <si>
    <t>27.10.2020 11:50:14</t>
  </si>
  <si>
    <t>27.10.2020 11:50:16</t>
  </si>
  <si>
    <t>27.10.2020 11:50:37</t>
  </si>
  <si>
    <t>27.10.2020 11:50:39</t>
  </si>
  <si>
    <t>27.10.2020 11:50:40</t>
  </si>
  <si>
    <t>27.10.2020 11:50:42</t>
  </si>
  <si>
    <t>27.10.2020 11:51:07</t>
  </si>
  <si>
    <t>27.10.2020 11:51:09</t>
  </si>
  <si>
    <t>27.10.2020 11:51:10</t>
  </si>
  <si>
    <t>27.10.2020 11:51:12</t>
  </si>
  <si>
    <t>27.10.2020 11:51:13</t>
  </si>
  <si>
    <t>27.10.2020 11:51:23</t>
  </si>
  <si>
    <t>27.10.2020 11:51:24</t>
  </si>
  <si>
    <t>27.10.2020 11:51:38</t>
  </si>
  <si>
    <t>27.10.2020 11:51:40</t>
  </si>
  <si>
    <t>27.10.2020 11:51:41</t>
  </si>
  <si>
    <t>27.10.2020 11:51:47</t>
  </si>
  <si>
    <t>27.10.2020 11:51:49</t>
  </si>
  <si>
    <t>27.10.2020 11:51:50</t>
  </si>
  <si>
    <t>27.10.2020 11:51:52</t>
  </si>
  <si>
    <t>27.10.2020 11:52:01</t>
  </si>
  <si>
    <t>27.10.2020 11:52:10</t>
  </si>
  <si>
    <t>27.10.2020 11:52:12</t>
  </si>
  <si>
    <t>27.10.2020 11:52:13</t>
  </si>
  <si>
    <t>27.10.2020 11:52:31</t>
  </si>
  <si>
    <t>27.10.2020 11:52:32</t>
  </si>
  <si>
    <t>27.10.2020 11:53:09</t>
  </si>
  <si>
    <t>27.10.2020 11:53:15</t>
  </si>
  <si>
    <t>27.10.2020 11:53:18</t>
  </si>
  <si>
    <t>27.10.2020 11:53:28</t>
  </si>
  <si>
    <t>27.10.2020 11:53:29</t>
  </si>
  <si>
    <t>27.10.2020 11:53:44</t>
  </si>
  <si>
    <t>27.10.2020 11:53:46</t>
  </si>
  <si>
    <t>27.10.2020 11:53:47</t>
  </si>
  <si>
    <t>27.10.2020 11:54:03</t>
  </si>
  <si>
    <t>27.10.2020 11:54:07</t>
  </si>
  <si>
    <t>27.10.2020 11:54:09</t>
  </si>
  <si>
    <t>27.10.2020 11:54:20</t>
  </si>
  <si>
    <t>27.10.2020 11:54:37</t>
  </si>
  <si>
    <t>27.10.2020 11:54:38</t>
  </si>
  <si>
    <t>27.10.2020 11:54:49</t>
  </si>
  <si>
    <t>27.10.2020 11:54:51</t>
  </si>
  <si>
    <t>27.10.2020 11:54:52</t>
  </si>
  <si>
    <t>27.10.2020 11:54:54</t>
  </si>
  <si>
    <t>27.10.2020 11:54:58</t>
  </si>
  <si>
    <t>27.10.2020 11:55:06</t>
  </si>
  <si>
    <t>27.10.2020 11:55:07</t>
  </si>
  <si>
    <t>27.10.2020 11:55:09</t>
  </si>
  <si>
    <t>27.10.2020 11:55:12</t>
  </si>
  <si>
    <t>27.10.2020 11:55:14</t>
  </si>
  <si>
    <t>27.10.2020 11:55:15</t>
  </si>
  <si>
    <t>27.10.2020 11:55:21</t>
  </si>
  <si>
    <t>27.10.2020 11:55:23</t>
  </si>
  <si>
    <t>27.10.2020 11:55:24</t>
  </si>
  <si>
    <t>27.10.2020 11:56:56</t>
  </si>
  <si>
    <t>27.10.2020 11:56:57</t>
  </si>
  <si>
    <t>27.10.2020 11:57:07</t>
  </si>
  <si>
    <t>27.10.2020 11:57:09</t>
  </si>
  <si>
    <t>27.10.2020 11:57:10</t>
  </si>
  <si>
    <t>27.10.2020 11:57:23</t>
  </si>
  <si>
    <t>27.10.2020 11:57:24</t>
  </si>
  <si>
    <t>27.10.2020 11:57:26</t>
  </si>
  <si>
    <t>27.10.2020 11:57:51</t>
  </si>
  <si>
    <t>27.10.2020 11:57:52</t>
  </si>
  <si>
    <t>27.10.2020 11:58:21</t>
  </si>
  <si>
    <t>27.10.2020 11:58:26</t>
  </si>
  <si>
    <t>27.10.2020 11:58:46</t>
  </si>
  <si>
    <t>27.10.2020 11:58:48</t>
  </si>
  <si>
    <t>27.10.2020 11:58:57</t>
  </si>
  <si>
    <t>27.10.2020 11:59:00</t>
  </si>
  <si>
    <t>27.10.2020 11:59:03</t>
  </si>
  <si>
    <t>27.10.2020 11:59:56</t>
  </si>
  <si>
    <t>27.10.2020 11:59:57</t>
  </si>
  <si>
    <t>27.10.2020 12:00:03</t>
  </si>
  <si>
    <t>27.10.2020 12:00:06</t>
  </si>
  <si>
    <t>27.10.2020 12:00:07</t>
  </si>
  <si>
    <t>27.10.2020 12:00:20</t>
  </si>
  <si>
    <t>27.10.2020 12:00:21</t>
  </si>
  <si>
    <t>27.10.2020 12:00:23</t>
  </si>
  <si>
    <t>27.10.2020 12:00:29</t>
  </si>
  <si>
    <t>27.10.2020 12:00:30</t>
  </si>
  <si>
    <t>27.10.2020 12:00:35</t>
  </si>
  <si>
    <t>27.10.2020 12:00:36</t>
  </si>
  <si>
    <t>27.10.2020 12:00:40</t>
  </si>
  <si>
    <t>27.10.2020 12:00:54</t>
  </si>
  <si>
    <t>27.10.2020 12:00:55</t>
  </si>
  <si>
    <t>27.10.2020 12:01:09</t>
  </si>
  <si>
    <t>27.10.2020 12:01:10</t>
  </si>
  <si>
    <t>27.10.2020 12:01:29</t>
  </si>
  <si>
    <t>27.10.2020 12:01:43</t>
  </si>
  <si>
    <t>27.10.2020 12:01:44</t>
  </si>
  <si>
    <t>27.10.2020 12:02:03</t>
  </si>
  <si>
    <t>27.10.2020 12:02:35</t>
  </si>
  <si>
    <t>27.10.2020 12:02:37</t>
  </si>
  <si>
    <t>27.10.2020 12:02:38</t>
  </si>
  <si>
    <t>27.10.2020 12:02:40</t>
  </si>
  <si>
    <t>27.10.2020 12:02:46</t>
  </si>
  <si>
    <t>27.10.2020 12:02:54</t>
  </si>
  <si>
    <t>27.10.2020 12:03:09</t>
  </si>
  <si>
    <t>27.10.2020 12:03:10</t>
  </si>
  <si>
    <t>27.10.2020 12:03:15</t>
  </si>
  <si>
    <t>27.10.2020 12:03:20</t>
  </si>
  <si>
    <t>27.10.2020 12:03:24</t>
  </si>
  <si>
    <t>27.10.2020 12:03:38</t>
  </si>
  <si>
    <t>27.10.2020 12:03:40</t>
  </si>
  <si>
    <t>27.10.2020 12:03:43</t>
  </si>
  <si>
    <t>27.10.2020 12:03:50</t>
  </si>
  <si>
    <t>27.10.2020 12:03:52</t>
  </si>
  <si>
    <t>27.10.2020 12:04:29</t>
  </si>
  <si>
    <t>27.10.2020 12:04:31</t>
  </si>
  <si>
    <t>27.10.2020 12:04:34</t>
  </si>
  <si>
    <t>27.10.2020 12:04:49</t>
  </si>
  <si>
    <t>27.10.2020 12:04:55</t>
  </si>
  <si>
    <t>27.10.2020 12:04:57</t>
  </si>
  <si>
    <t>27.10.2020 12:04:58</t>
  </si>
  <si>
    <t>27.10.2020 12:05:37</t>
  </si>
  <si>
    <t>27.10.2020 12:05:42</t>
  </si>
  <si>
    <t>27.10.2020 12:05:44</t>
  </si>
  <si>
    <t>27.10.2020 12:05:54</t>
  </si>
  <si>
    <t>27.10.2020 12:05:56</t>
  </si>
  <si>
    <t>27.10.2020 12:06:17</t>
  </si>
  <si>
    <t>27.10.2020 12:06:34</t>
  </si>
  <si>
    <t>27.10.2020 12:07:04</t>
  </si>
  <si>
    <t>27.10.2020 12:07:06</t>
  </si>
  <si>
    <t>27.10.2020 12:08:15</t>
  </si>
  <si>
    <t>27.10.2020 12:08:17</t>
  </si>
  <si>
    <t>27.10.2020 12:08:18</t>
  </si>
  <si>
    <t>27.10.2020 12:08:20</t>
  </si>
  <si>
    <t>27.10.2020 12:08:49</t>
  </si>
  <si>
    <t>27.10.2020 12:08:51</t>
  </si>
  <si>
    <t>27.10.2020 12:08:52</t>
  </si>
  <si>
    <t>27.10.2020 12:09:31</t>
  </si>
  <si>
    <t>27.10.2020 12:09:32</t>
  </si>
  <si>
    <t>27.10.2020 12:10:11</t>
  </si>
  <si>
    <t>27.10.2020 12:10:12</t>
  </si>
  <si>
    <t>27.10.2020 12:10:20</t>
  </si>
  <si>
    <t>27.10.2020 12:10:21</t>
  </si>
  <si>
    <t>27.10.2020 12:10:46</t>
  </si>
  <si>
    <t>27.10.2020 12:10:48</t>
  </si>
  <si>
    <t>27.10.2020 12:10:49</t>
  </si>
  <si>
    <t>27.10.2020 12:10:51</t>
  </si>
  <si>
    <t>27.10.2020 12:10:52</t>
  </si>
  <si>
    <t>27.10.2020 12:11:21</t>
  </si>
  <si>
    <t>27.10.2020 12:11:23</t>
  </si>
  <si>
    <t>27.10.2020 12:11:37</t>
  </si>
  <si>
    <t>27.10.2020 12:11:38</t>
  </si>
  <si>
    <t>27.10.2020 12:11:46</t>
  </si>
  <si>
    <t>27.10.2020 12:12:23</t>
  </si>
  <si>
    <t>27.10.2020 12:12:25</t>
  </si>
  <si>
    <t>27.10.2020 12:12:42</t>
  </si>
  <si>
    <t>27.10.2020 12:12:43</t>
  </si>
  <si>
    <t>27.10.2020 12:13:15</t>
  </si>
  <si>
    <t>27.10.2020 12:13:17</t>
  </si>
  <si>
    <t>27.10.2020 12:13:24</t>
  </si>
  <si>
    <t>27.10.2020 12:13:26</t>
  </si>
  <si>
    <t>27.10.2020 12:13:34</t>
  </si>
  <si>
    <t>27.10.2020 12:13:35</t>
  </si>
  <si>
    <t>27.10.2020 12:13:40</t>
  </si>
  <si>
    <t>27.10.2020 12:13:55</t>
  </si>
  <si>
    <t>27.10.2020 12:13:57</t>
  </si>
  <si>
    <t>27.10.2020 12:14:00</t>
  </si>
  <si>
    <t>27.10.2020 12:14:01</t>
  </si>
  <si>
    <t>27.10.2020 12:14:18</t>
  </si>
  <si>
    <t>27.10.2020 12:14:20</t>
  </si>
  <si>
    <t>27.10.2020 12:14:21</t>
  </si>
  <si>
    <t>27.10.2020 12:14:49</t>
  </si>
  <si>
    <t>27.10.2020 12:15:12</t>
  </si>
  <si>
    <t>27.10.2020 12:15:14</t>
  </si>
  <si>
    <t>27.10.2020 12:15:20</t>
  </si>
  <si>
    <t>27.10.2020 12:15:49</t>
  </si>
  <si>
    <t>27.10.2020 12:16:43</t>
  </si>
  <si>
    <t>27.10.2020 12:16:45</t>
  </si>
  <si>
    <t>27.10.2020 12:17:59</t>
  </si>
  <si>
    <t>27.10.2020 12:18:00</t>
  </si>
  <si>
    <t>27.10.2020 12:18:13</t>
  </si>
  <si>
    <t>27.10.2020 12:18:16</t>
  </si>
  <si>
    <t>27.10.2020 12:19:17</t>
  </si>
  <si>
    <t>27.10.2020 12:19:18</t>
  </si>
  <si>
    <t>27.10.2020 12:19:20</t>
  </si>
  <si>
    <t>27.10.2020 12:19:21</t>
  </si>
  <si>
    <t>27.10.2020 12:19:27</t>
  </si>
  <si>
    <t>27.10.2020 12:19:29</t>
  </si>
  <si>
    <t>27.10.2020 12:20:21</t>
  </si>
  <si>
    <t>27.10.2020 12:20:25</t>
  </si>
  <si>
    <t>27.10.2020 12:20:26</t>
  </si>
  <si>
    <t>27.10.2020 12:20:28</t>
  </si>
  <si>
    <t>27.10.2020 12:20:37</t>
  </si>
  <si>
    <t>27.10.2020 12:20:38</t>
  </si>
  <si>
    <t>27.10.2020 12:20:40</t>
  </si>
  <si>
    <t>27.10.2020 12:20:44</t>
  </si>
  <si>
    <t>27.10.2020 12:21:00</t>
  </si>
  <si>
    <t>27.10.2020 12:21:21</t>
  </si>
  <si>
    <t>27.10.2020 12:21:31</t>
  </si>
  <si>
    <t>27.10.2020 12:21:32</t>
  </si>
  <si>
    <t>27.10.2020 12:21:37</t>
  </si>
  <si>
    <t>27.10.2020 12:21:41</t>
  </si>
  <si>
    <t>27.10.2020 12:21:44</t>
  </si>
  <si>
    <t>27.10.2020 12:21:52</t>
  </si>
  <si>
    <t>27.10.2020 12:22:09</t>
  </si>
  <si>
    <t>27.10.2020 12:22:11</t>
  </si>
  <si>
    <t>27.10.2020 12:22:54</t>
  </si>
  <si>
    <t>27.10.2020 12:22:57</t>
  </si>
  <si>
    <t>27.10.2020 12:22:59</t>
  </si>
  <si>
    <t>27.10.2020 12:23:13</t>
  </si>
  <si>
    <t>27.10.2020 12:23:14</t>
  </si>
  <si>
    <t>27.10.2020 12:23:16</t>
  </si>
  <si>
    <t>27.10.2020 12:23:51</t>
  </si>
  <si>
    <t>27.10.2020 12:23:53</t>
  </si>
  <si>
    <t>27.10.2020 12:23:54</t>
  </si>
  <si>
    <t>27.10.2020 12:23:58</t>
  </si>
  <si>
    <t>27.10.2020 12:24:05</t>
  </si>
  <si>
    <t>27.10.2020 12:24:07</t>
  </si>
  <si>
    <t>27.10.2020 12:24:08</t>
  </si>
  <si>
    <t>27.10.2020 12:24:50</t>
  </si>
  <si>
    <t>27.10.2020 12:25:32</t>
  </si>
  <si>
    <t>27.10.2020 12:25:46</t>
  </si>
  <si>
    <t>27.10.2020 12:25:48</t>
  </si>
  <si>
    <t>27.10.2020 12:26:12</t>
  </si>
  <si>
    <t>27.10.2020 12:26:14</t>
  </si>
  <si>
    <t>27.10.2020 12:26:59</t>
  </si>
  <si>
    <t>27.10.2020 12:27:00</t>
  </si>
  <si>
    <t>27.10.2020 12:27:19</t>
  </si>
  <si>
    <t>27.10.2020 12:27:21</t>
  </si>
  <si>
    <t>27.10.2020 12:27:24</t>
  </si>
  <si>
    <t>27.10.2020 12:27:28</t>
  </si>
  <si>
    <t>27.10.2020 12:27:30</t>
  </si>
  <si>
    <t>27.10.2020 12:27:34</t>
  </si>
  <si>
    <t>27.10.2020 12:27:36</t>
  </si>
  <si>
    <t>27.10.2020 12:27:37</t>
  </si>
  <si>
    <t>27.10.2020 12:28:12</t>
  </si>
  <si>
    <t>27.10.2020 12:28:14</t>
  </si>
  <si>
    <t>27.10.2020 12:28:27</t>
  </si>
  <si>
    <t>27.10.2020 12:28:31</t>
  </si>
  <si>
    <t>27.10.2020 12:28:32</t>
  </si>
  <si>
    <t>27.10.2020 12:28:34</t>
  </si>
  <si>
    <t>27.10.2020 12:28:37</t>
  </si>
  <si>
    <t>27.10.2020 12:29:06</t>
  </si>
  <si>
    <t>27.10.2020 12:29:07</t>
  </si>
  <si>
    <t>27.10.2020 12:29:18</t>
  </si>
  <si>
    <t>27.10.2020 12:29:20</t>
  </si>
  <si>
    <t>27.10.2020 12:29:23</t>
  </si>
  <si>
    <t>27.10.2020 12:29:56</t>
  </si>
  <si>
    <t>27.10.2020 12:29:57</t>
  </si>
  <si>
    <t>27.10.2020 12:30:28</t>
  </si>
  <si>
    <t>27.10.2020 12:30:30</t>
  </si>
  <si>
    <t>27.10.2020 12:30:56</t>
  </si>
  <si>
    <t>27.10.2020 12:30:58</t>
  </si>
  <si>
    <t>27.10.2020 12:30:59</t>
  </si>
  <si>
    <t>27.10.2020 12:31:01</t>
  </si>
  <si>
    <t>27.10.2020 12:31:08</t>
  </si>
  <si>
    <t>27.10.2020 12:31:14</t>
  </si>
  <si>
    <t>27.10.2020 12:31:16</t>
  </si>
  <si>
    <t>27.10.2020 12:31:17</t>
  </si>
  <si>
    <t>27.10.2020 12:31:19</t>
  </si>
  <si>
    <t>27.10.2020 12:31:23</t>
  </si>
  <si>
    <t>27.10.2020 12:31:25</t>
  </si>
  <si>
    <t>27.10.2020 12:31:26</t>
  </si>
  <si>
    <t>27.10.2020 12:31:33</t>
  </si>
  <si>
    <t>27.10.2020 12:31:39</t>
  </si>
  <si>
    <t>27.10.2020 12:31:43</t>
  </si>
  <si>
    <t>27.10.2020 12:31:45</t>
  </si>
  <si>
    <t>27.10.2020 12:31:49</t>
  </si>
  <si>
    <t>27.10.2020 12:31:51</t>
  </si>
  <si>
    <t>27.10.2020 12:31:54</t>
  </si>
  <si>
    <t>27.10.2020 12:31:55</t>
  </si>
  <si>
    <t>27.10.2020 12:31:57</t>
  </si>
  <si>
    <t>27.10.2020 12:31:58</t>
  </si>
  <si>
    <t>27.10.2020 12:32:14</t>
  </si>
  <si>
    <t>27.10.2020 12:32:15</t>
  </si>
  <si>
    <t>27.10.2020 12:32:17</t>
  </si>
  <si>
    <t>27.10.2020 12:32:20</t>
  </si>
  <si>
    <t>27.10.2020 12:32:22</t>
  </si>
  <si>
    <t>27.10.2020 12:32:25</t>
  </si>
  <si>
    <t>27.10.2020 12:32:54</t>
  </si>
  <si>
    <t>27.10.2020 12:32:56</t>
  </si>
  <si>
    <t>27.10.2020 12:33:18</t>
  </si>
  <si>
    <t>27.10.2020 12:33:42</t>
  </si>
  <si>
    <t>27.10.2020 12:33:46</t>
  </si>
  <si>
    <t>27.10.2020 12:33:48</t>
  </si>
  <si>
    <t>27.10.2020 12:33:49</t>
  </si>
  <si>
    <t>27.10.2020 12:33:51</t>
  </si>
  <si>
    <t>27.10.2020 12:33:52</t>
  </si>
  <si>
    <t>27.10.2020 12:34:37</t>
  </si>
  <si>
    <t>27.10.2020 12:34:42</t>
  </si>
  <si>
    <t>27.10.2020 12:34:43</t>
  </si>
  <si>
    <t>27.10.2020 12:34:45</t>
  </si>
  <si>
    <t>27.10.2020 12:34:46</t>
  </si>
  <si>
    <t>27.10.2020 12:35:09</t>
  </si>
  <si>
    <t>27.10.2020 12:35:10</t>
  </si>
  <si>
    <t>27.10.2020 12:35:15</t>
  </si>
  <si>
    <t>27.10.2020 12:35:16</t>
  </si>
  <si>
    <t>27.10.2020 12:35:18</t>
  </si>
  <si>
    <t>27.10.2020 12:35:19</t>
  </si>
  <si>
    <t>27.10.2020 12:35:21</t>
  </si>
  <si>
    <t>27.10.2020 12:35:41</t>
  </si>
  <si>
    <t>27.10.2020 12:35:43</t>
  </si>
  <si>
    <t>27.10.2020 12:35:44</t>
  </si>
  <si>
    <t>27.10.2020 12:35:50</t>
  </si>
  <si>
    <t>27.10.2020 12:35:52</t>
  </si>
  <si>
    <t>27.10.2020 12:36:23</t>
  </si>
  <si>
    <t>27.10.2020 12:36:32</t>
  </si>
  <si>
    <t>27.10.2020 12:36:34</t>
  </si>
  <si>
    <t>27.10.2020 12:37:01</t>
  </si>
  <si>
    <t>27.10.2020 12:37:09</t>
  </si>
  <si>
    <t>27.10.2020 12:37:23</t>
  </si>
  <si>
    <t>27.10.2020 12:37:25</t>
  </si>
  <si>
    <t>27.10.2020 12:37:26</t>
  </si>
  <si>
    <t>27.10.2020 12:37:28</t>
  </si>
  <si>
    <t>27.10.2020 12:38:29</t>
  </si>
  <si>
    <t>27.10.2020 12:38:31</t>
  </si>
  <si>
    <t>27.10.2020 12:38:40</t>
  </si>
  <si>
    <t>27.10.2020 12:38:42</t>
  </si>
  <si>
    <t>27.10.2020 12:39:15</t>
  </si>
  <si>
    <t>27.10.2020 12:39:17</t>
  </si>
  <si>
    <t>27.10.2020 12:39:18</t>
  </si>
  <si>
    <t>27.10.2020 12:39:20</t>
  </si>
  <si>
    <t>27.10.2020 12:39:21</t>
  </si>
  <si>
    <t>27.10.2020 12:39:23</t>
  </si>
  <si>
    <t>27.10.2020 12:40:14</t>
  </si>
  <si>
    <t>27.10.2020 12:40:15</t>
  </si>
  <si>
    <t>27.10.2020 12:40:18</t>
  </si>
  <si>
    <t>27.10.2020 12:40:26</t>
  </si>
  <si>
    <t>27.10.2020 12:40:27</t>
  </si>
  <si>
    <t>27.10.2020 12:40:32</t>
  </si>
  <si>
    <t>27.10.2020 12:40:33</t>
  </si>
  <si>
    <t>27.10.2020 12:40:43</t>
  </si>
  <si>
    <t>27.10.2020 12:40:44</t>
  </si>
  <si>
    <t>27.10.2020 12:40:46</t>
  </si>
  <si>
    <t>27.10.2020 12:40:59</t>
  </si>
  <si>
    <t>27.10.2020 12:41:01</t>
  </si>
  <si>
    <t>27.10.2020 12:41:06</t>
  </si>
  <si>
    <t>27.10.2020 12:41:07</t>
  </si>
  <si>
    <t>27.10.2020 12:41:09</t>
  </si>
  <si>
    <t>27.10.2020 12:41:10</t>
  </si>
  <si>
    <t>27.10.2020 12:41:12</t>
  </si>
  <si>
    <t>27.10.2020 12:41:18</t>
  </si>
  <si>
    <t>27.10.2020 12:41:19</t>
  </si>
  <si>
    <t>27.10.2020 12:41:21</t>
  </si>
  <si>
    <t>27.10.2020 12:41:29</t>
  </si>
  <si>
    <t>27.10.2020 12:41:30</t>
  </si>
  <si>
    <t>27.10.2020 12:41:32</t>
  </si>
  <si>
    <t>27.10.2020 12:41:38</t>
  </si>
  <si>
    <t>27.10.2020 12:41:39</t>
  </si>
  <si>
    <t>27.10.2020 12:41:47</t>
  </si>
  <si>
    <t>27.10.2020 12:41:59</t>
  </si>
  <si>
    <t>27.10.2020 12:42:01</t>
  </si>
  <si>
    <t>27.10.2020 12:42:13</t>
  </si>
  <si>
    <t>27.10.2020 12:42:15</t>
  </si>
  <si>
    <t>27.10.2020 12:42:18</t>
  </si>
  <si>
    <t>27.10.2020 12:42:19</t>
  </si>
  <si>
    <t>27.10.2020 12:42:21</t>
  </si>
  <si>
    <t>27.10.2020 12:42:22</t>
  </si>
  <si>
    <t>27.10.2020 12:43:00</t>
  </si>
  <si>
    <t>27.10.2020 12:43:01</t>
  </si>
  <si>
    <t>27.10.2020 12:43:10</t>
  </si>
  <si>
    <t>27.10.2020 12:43:12</t>
  </si>
  <si>
    <t>27.10.2020 12:43:18</t>
  </si>
  <si>
    <t>27.10.2020 12:43:19</t>
  </si>
  <si>
    <t>27.10.2020 12:43:21</t>
  </si>
  <si>
    <t>27.10.2020 12:43:40</t>
  </si>
  <si>
    <t>27.10.2020 12:43:58</t>
  </si>
  <si>
    <t>27.10.2020 12:44:00</t>
  </si>
  <si>
    <t>27.10.2020 12:44:50</t>
  </si>
  <si>
    <t>27.10.2020 12:44:51</t>
  </si>
  <si>
    <t>27.10.2020 12:45:04</t>
  </si>
  <si>
    <t>27.10.2020 12:45:06</t>
  </si>
  <si>
    <t>27.10.2020 12:45:23</t>
  </si>
  <si>
    <t>27.10.2020 12:45:31</t>
  </si>
  <si>
    <t>27.10.2020 12:45:34</t>
  </si>
  <si>
    <t>27.10.2020 12:45:35</t>
  </si>
  <si>
    <t>27.10.2020 12:45:43</t>
  </si>
  <si>
    <t>27.10.2020 12:45:44</t>
  </si>
  <si>
    <t>27.10.2020 12:45:49</t>
  </si>
  <si>
    <t>27.10.2020 12:45:52</t>
  </si>
  <si>
    <t>27.10.2020 12:46:07</t>
  </si>
  <si>
    <t>27.10.2020 12:46:09</t>
  </si>
  <si>
    <t>27.10.2020 12:46:10</t>
  </si>
  <si>
    <t>27.10.2020 12:46:12</t>
  </si>
  <si>
    <t>27.10.2020 12:47:00</t>
  </si>
  <si>
    <t>27.10.2020 12:47:01</t>
  </si>
  <si>
    <t>27.10.2020 12:47:03</t>
  </si>
  <si>
    <t>27.10.2020 12:47:04</t>
  </si>
  <si>
    <t>27.10.2020 12:47:06</t>
  </si>
  <si>
    <t>27.10.2020 12:47:07</t>
  </si>
  <si>
    <t>27.10.2020 12:47:09</t>
  </si>
  <si>
    <t>27.10.2020 12:47:29</t>
  </si>
  <si>
    <t>27.10.2020 12:47:32</t>
  </si>
  <si>
    <t>27.10.2020 12:47:33</t>
  </si>
  <si>
    <t>27.10.2020 12:47:50</t>
  </si>
  <si>
    <t>27.10.2020 12:47:52</t>
  </si>
  <si>
    <t>27.10.2020 12:47:53</t>
  </si>
  <si>
    <t>27.10.2020 12:47:58</t>
  </si>
  <si>
    <t>27.10.2020 12:47:59</t>
  </si>
  <si>
    <t>27.10.2020 12:48:01</t>
  </si>
  <si>
    <t>27.10.2020 12:48:10</t>
  </si>
  <si>
    <t>27.10.2020 12:48:12</t>
  </si>
  <si>
    <t>27.10.2020 12:48:22</t>
  </si>
  <si>
    <t>27.10.2020 12:48:27</t>
  </si>
  <si>
    <t>27.10.2020 12:48:35</t>
  </si>
  <si>
    <t>27.10.2020 12:48:39</t>
  </si>
  <si>
    <t>27.10.2020 12:48:43</t>
  </si>
  <si>
    <t>27.10.2020 12:48:44</t>
  </si>
  <si>
    <t>27.10.2020 12:48:46</t>
  </si>
  <si>
    <t>27.10.2020 12:49:32</t>
  </si>
  <si>
    <t>27.10.2020 12:49:34</t>
  </si>
  <si>
    <t>27.10.2020 12:49:45</t>
  </si>
  <si>
    <t>27.10.2020 12:49:49</t>
  </si>
  <si>
    <t>27.10.2020 12:49:51</t>
  </si>
  <si>
    <t>27.10.2020 12:50:18</t>
  </si>
  <si>
    <t>27.10.2020 12:50:37</t>
  </si>
  <si>
    <t>27.10.2020 12:50:39</t>
  </si>
  <si>
    <t>27.10.2020 12:50:40</t>
  </si>
  <si>
    <t>27.10.2020 12:50:43</t>
  </si>
  <si>
    <t>27.10.2020 12:50:45</t>
  </si>
  <si>
    <t>27.10.2020 12:50:46</t>
  </si>
  <si>
    <t>27.10.2020 12:50:48</t>
  </si>
  <si>
    <t>27.10.2020 12:50:49</t>
  </si>
  <si>
    <t>27.10.2020 12:50:51</t>
  </si>
  <si>
    <t>27.10.2020 12:51:09</t>
  </si>
  <si>
    <t>27.10.2020 12:51:12</t>
  </si>
  <si>
    <t>27.10.2020 12:51:14</t>
  </si>
  <si>
    <t>27.10.2020 12:51:15</t>
  </si>
  <si>
    <t>27.10.2020 12:51:20</t>
  </si>
  <si>
    <t>27.10.2020 12:51:21</t>
  </si>
  <si>
    <t>27.10.2020 12:51:46</t>
  </si>
  <si>
    <t>27.10.2020 12:51:48</t>
  </si>
  <si>
    <t>27.10.2020 12:51:58</t>
  </si>
  <si>
    <t>27.10.2020 12:52:08</t>
  </si>
  <si>
    <t>27.10.2020 12:52:09</t>
  </si>
  <si>
    <t>27.10.2020 12:52:36</t>
  </si>
  <si>
    <t>27.10.2020 12:52:42</t>
  </si>
  <si>
    <t>27.10.2020 12:52:43</t>
  </si>
  <si>
    <t>27.10.2020 12:52:45</t>
  </si>
  <si>
    <t>27.10.2020 12:52:46</t>
  </si>
  <si>
    <t>27.10.2020 12:52:48</t>
  </si>
  <si>
    <t>27.10.2020 12:52:54</t>
  </si>
  <si>
    <t>27.10.2020 12:52:57</t>
  </si>
  <si>
    <t>27.10.2020 12:52:58</t>
  </si>
  <si>
    <t>27.10.2020 12:53:12</t>
  </si>
  <si>
    <t>27.10.2020 12:53:14</t>
  </si>
  <si>
    <t>27.10.2020 12:53:15</t>
  </si>
  <si>
    <t>27.10.2020 12:53:20</t>
  </si>
  <si>
    <t>27.10.2020 12:53:21</t>
  </si>
  <si>
    <t>27.10.2020 12:53:24</t>
  </si>
  <si>
    <t>27.10.2020 12:53:51</t>
  </si>
  <si>
    <t>27.10.2020 12:53:58</t>
  </si>
  <si>
    <t>27.10.2020 12:54:00</t>
  </si>
  <si>
    <t>27.10.2020 12:54:06</t>
  </si>
  <si>
    <t>27.10.2020 12:54:07</t>
  </si>
  <si>
    <t>27.10.2020 12:54:24</t>
  </si>
  <si>
    <t>27.10.2020 12:54:28</t>
  </si>
  <si>
    <t>27.10.2020 12:54:29</t>
  </si>
  <si>
    <t>27.10.2020 12:54:31</t>
  </si>
  <si>
    <t>27.10.2020 12:54:37</t>
  </si>
  <si>
    <t>27.10.2020 12:54:49</t>
  </si>
  <si>
    <t>27.10.2020 12:54:54</t>
  </si>
  <si>
    <t>27.10.2020 12:55:01</t>
  </si>
  <si>
    <t>27.10.2020 12:55:06</t>
  </si>
  <si>
    <t>27.10.2020 12:55:18</t>
  </si>
  <si>
    <t>27.10.2020 12:55:19</t>
  </si>
  <si>
    <t>27.10.2020 12:55:21</t>
  </si>
  <si>
    <t>27.10.2020 12:55:22</t>
  </si>
  <si>
    <t>27.10.2020 12:55:24</t>
  </si>
  <si>
    <t>27.10.2020 12:55:25</t>
  </si>
  <si>
    <t>27.10.2020 12:55:27</t>
  </si>
  <si>
    <t>27.10.2020 12:55:29</t>
  </si>
  <si>
    <t>27.10.2020 12:55:32</t>
  </si>
  <si>
    <t>27.10.2020 12:55:33</t>
  </si>
  <si>
    <t>27.10.2020 12:55:38</t>
  </si>
  <si>
    <t>27.10.2020 12:55:39</t>
  </si>
  <si>
    <t>27.10.2020 12:55:41</t>
  </si>
  <si>
    <t>27.10.2020 12:55:58</t>
  </si>
  <si>
    <t>27.10.2020 12:56:12</t>
  </si>
  <si>
    <t>27.10.2020 12:56:13</t>
  </si>
  <si>
    <t>27.10.2020 12:56:35</t>
  </si>
  <si>
    <t>27.10.2020 12:56:36</t>
  </si>
  <si>
    <t>27.10.2020 12:57:43</t>
  </si>
  <si>
    <t>27.10.2020 12:57:45</t>
  </si>
  <si>
    <t>27.10.2020 12:58:21</t>
  </si>
  <si>
    <t>27.10.2020 12:58:23</t>
  </si>
  <si>
    <t>27.10.2020 12:58:31</t>
  </si>
  <si>
    <t>27.10.2020 12:58:46</t>
  </si>
  <si>
    <t>27.10.2020 12:58:48</t>
  </si>
  <si>
    <t>27.10.2020 12:58:49</t>
  </si>
  <si>
    <t>27.10.2020 12:59:25</t>
  </si>
  <si>
    <t>27.10.2020 12:59:29</t>
  </si>
  <si>
    <t>27.10.2020 12:59:31</t>
  </si>
  <si>
    <t>27.10.2020 12:59:41</t>
  </si>
  <si>
    <t>27.10.2020 12:59:43</t>
  </si>
  <si>
    <t>27.10.2020 12:59:46</t>
  </si>
  <si>
    <t>27.10.2020 12:59:48</t>
  </si>
  <si>
    <t>27.10.2020 12:59:49</t>
  </si>
  <si>
    <t>27.10.2020 12:59:51</t>
  </si>
  <si>
    <t>27.10.2020 12:59:52</t>
  </si>
  <si>
    <t>27.10.2020 12:59:54</t>
  </si>
  <si>
    <t>27.10.2020 12:59:55</t>
  </si>
  <si>
    <t>27.10.2020 12:59:57</t>
  </si>
  <si>
    <t>27.10.2020 13:00:04</t>
  </si>
  <si>
    <t>27.10.2020 13:00:10</t>
  </si>
  <si>
    <t>27.10.2020 13:00:12</t>
  </si>
  <si>
    <t>27.10.2020 13:00:15</t>
  </si>
  <si>
    <t>27.10.2020 13:00:17</t>
  </si>
  <si>
    <t>27.10.2020 13:00:29</t>
  </si>
  <si>
    <t>27.10.2020 13:01:00</t>
  </si>
  <si>
    <t>27.10.2020 13:01:01</t>
  </si>
  <si>
    <t>27.10.2020 13:01:07</t>
  </si>
  <si>
    <t>27.10.2020 13:01:09</t>
  </si>
  <si>
    <t>27.10.2020 13:01:15</t>
  </si>
  <si>
    <t>27.10.2020 13:01:16</t>
  </si>
  <si>
    <t>27.10.2020 13:01:30</t>
  </si>
  <si>
    <t>27.10.2020 13:01:43</t>
  </si>
  <si>
    <t>27.10.2020 13:01:57</t>
  </si>
  <si>
    <t>27.10.2020 13:01:58</t>
  </si>
  <si>
    <t>27.10.2020 13:02:37</t>
  </si>
  <si>
    <t>27.10.2020 13:02:59</t>
  </si>
  <si>
    <t>27.10.2020 13:03:00</t>
  </si>
  <si>
    <t>27.10.2020 13:03:13</t>
  </si>
  <si>
    <t>27.10.2020 13:03:14</t>
  </si>
  <si>
    <t>27.10.2020 13:03:16</t>
  </si>
  <si>
    <t>27.10.2020 13:03:22</t>
  </si>
  <si>
    <t>27.10.2020 13:03:23</t>
  </si>
  <si>
    <t>27.10.2020 13:03:25</t>
  </si>
  <si>
    <t>27.10.2020 13:03:28</t>
  </si>
  <si>
    <t>27.10.2020 13:03:29</t>
  </si>
  <si>
    <t>27.10.2020 13:03:34</t>
  </si>
  <si>
    <t>27.10.2020 13:03:35</t>
  </si>
  <si>
    <t>27.10.2020 13:03:37</t>
  </si>
  <si>
    <t>27.10.2020 13:03:48</t>
  </si>
  <si>
    <t>27.10.2020 13:04:28</t>
  </si>
  <si>
    <t>27.10.2020 13:04:29</t>
  </si>
  <si>
    <t>27.10.2020 13:04:31</t>
  </si>
  <si>
    <t>27.10.2020 13:04:35</t>
  </si>
  <si>
    <t>27.10.2020 13:04:37</t>
  </si>
  <si>
    <t>27.10.2020 13:04:40</t>
  </si>
  <si>
    <t>27.10.2020 13:04:41</t>
  </si>
  <si>
    <t>27.10.2020 13:04:47</t>
  </si>
  <si>
    <t>27.10.2020 13:04:49</t>
  </si>
  <si>
    <t>27.10.2020 13:05:20</t>
  </si>
  <si>
    <t>27.10.2020 13:05:23</t>
  </si>
  <si>
    <t>27.10.2020 13:05:24</t>
  </si>
  <si>
    <t>27.10.2020 13:06:51</t>
  </si>
  <si>
    <t>27.10.2020 13:07:17</t>
  </si>
  <si>
    <t>27.10.2020 13:07:20</t>
  </si>
  <si>
    <t>27.10.2020 13:07:31</t>
  </si>
  <si>
    <t>27.10.2020 13:07:34</t>
  </si>
  <si>
    <t>27.10.2020 13:07:41</t>
  </si>
  <si>
    <t>27.10.2020 13:07:52</t>
  </si>
  <si>
    <t>27.10.2020 13:07:54</t>
  </si>
  <si>
    <t>27.10.2020 13:07:57</t>
  </si>
  <si>
    <t>27.10.2020 13:08:00</t>
  </si>
  <si>
    <t>27.10.2020 13:08:01</t>
  </si>
  <si>
    <t>27.10.2020 13:08:07</t>
  </si>
  <si>
    <t>27.10.2020 13:08:09</t>
  </si>
  <si>
    <t>27.10.2020 13:08:12</t>
  </si>
  <si>
    <t>27.10.2020 13:08:13</t>
  </si>
  <si>
    <t>27.10.2020 13:08:15</t>
  </si>
  <si>
    <t>27.10.2020 13:08:16</t>
  </si>
  <si>
    <t>27.10.2020 13:08:22</t>
  </si>
  <si>
    <t>27.10.2020 13:08:24</t>
  </si>
  <si>
    <t>27.10.2020 13:08:36</t>
  </si>
  <si>
    <t>27.10.2020 13:08:38</t>
  </si>
  <si>
    <t>27.10.2020 13:08:49</t>
  </si>
  <si>
    <t>27.10.2020 13:08:50</t>
  </si>
  <si>
    <t>27.10.2020 13:08:52</t>
  </si>
  <si>
    <t>27.10.2020 13:09:07</t>
  </si>
  <si>
    <t>27.10.2020 13:09:09</t>
  </si>
  <si>
    <t>27.10.2020 13:09:10</t>
  </si>
  <si>
    <t>27.10.2020 13:09:13</t>
  </si>
  <si>
    <t>27.10.2020 13:09:16</t>
  </si>
  <si>
    <t>27.10.2020 13:09:18</t>
  </si>
  <si>
    <t>27.10.2020 13:09:21</t>
  </si>
  <si>
    <t>27.10.2020 13:09:22</t>
  </si>
  <si>
    <t>27.10.2020 13:09:27</t>
  </si>
  <si>
    <t>27.10.2020 13:09:29</t>
  </si>
  <si>
    <t>27.10.2020 13:10:32</t>
  </si>
  <si>
    <t>27.10.2020 13:10:35</t>
  </si>
  <si>
    <t>27.10.2020 13:10:37</t>
  </si>
  <si>
    <t>27.10.2020 13:10:54</t>
  </si>
  <si>
    <t>27.10.2020 13:10:56</t>
  </si>
  <si>
    <t>27.10.2020 13:10:57</t>
  </si>
  <si>
    <t>27.10.2020 13:11:15</t>
  </si>
  <si>
    <t>27.10.2020 13:11:17</t>
  </si>
  <si>
    <t>27.10.2020 13:11:18</t>
  </si>
  <si>
    <t>27.10.2020 13:11:20</t>
  </si>
  <si>
    <t>27.10.2020 13:11:21</t>
  </si>
  <si>
    <t>27.10.2020 13:11:23</t>
  </si>
  <si>
    <t>27.10.2020 13:11:24</t>
  </si>
  <si>
    <t>27.10.2020 13:11:26</t>
  </si>
  <si>
    <t>27.10.2020 13:11:46</t>
  </si>
  <si>
    <t>27.10.2020 13:11:51</t>
  </si>
  <si>
    <t>27.10.2020 13:12:21</t>
  </si>
  <si>
    <t>27.10.2020 13:12:29</t>
  </si>
  <si>
    <t>27.10.2020 13:12:35</t>
  </si>
  <si>
    <t>27.10.2020 13:12:48</t>
  </si>
  <si>
    <t>27.10.2020 13:13:00</t>
  </si>
  <si>
    <t>27.10.2020 13:13:03</t>
  </si>
  <si>
    <t>27.10.2020 13:13:04</t>
  </si>
  <si>
    <t>27.10.2020 13:13:06</t>
  </si>
  <si>
    <t>27.10.2020 13:13:09</t>
  </si>
  <si>
    <t>27.10.2020 13:13:10</t>
  </si>
  <si>
    <t>27.10.2020 13:13:13</t>
  </si>
  <si>
    <t>27.10.2020 13:13:15</t>
  </si>
  <si>
    <t>27.10.2020 13:13:18</t>
  </si>
  <si>
    <t>27.10.2020 13:13:21</t>
  </si>
  <si>
    <t>27.10.2020 13:13:22</t>
  </si>
  <si>
    <t>27.10.2020 13:13:24</t>
  </si>
  <si>
    <t>27.10.2020 13:13:30</t>
  </si>
  <si>
    <t>27.10.2020 13:13:38</t>
  </si>
  <si>
    <t>27.10.2020 13:13:39</t>
  </si>
  <si>
    <t>27.10.2020 13:13:42</t>
  </si>
  <si>
    <t>27.10.2020 13:13:44</t>
  </si>
  <si>
    <t>27.10.2020 13:13:55</t>
  </si>
  <si>
    <t>27.10.2020 13:14:14</t>
  </si>
  <si>
    <t>27.10.2020 13:14:15</t>
  </si>
  <si>
    <t>27.10.2020 13:14:17</t>
  </si>
  <si>
    <t>27.10.2020 13:14:23</t>
  </si>
  <si>
    <t>27.10.2020 13:14:24</t>
  </si>
  <si>
    <t>27.10.2020 13:14:26</t>
  </si>
  <si>
    <t>27.10.2020 13:14:49</t>
  </si>
  <si>
    <t>27.10.2020 13:14:51</t>
  </si>
  <si>
    <t>27.10.2020 13:15:09</t>
  </si>
  <si>
    <t>27.10.2020 13:15:10</t>
  </si>
  <si>
    <t>27.10.2020 13:15:14</t>
  </si>
  <si>
    <t>27.10.2020 13:15:15</t>
  </si>
  <si>
    <t>27.10.2020 13:15:45</t>
  </si>
  <si>
    <t>27.10.2020 13:16:46</t>
  </si>
  <si>
    <t>27.10.2020 13:16:48</t>
  </si>
  <si>
    <t>27.10.2020 13:16:49</t>
  </si>
  <si>
    <t>27.10.2020 13:16:54</t>
  </si>
  <si>
    <t>27.10.2020 13:16:56</t>
  </si>
  <si>
    <t>27.10.2020 13:17:18</t>
  </si>
  <si>
    <t>27.10.2020 13:17:35</t>
  </si>
  <si>
    <t>27.10.2020 13:17:37</t>
  </si>
  <si>
    <t>27.10.2020 13:17:49</t>
  </si>
  <si>
    <t>27.10.2020 13:17:51</t>
  </si>
  <si>
    <t>27.10.2020 13:17:57</t>
  </si>
  <si>
    <t>27.10.2020 13:18:29</t>
  </si>
  <si>
    <t>27.10.2020 13:18:34</t>
  </si>
  <si>
    <t>27.10.2020 13:18:35</t>
  </si>
  <si>
    <t>27.10.2020 13:18:37</t>
  </si>
  <si>
    <t>27.10.2020 13:18:45</t>
  </si>
  <si>
    <t>27.10.2020 13:19:29</t>
  </si>
  <si>
    <t>27.10.2020 13:20:18</t>
  </si>
  <si>
    <t>27.10.2020 13:20:20</t>
  </si>
  <si>
    <t>27.10.2020 13:20:24</t>
  </si>
  <si>
    <t>27.10.2020 13:20:26</t>
  </si>
  <si>
    <t>27.10.2020 13:20:42</t>
  </si>
  <si>
    <t>27.10.2020 13:20:43</t>
  </si>
  <si>
    <t>27.10.2020 13:20:46</t>
  </si>
  <si>
    <t>27.10.2020 13:20:51</t>
  </si>
  <si>
    <t>27.10.2020 13:20:52</t>
  </si>
  <si>
    <t>27.10.2020 13:20:55</t>
  </si>
  <si>
    <t>27.10.2020 13:20:57</t>
  </si>
  <si>
    <t>27.10.2020 13:20:58</t>
  </si>
  <si>
    <t>27.10.2020 13:21:06</t>
  </si>
  <si>
    <t>27.10.2020 13:21:25</t>
  </si>
  <si>
    <t>27.10.2020 13:21:26</t>
  </si>
  <si>
    <t>27.10.2020 13:21:28</t>
  </si>
  <si>
    <t>27.10.2020 13:21:34</t>
  </si>
  <si>
    <t>27.10.2020 13:21:35</t>
  </si>
  <si>
    <t>27.10.2020 13:21:45</t>
  </si>
  <si>
    <t>27.10.2020 13:21:46</t>
  </si>
  <si>
    <t>27.10.2020 13:22:04</t>
  </si>
  <si>
    <t>27.10.2020 13:22:28</t>
  </si>
  <si>
    <t>27.10.2020 13:22:29</t>
  </si>
  <si>
    <t>27.10.2020 13:22:31</t>
  </si>
  <si>
    <t>27.10.2020 13:22:34</t>
  </si>
  <si>
    <t>27.10.2020 13:22:35</t>
  </si>
  <si>
    <t>27.10.2020 13:23:01</t>
  </si>
  <si>
    <t>27.10.2020 13:23:07</t>
  </si>
  <si>
    <t>27.10.2020 13:23:09</t>
  </si>
  <si>
    <t>27.10.2020 13:23:10</t>
  </si>
  <si>
    <t>27.10.2020 13:23:40</t>
  </si>
  <si>
    <t>27.10.2020 13:23:59</t>
  </si>
  <si>
    <t>27.10.2020 13:24:20</t>
  </si>
  <si>
    <t>27.10.2020 13:24:22</t>
  </si>
  <si>
    <t>27.10.2020 13:24:28</t>
  </si>
  <si>
    <t>27.10.2020 13:24:29</t>
  </si>
  <si>
    <t>27.10.2020 13:24:43</t>
  </si>
  <si>
    <t>27.10.2020 13:25:53</t>
  </si>
  <si>
    <t>27.10.2020 13:26:17</t>
  </si>
  <si>
    <t>27.10.2020 13:26:28</t>
  </si>
  <si>
    <t>27.10.2020 13:26:31</t>
  </si>
  <si>
    <t>27.10.2020 13:26:32</t>
  </si>
  <si>
    <t>27.10.2020 13:26:35</t>
  </si>
  <si>
    <t>27.10.2020 13:26:37</t>
  </si>
  <si>
    <t>27.10.2020 13:26:38</t>
  </si>
  <si>
    <t>27.10.2020 13:26:40</t>
  </si>
  <si>
    <t>27.10.2020 13:26:41</t>
  </si>
  <si>
    <t>27.10.2020 13:26:44</t>
  </si>
  <si>
    <t>27.10.2020 13:27:06</t>
  </si>
  <si>
    <t>27.10.2020 13:27:23</t>
  </si>
  <si>
    <t>27.10.2020 13:27:24</t>
  </si>
  <si>
    <t>27.10.2020 13:28:07</t>
  </si>
  <si>
    <t>27.10.2020 13:28:18</t>
  </si>
  <si>
    <t>27.10.2020 13:28:20</t>
  </si>
  <si>
    <t>27.10.2020 13:28:26</t>
  </si>
  <si>
    <t>27.10.2020 13:28:41</t>
  </si>
  <si>
    <t>27.10.2020 13:29:18</t>
  </si>
  <si>
    <t>27.10.2020 13:29:20</t>
  </si>
  <si>
    <t>27.10.2020 13:29:42</t>
  </si>
  <si>
    <t>27.10.2020 13:29:45</t>
  </si>
  <si>
    <t>27.10.2020 13:29:49</t>
  </si>
  <si>
    <t>27.10.2020 13:29:51</t>
  </si>
  <si>
    <t>27.10.2020 13:30:21</t>
  </si>
  <si>
    <t>27.10.2020 13:30:23</t>
  </si>
  <si>
    <t>27.10.2020 13:31:23</t>
  </si>
  <si>
    <t>27.10.2020 13:31:25</t>
  </si>
  <si>
    <t>27.10.2020 13:31:26</t>
  </si>
  <si>
    <t>27.10.2020 13:31:35</t>
  </si>
  <si>
    <t>27.10.2020 13:31:37</t>
  </si>
  <si>
    <t>27.10.2020 13:31:45</t>
  </si>
  <si>
    <t>27.10.2020 13:31:46</t>
  </si>
  <si>
    <t>27.10.2020 13:32:17</t>
  </si>
  <si>
    <t>27.10.2020 13:32:18</t>
  </si>
  <si>
    <t>27.10.2020 13:32:23</t>
  </si>
  <si>
    <t>27.10.2020 13:32:24</t>
  </si>
  <si>
    <t>27.10.2020 13:32:26</t>
  </si>
  <si>
    <t>27.10.2020 13:32:32</t>
  </si>
  <si>
    <t>27.10.2020 13:32:34</t>
  </si>
  <si>
    <t>27.10.2020 13:32:35</t>
  </si>
  <si>
    <t>27.10.2020 13:32:43</t>
  </si>
  <si>
    <t>27.10.2020 13:32:44</t>
  </si>
  <si>
    <t>27.10.2020 13:32:54</t>
  </si>
  <si>
    <t>27.10.2020 13:32:55</t>
  </si>
  <si>
    <t>27.10.2020 13:33:06</t>
  </si>
  <si>
    <t>27.10.2020 13:33:54</t>
  </si>
  <si>
    <t>27.10.2020 13:33:56</t>
  </si>
  <si>
    <t>27.10.2020 13:33:59</t>
  </si>
  <si>
    <t>27.10.2020 13:34:02</t>
  </si>
  <si>
    <t>27.10.2020 13:34:49</t>
  </si>
  <si>
    <t>27.10.2020 13:34:50</t>
  </si>
  <si>
    <t>27.10.2020 13:34:52</t>
  </si>
  <si>
    <t>27.10.2020 13:34:55</t>
  </si>
  <si>
    <t>27.10.2020 13:34:56</t>
  </si>
  <si>
    <t>27.10.2020 13:34:58</t>
  </si>
  <si>
    <t>27.10.2020 13:35:14</t>
  </si>
  <si>
    <t>27.10.2020 13:35:15</t>
  </si>
  <si>
    <t>27.10.2020 13:35:17</t>
  </si>
  <si>
    <t>27.10.2020 13:35:20</t>
  </si>
  <si>
    <t>27.10.2020 13:35:21</t>
  </si>
  <si>
    <t>27.10.2020 13:35:24</t>
  </si>
  <si>
    <t>27.10.2020 13:36:01</t>
  </si>
  <si>
    <t>27.10.2020 13:36:31</t>
  </si>
  <si>
    <t>27.10.2020 13:36:32</t>
  </si>
  <si>
    <t>27.10.2020 13:36:34</t>
  </si>
  <si>
    <t>27.10.2020 13:36:40</t>
  </si>
  <si>
    <t>27.10.2020 13:37:06</t>
  </si>
  <si>
    <t>27.10.2020 13:37:07</t>
  </si>
  <si>
    <t>27.10.2020 13:37:23</t>
  </si>
  <si>
    <t>27.10.2020 13:37:26</t>
  </si>
  <si>
    <t>27.10.2020 13:37:35</t>
  </si>
  <si>
    <t>27.10.2020 13:37:37</t>
  </si>
  <si>
    <t>27.10.2020 13:37:38</t>
  </si>
  <si>
    <t>27.10.2020 13:37:40</t>
  </si>
  <si>
    <t>27.10.2020 13:37:41</t>
  </si>
  <si>
    <t>27.10.2020 13:37:47</t>
  </si>
  <si>
    <t>27.10.2020 13:37:49</t>
  </si>
  <si>
    <t>27.10.2020 13:37:52</t>
  </si>
  <si>
    <t>27.10.2020 13:37:57</t>
  </si>
  <si>
    <t>27.10.2020 13:37:58</t>
  </si>
  <si>
    <t>27.10.2020 13:38:14</t>
  </si>
  <si>
    <t>27.10.2020 13:38:15</t>
  </si>
  <si>
    <t>27.10.2020 13:38:17</t>
  </si>
  <si>
    <t>27.10.2020 13:38:32</t>
  </si>
  <si>
    <t>27.10.2020 13:38:35</t>
  </si>
  <si>
    <t>27.10.2020 13:39:32</t>
  </si>
  <si>
    <t>27.10.2020 13:39:34</t>
  </si>
  <si>
    <t>27.10.2020 13:39:35</t>
  </si>
  <si>
    <t>27.10.2020 13:39:56</t>
  </si>
  <si>
    <t>27.10.2020 13:40:08</t>
  </si>
  <si>
    <t>27.10.2020 13:40:31</t>
  </si>
  <si>
    <t>27.10.2020 13:40:33</t>
  </si>
  <si>
    <t>27.10.2020 13:40:34</t>
  </si>
  <si>
    <t>27.10.2020 13:41:09</t>
  </si>
  <si>
    <t>27.10.2020 13:41:10</t>
  </si>
  <si>
    <t>27.10.2020 13:41:23</t>
  </si>
  <si>
    <t>27.10.2020 13:41:24</t>
  </si>
  <si>
    <t>27.10.2020 13:41:43</t>
  </si>
  <si>
    <t>27.10.2020 13:41:45</t>
  </si>
  <si>
    <t>27.10.2020 13:42:34</t>
  </si>
  <si>
    <t>27.10.2020 13:42:51</t>
  </si>
  <si>
    <t>27.10.2020 13:42:53</t>
  </si>
  <si>
    <t>27.10.2020 13:43:15</t>
  </si>
  <si>
    <t>27.10.2020 13:43:17</t>
  </si>
  <si>
    <t>27.10.2020 13:43:40</t>
  </si>
  <si>
    <t>27.10.2020 13:43:42</t>
  </si>
  <si>
    <t>27.10.2020 13:43:43</t>
  </si>
  <si>
    <t>27.10.2020 13:43:45</t>
  </si>
  <si>
    <t>27.10.2020 13:43:46</t>
  </si>
  <si>
    <t>27.10.2020 13:43:48</t>
  </si>
  <si>
    <t>27.10.2020 13:43:49</t>
  </si>
  <si>
    <t>27.10.2020 13:44:04</t>
  </si>
  <si>
    <t>27.10.2020 13:44:06</t>
  </si>
  <si>
    <t>27.10.2020 13:44:07</t>
  </si>
  <si>
    <t>27.10.2020 13:44:32</t>
  </si>
  <si>
    <t>27.10.2020 13:44:34</t>
  </si>
  <si>
    <t>27.10.2020 13:44:35</t>
  </si>
  <si>
    <t>27.10.2020 13:44:37</t>
  </si>
  <si>
    <t>27.10.2020 13:44:49</t>
  </si>
  <si>
    <t>27.10.2020 13:44:51</t>
  </si>
  <si>
    <t>27.10.2020 13:44:52</t>
  </si>
  <si>
    <t>27.10.2020 13:44:58</t>
  </si>
  <si>
    <t>27.10.2020 13:45:12</t>
  </si>
  <si>
    <t>27.10.2020 13:45:14</t>
  </si>
  <si>
    <t>27.10.2020 13:45:23</t>
  </si>
  <si>
    <t>27.10.2020 13:45:29</t>
  </si>
  <si>
    <t>27.10.2020 13:45:51</t>
  </si>
  <si>
    <t>27.10.2020 13:45:55</t>
  </si>
  <si>
    <t>27.10.2020 13:46:11</t>
  </si>
  <si>
    <t>27.10.2020 13:47:01</t>
  </si>
  <si>
    <t>27.10.2020 13:47:03</t>
  </si>
  <si>
    <t>27.10.2020 13:47:06</t>
  </si>
  <si>
    <t>27.10.2020 13:47:07</t>
  </si>
  <si>
    <t>27.10.2020 13:47:16</t>
  </si>
  <si>
    <t>27.10.2020 13:47:26</t>
  </si>
  <si>
    <t>27.10.2020 13:47:27</t>
  </si>
  <si>
    <t>27.10.2020 13:47:30</t>
  </si>
  <si>
    <t>27.10.2020 13:47:32</t>
  </si>
  <si>
    <t>27.10.2020 13:47:38</t>
  </si>
  <si>
    <t>27.10.2020 13:47:39</t>
  </si>
  <si>
    <t>27.10.2020 13:47:50</t>
  </si>
  <si>
    <t>27.10.2020 13:47:52</t>
  </si>
  <si>
    <t>27.10.2020 13:47:53</t>
  </si>
  <si>
    <t>27.10.2020 13:47:55</t>
  </si>
  <si>
    <t>27.10.2020 13:47:56</t>
  </si>
  <si>
    <t>27.10.2020 13:47:58</t>
  </si>
  <si>
    <t>27.10.2020 13:48:55</t>
  </si>
  <si>
    <t>27.10.2020 13:48:57</t>
  </si>
  <si>
    <t>27.10.2020 13:48:58</t>
  </si>
  <si>
    <t>27.10.2020 13:49:00</t>
  </si>
  <si>
    <t>27.10.2020 13:49:01</t>
  </si>
  <si>
    <t>27.10.2020 13:49:09</t>
  </si>
  <si>
    <t>27.10.2020 13:49:11</t>
  </si>
  <si>
    <t>27.10.2020 13:49:14</t>
  </si>
  <si>
    <t>27.10.2020 13:49:18</t>
  </si>
  <si>
    <t>27.10.2020 13:49:21</t>
  </si>
  <si>
    <t>27.10.2020 13:49:26</t>
  </si>
  <si>
    <t>27.10.2020 13:49:27</t>
  </si>
  <si>
    <t>27.10.2020 13:49:34</t>
  </si>
  <si>
    <t>27.10.2020 13:49:35</t>
  </si>
  <si>
    <t>27.10.2020 13:49:37</t>
  </si>
  <si>
    <t>27.10.2020 13:49:54</t>
  </si>
  <si>
    <t>27.10.2020 13:49:57</t>
  </si>
  <si>
    <t>27.10.2020 13:49:58</t>
  </si>
  <si>
    <t>27.10.2020 13:50:21</t>
  </si>
  <si>
    <t>27.10.2020 13:50:38</t>
  </si>
  <si>
    <t>27.10.2020 13:50:40</t>
  </si>
  <si>
    <t>27.10.2020 13:50:46</t>
  </si>
  <si>
    <t>27.10.2020 13:50:48</t>
  </si>
  <si>
    <t>27.10.2020 13:50:49</t>
  </si>
  <si>
    <t>27.10.2020 13:51:35</t>
  </si>
  <si>
    <t>27.10.2020 13:51:37</t>
  </si>
  <si>
    <t>27.10.2020 13:51:49</t>
  </si>
  <si>
    <t>27.10.2020 13:51:51</t>
  </si>
  <si>
    <t>27.10.2020 13:51:54</t>
  </si>
  <si>
    <t>27.10.2020 13:51:56</t>
  </si>
  <si>
    <t>27.10.2020 13:51:57</t>
  </si>
  <si>
    <t>27.10.2020 13:52:03</t>
  </si>
  <si>
    <t>27.10.2020 13:52:06</t>
  </si>
  <si>
    <t>27.10.2020 13:52:12</t>
  </si>
  <si>
    <t>27.10.2020 13:52:13</t>
  </si>
  <si>
    <t>27.10.2020 13:53:34</t>
  </si>
  <si>
    <t>27.10.2020 13:53:35</t>
  </si>
  <si>
    <t>27.10.2020 13:53:43</t>
  </si>
  <si>
    <t>27.10.2020 13:53:45</t>
  </si>
  <si>
    <t>27.10.2020 13:54:28</t>
  </si>
  <si>
    <t>27.10.2020 13:54:31</t>
  </si>
  <si>
    <t>27.10.2020 13:54:34</t>
  </si>
  <si>
    <t>27.10.2020 13:54:35</t>
  </si>
  <si>
    <t>27.10.2020 13:54:38</t>
  </si>
  <si>
    <t>27.10.2020 13:54:45</t>
  </si>
  <si>
    <t>27.10.2020 13:54:46</t>
  </si>
  <si>
    <t>27.10.2020 13:54:51</t>
  </si>
  <si>
    <t>27.10.2020 13:54:52</t>
  </si>
  <si>
    <t>27.10.2020 13:54:55</t>
  </si>
  <si>
    <t>27.10.2020 13:55:07</t>
  </si>
  <si>
    <t>27.10.2020 13:55:45</t>
  </si>
  <si>
    <t>27.10.2020 13:55:46</t>
  </si>
  <si>
    <t>27.10.2020 13:55:56</t>
  </si>
  <si>
    <t>27.10.2020 13:55:57</t>
  </si>
  <si>
    <t>27.10.2020 13:55:59</t>
  </si>
  <si>
    <t>27.10.2020 13:56:00</t>
  </si>
  <si>
    <t>27.10.2020 13:56:02</t>
  </si>
  <si>
    <t>27.10.2020 13:56:28</t>
  </si>
  <si>
    <t>27.10.2020 13:56:30</t>
  </si>
  <si>
    <t>27.10.2020 13:56:36</t>
  </si>
  <si>
    <t>27.10.2020 13:56:37</t>
  </si>
  <si>
    <t>27.10.2020 13:56:43</t>
  </si>
  <si>
    <t>27.10.2020 13:57:11</t>
  </si>
  <si>
    <t>27.10.2020 13:57:32</t>
  </si>
  <si>
    <t>27.10.2020 13:57:37</t>
  </si>
  <si>
    <t>27.10.2020 13:57:48</t>
  </si>
  <si>
    <t>27.10.2020 13:57:54</t>
  </si>
  <si>
    <t>27.10.2020 13:57:55</t>
  </si>
  <si>
    <t>27.10.2020 13:58:11</t>
  </si>
  <si>
    <t>27.10.2020 13:58:12</t>
  </si>
  <si>
    <t>27.10.2020 13:58:14</t>
  </si>
  <si>
    <t>27.10.2020 13:58:23</t>
  </si>
  <si>
    <t>27.10.2020 13:58:45</t>
  </si>
  <si>
    <t>27.10.2020 13:58:49</t>
  </si>
  <si>
    <t>27.10.2020 13:58:51</t>
  </si>
  <si>
    <t>27.10.2020 13:58:52</t>
  </si>
  <si>
    <t>27.10.2020 13:59:28</t>
  </si>
  <si>
    <t>27.10.2020 14:00:11</t>
  </si>
  <si>
    <t>27.10.2020 14:00:14</t>
  </si>
  <si>
    <t>27.10.2020 14:01:20</t>
  </si>
  <si>
    <t>27.10.2020 14:01:21</t>
  </si>
  <si>
    <t>27.10.2020 14:01:24</t>
  </si>
  <si>
    <t>27.10.2020 14:01:28</t>
  </si>
  <si>
    <t>27.10.2020 14:01:31</t>
  </si>
  <si>
    <t>27.10.2020 14:01:32</t>
  </si>
  <si>
    <t>27.10.2020 14:01:41</t>
  </si>
  <si>
    <t>27.10.2020 14:02:06</t>
  </si>
  <si>
    <t>27.10.2020 14:02:07</t>
  </si>
  <si>
    <t>27.10.2020 14:02:10</t>
  </si>
  <si>
    <t>27.10.2020 14:02:56</t>
  </si>
  <si>
    <t>27.10.2020 14:02:57</t>
  </si>
  <si>
    <t>27.10.2020 14:02:59</t>
  </si>
  <si>
    <t>27.10.2020 14:03:03</t>
  </si>
  <si>
    <t>27.10.2020 14:03:05</t>
  </si>
  <si>
    <t>27.10.2020 14:04:31</t>
  </si>
  <si>
    <t>27.10.2020 14:05:01</t>
  </si>
  <si>
    <t>27.10.2020 14:05:06</t>
  </si>
  <si>
    <t>27.10.2020 14:05:34</t>
  </si>
  <si>
    <t>27.10.2020 14:05:35</t>
  </si>
  <si>
    <t>27.10.2020 14:05:43</t>
  </si>
  <si>
    <t>27.10.2020 14:05:44</t>
  </si>
  <si>
    <t>27.10.2020 14:05:48</t>
  </si>
  <si>
    <t>27.10.2020 14:06:09</t>
  </si>
  <si>
    <t>27.10.2020 14:06:10</t>
  </si>
  <si>
    <t>27.10.2020 14:06:18</t>
  </si>
  <si>
    <t>27.10.2020 14:06:20</t>
  </si>
  <si>
    <t>27.10.2020 14:06:26</t>
  </si>
  <si>
    <t>27.10.2020 14:06:27</t>
  </si>
  <si>
    <t>27.10.2020 14:06:29</t>
  </si>
  <si>
    <t>27.10.2020 14:06:30</t>
  </si>
  <si>
    <t>27.10.2020 14:06:32</t>
  </si>
  <si>
    <t>27.10.2020 14:06:38</t>
  </si>
  <si>
    <t>27.10.2020 14:06:57</t>
  </si>
  <si>
    <t>27.10.2020 14:06:58</t>
  </si>
  <si>
    <t>27.10.2020 14:07:07</t>
  </si>
  <si>
    <t>27.10.2020 14:07:26</t>
  </si>
  <si>
    <t>27.10.2020 14:07:28</t>
  </si>
  <si>
    <t>27.10.2020 14:07:49</t>
  </si>
  <si>
    <t>27.10.2020 14:07:51</t>
  </si>
  <si>
    <t>27.10.2020 14:07:52</t>
  </si>
  <si>
    <t>27.10.2020 14:08:04</t>
  </si>
  <si>
    <t>27.10.2020 14:08:21</t>
  </si>
  <si>
    <t>27.10.2020 14:08:29</t>
  </si>
  <si>
    <t>27.10.2020 14:09:01</t>
  </si>
  <si>
    <t>27.10.2020 14:09:04</t>
  </si>
  <si>
    <t>27.10.2020 14:09:06</t>
  </si>
  <si>
    <t>27.10.2020 14:09:12</t>
  </si>
  <si>
    <t>27.10.2020 14:09:13</t>
  </si>
  <si>
    <t>27.10.2020 14:09:18</t>
  </si>
  <si>
    <t>27.10.2020 14:09:19</t>
  </si>
  <si>
    <t>27.10.2020 14:09:21</t>
  </si>
  <si>
    <t>27.10.2020 14:09:22</t>
  </si>
  <si>
    <t>27.10.2020 14:10:01</t>
  </si>
  <si>
    <t>27.10.2020 14:10:03</t>
  </si>
  <si>
    <t>27.10.2020 14:10:04</t>
  </si>
  <si>
    <t>27.10.2020 14:10:09</t>
  </si>
  <si>
    <t>27.10.2020 14:10:38</t>
  </si>
  <si>
    <t>27.10.2020 14:10:43</t>
  </si>
  <si>
    <t>27.10.2020 14:10:46</t>
  </si>
  <si>
    <t>27.10.2020 14:10:48</t>
  </si>
  <si>
    <t>27.10.2020 14:10:55</t>
  </si>
  <si>
    <t>27.10.2020 14:10:57</t>
  </si>
  <si>
    <t>27.10.2020 14:10:58</t>
  </si>
  <si>
    <t>27.10.2020 14:11:00</t>
  </si>
  <si>
    <t>27.10.2020 14:11:03</t>
  </si>
  <si>
    <t>27.10.2020 14:11:04</t>
  </si>
  <si>
    <t>27.10.2020 14:11:50</t>
  </si>
  <si>
    <t>27.10.2020 14:11:51</t>
  </si>
  <si>
    <t>27.10.2020 14:11:53</t>
  </si>
  <si>
    <t>27.10.2020 14:11:54</t>
  </si>
  <si>
    <t>27.10.2020 14:11:56</t>
  </si>
  <si>
    <t>27.10.2020 14:12:06</t>
  </si>
  <si>
    <t>27.10.2020 14:12:08</t>
  </si>
  <si>
    <t>27.10.2020 14:12:31</t>
  </si>
  <si>
    <t>27.10.2020 14:12:33</t>
  </si>
  <si>
    <t>27.10.2020 14:13:21</t>
  </si>
  <si>
    <t>27.10.2020 14:13:23</t>
  </si>
  <si>
    <t>27.10.2020 14:13:24</t>
  </si>
  <si>
    <t>27.10.2020 14:13:26</t>
  </si>
  <si>
    <t>27.10.2020 14:13:29</t>
  </si>
  <si>
    <t>27.10.2020 14:13:51</t>
  </si>
  <si>
    <t>27.10.2020 14:13:52</t>
  </si>
  <si>
    <t>27.10.2020 14:13:55</t>
  </si>
  <si>
    <t>27.10.2020 14:13:57</t>
  </si>
  <si>
    <t>27.10.2020 14:14:00</t>
  </si>
  <si>
    <t>27.10.2020 14:14:03</t>
  </si>
  <si>
    <t>27.10.2020 14:14:04</t>
  </si>
  <si>
    <t>27.10.2020 14:14:21</t>
  </si>
  <si>
    <t>27.10.2020 14:14:26</t>
  </si>
  <si>
    <t>27.10.2020 14:14:27</t>
  </si>
  <si>
    <t>27.10.2020 14:15:03</t>
  </si>
  <si>
    <t>27.10.2020 14:15:06</t>
  </si>
  <si>
    <t>27.10.2020 14:15:07</t>
  </si>
  <si>
    <t>27.10.2020 14:15:09</t>
  </si>
  <si>
    <t>27.10.2020 14:15:13</t>
  </si>
  <si>
    <t>27.10.2020 14:15:15</t>
  </si>
  <si>
    <t>27.10.2020 14:15:27</t>
  </si>
  <si>
    <t>27.10.2020 14:15:32</t>
  </si>
  <si>
    <t>27.10.2020 14:15:33</t>
  </si>
  <si>
    <t>27.10.2020 14:15:35</t>
  </si>
  <si>
    <t>27.10.2020 14:15:58</t>
  </si>
  <si>
    <t>27.10.2020 14:16:28</t>
  </si>
  <si>
    <t>27.10.2020 14:16:29</t>
  </si>
  <si>
    <t>27.10.2020 14:16:31</t>
  </si>
  <si>
    <t>27.10.2020 14:16:43</t>
  </si>
  <si>
    <t>27.10.2020 14:17:18</t>
  </si>
  <si>
    <t>27.10.2020 14:17:35</t>
  </si>
  <si>
    <t>27.10.2020 14:17:37</t>
  </si>
  <si>
    <t>27.10.2020 14:18:00</t>
  </si>
  <si>
    <t>27.10.2020 14:18:01</t>
  </si>
  <si>
    <t>27.10.2020 14:18:03</t>
  </si>
  <si>
    <t>27.10.2020 14:18:06</t>
  </si>
  <si>
    <t>27.10.2020 14:18:07</t>
  </si>
  <si>
    <t>27.10.2020 14:18:12</t>
  </si>
  <si>
    <t>27.10.2020 14:18:13</t>
  </si>
  <si>
    <t>27.10.2020 14:18:16</t>
  </si>
  <si>
    <t>27.10.2020 14:18:18</t>
  </si>
  <si>
    <t>27.10.2020 14:18:50</t>
  </si>
  <si>
    <t>27.10.2020 14:18:52</t>
  </si>
  <si>
    <t>27.10.2020 14:18:58</t>
  </si>
  <si>
    <t>27.10.2020 14:19:00</t>
  </si>
  <si>
    <t>27.10.2020 14:19:14</t>
  </si>
  <si>
    <t>27.10.2020 14:19:18</t>
  </si>
  <si>
    <t>27.10.2020 14:19:20</t>
  </si>
  <si>
    <t>27.10.2020 14:19:24</t>
  </si>
  <si>
    <t>27.10.2020 14:19:26</t>
  </si>
  <si>
    <t>27.10.2020 14:19:29</t>
  </si>
  <si>
    <t>27.10.2020 14:19:31</t>
  </si>
  <si>
    <t>27.10.2020 14:19:32</t>
  </si>
  <si>
    <t>27.10.2020 14:19:49</t>
  </si>
  <si>
    <t>27.10.2020 14:20:06</t>
  </si>
  <si>
    <t>27.10.2020 14:20:25</t>
  </si>
  <si>
    <t>27.10.2020 14:20:26</t>
  </si>
  <si>
    <t>27.10.2020 14:20:28</t>
  </si>
  <si>
    <t>27.10.2020 14:21:00</t>
  </si>
  <si>
    <t>27.10.2020 14:21:01</t>
  </si>
  <si>
    <t>27.10.2020 14:21:04</t>
  </si>
  <si>
    <t>27.10.2020 14:21:06</t>
  </si>
  <si>
    <t>27.10.2020 14:21:18</t>
  </si>
  <si>
    <t>27.10.2020 14:21:34</t>
  </si>
  <si>
    <t>27.10.2020 14:21:35</t>
  </si>
  <si>
    <t>27.10.2020 14:21:50</t>
  </si>
  <si>
    <t>27.10.2020 14:21:52</t>
  </si>
  <si>
    <t>27.10.2020 14:21:54</t>
  </si>
  <si>
    <t>27.10.2020 14:21:55</t>
  </si>
  <si>
    <t>27.10.2020 14:21:56</t>
  </si>
  <si>
    <t>27.10.2020 14:22:07</t>
  </si>
  <si>
    <t>27.10.2020 14:22:09</t>
  </si>
  <si>
    <t>27.10.2020 14:22:21</t>
  </si>
  <si>
    <t>27.10.2020 14:22:24</t>
  </si>
  <si>
    <t>27.10.2020 14:22:26</t>
  </si>
  <si>
    <t>27.10.2020 14:22:54</t>
  </si>
  <si>
    <t>27.10.2020 14:22:55</t>
  </si>
  <si>
    <t>27.10.2020 14:22:57</t>
  </si>
  <si>
    <t>27.10.2020 14:22:58</t>
  </si>
  <si>
    <t>27.10.2020 14:23:37</t>
  </si>
  <si>
    <t>27.10.2020 14:23:39</t>
  </si>
  <si>
    <t>27.10.2020 14:23:43</t>
  </si>
  <si>
    <t>27.10.2020 14:23:57</t>
  </si>
  <si>
    <t>27.10.2020 14:24:00</t>
  </si>
  <si>
    <t>27.10.2020 14:24:01</t>
  </si>
  <si>
    <t>27.10.2020 14:24:12</t>
  </si>
  <si>
    <t>27.10.2020 14:24:13</t>
  </si>
  <si>
    <t>27.10.2020 14:24:15</t>
  </si>
  <si>
    <t>27.10.2020 14:24:40</t>
  </si>
  <si>
    <t>27.10.2020 14:24:41</t>
  </si>
  <si>
    <t>27.10.2020 14:24:46</t>
  </si>
  <si>
    <t>27.10.2020 14:24:48</t>
  </si>
  <si>
    <t>27.10.2020 14:24:49</t>
  </si>
  <si>
    <t>27.10.2020 14:25:00</t>
  </si>
  <si>
    <t>27.10.2020 14:25:01</t>
  </si>
  <si>
    <t>27.10.2020 14:25:15</t>
  </si>
  <si>
    <t>27.10.2020 14:25:31</t>
  </si>
  <si>
    <t>27.10.2020 14:25:34</t>
  </si>
  <si>
    <t>27.10.2020 14:25:35</t>
  </si>
  <si>
    <t>27.10.2020 14:25:37</t>
  </si>
  <si>
    <t>27.10.2020 14:25:40</t>
  </si>
  <si>
    <t>27.10.2020 14:25:49</t>
  </si>
  <si>
    <t>27.10.2020 14:26:03</t>
  </si>
  <si>
    <t>27.10.2020 14:26:04</t>
  </si>
  <si>
    <t>27.10.2020 14:26:06</t>
  </si>
  <si>
    <t>27.10.2020 14:26:56</t>
  </si>
  <si>
    <t>27.10.2020 14:26:57</t>
  </si>
  <si>
    <t>27.10.2020 14:27:46</t>
  </si>
  <si>
    <t>27.10.2020 14:27:50</t>
  </si>
  <si>
    <t>27.10.2020 14:27:51</t>
  </si>
  <si>
    <t>27.10.2020 14:27:57</t>
  </si>
  <si>
    <t>27.10.2020 14:27:59</t>
  </si>
  <si>
    <t>27.10.2020 14:28:00</t>
  </si>
  <si>
    <t>27.10.2020 14:28:17</t>
  </si>
  <si>
    <t>27.10.2020 14:28:19</t>
  </si>
  <si>
    <t>27.10.2020 14:28:28</t>
  </si>
  <si>
    <t>27.10.2020 14:28:29</t>
  </si>
  <si>
    <t>27.10.2020 14:28:32</t>
  </si>
  <si>
    <t>27.10.2020 14:28:37</t>
  </si>
  <si>
    <t>27.10.2020 14:28:39</t>
  </si>
  <si>
    <t>27.10.2020 14:28:56</t>
  </si>
  <si>
    <t>27.10.2020 14:30:03</t>
  </si>
  <si>
    <t>27.10.2020 14:30:34</t>
  </si>
  <si>
    <t>27.10.2020 14:30:43</t>
  </si>
  <si>
    <t>27.10.2020 14:30:45</t>
  </si>
  <si>
    <t>27.10.2020 14:30:46</t>
  </si>
  <si>
    <t>27.10.2020 14:30:48</t>
  </si>
  <si>
    <t>27.10.2020 14:30:49</t>
  </si>
  <si>
    <t>27.10.2020 14:31:01</t>
  </si>
  <si>
    <t>27.10.2020 14:31:03</t>
  </si>
  <si>
    <t>27.10.2020 14:31:42</t>
  </si>
  <si>
    <t>27.10.2020 14:31:43</t>
  </si>
  <si>
    <t>27.10.2020 14:31:45</t>
  </si>
  <si>
    <t>27.10.2020 14:32:17</t>
  </si>
  <si>
    <t>27.10.2020 14:32:18</t>
  </si>
  <si>
    <t>27.10.2020 14:32:20</t>
  </si>
  <si>
    <t>27.10.2020 14:32:21</t>
  </si>
  <si>
    <t>27.10.2020 14:32:23</t>
  </si>
  <si>
    <t>27.10.2020 14:32:24</t>
  </si>
  <si>
    <t>27.10.2020 14:32:26</t>
  </si>
  <si>
    <t>27.10.2020 14:32:27</t>
  </si>
  <si>
    <t>27.10.2020 14:32:43</t>
  </si>
  <si>
    <t>27.10.2020 14:32:44</t>
  </si>
  <si>
    <t>27.10.2020 14:32:46</t>
  </si>
  <si>
    <t>27.10.2020 14:32:47</t>
  </si>
  <si>
    <t>27.10.2020 14:33:09</t>
  </si>
  <si>
    <t>27.10.2020 14:33:10</t>
  </si>
  <si>
    <t>27.10.2020 14:33:12</t>
  </si>
  <si>
    <t>27.10.2020 14:33:45</t>
  </si>
  <si>
    <t>27.10.2020 14:33:56</t>
  </si>
  <si>
    <t>27.10.2020 14:33:57</t>
  </si>
  <si>
    <t>27.10.2020 14:34:03</t>
  </si>
  <si>
    <t>27.10.2020 14:34:13</t>
  </si>
  <si>
    <t>27.10.2020 14:34:15</t>
  </si>
  <si>
    <t>27.10.2020 14:34:18</t>
  </si>
  <si>
    <t>27.10.2020 14:34:54</t>
  </si>
  <si>
    <t>27.10.2020 14:34:55</t>
  </si>
  <si>
    <t>27.10.2020 14:34:57</t>
  </si>
  <si>
    <t>27.10.2020 14:35:00</t>
  </si>
  <si>
    <t>27.10.2020 14:35:03</t>
  </si>
  <si>
    <t>27.10.2020 14:35:04</t>
  </si>
  <si>
    <t>27.10.2020 14:35:06</t>
  </si>
  <si>
    <t>27.10.2020 14:35:07</t>
  </si>
  <si>
    <t>27.10.2020 14:35:09</t>
  </si>
  <si>
    <t>27.10.2020 14:35:57</t>
  </si>
  <si>
    <t>27.10.2020 14:35:58</t>
  </si>
  <si>
    <t>27.10.2020 14:36:23</t>
  </si>
  <si>
    <t>27.10.2020 14:36:25</t>
  </si>
  <si>
    <t>27.10.2020 14:36:26</t>
  </si>
  <si>
    <t>27.10.2020 14:36:28</t>
  </si>
  <si>
    <t>27.10.2020 14:37:01</t>
  </si>
  <si>
    <t>27.10.2020 14:37:03</t>
  </si>
  <si>
    <t>27.10.2020 14:37:12</t>
  </si>
  <si>
    <t>27.10.2020 14:37:13</t>
  </si>
  <si>
    <t>27.10.2020 14:37:15</t>
  </si>
  <si>
    <t>27.10.2020 14:37:16</t>
  </si>
  <si>
    <t>27.10.2020 14:37:18</t>
  </si>
  <si>
    <t>27.10.2020 14:38:21</t>
  </si>
  <si>
    <t>27.10.2020 14:38:23</t>
  </si>
  <si>
    <t>27.10.2020 14:38:24</t>
  </si>
  <si>
    <t>27.10.2020 14:38:26</t>
  </si>
  <si>
    <t>27.10.2020 14:38:27</t>
  </si>
  <si>
    <t>27.10.2020 14:38:31</t>
  </si>
  <si>
    <t>27.10.2020 14:38:32</t>
  </si>
  <si>
    <t>27.10.2020 14:38:34</t>
  </si>
  <si>
    <t>27.10.2020 14:38:37</t>
  </si>
  <si>
    <t>27.10.2020 14:38:38</t>
  </si>
  <si>
    <t>27.10.2020 14:38:40</t>
  </si>
  <si>
    <t>27.10.2020 14:38:41</t>
  </si>
  <si>
    <t>27.10.2020 14:38:43</t>
  </si>
  <si>
    <t>27.10.2020 14:38:44</t>
  </si>
  <si>
    <t>27.10.2020 14:39:11</t>
  </si>
  <si>
    <t>27.10.2020 14:39:21</t>
  </si>
  <si>
    <t>27.10.2020 14:39:23</t>
  </si>
  <si>
    <t>27.10.2020 14:39:24</t>
  </si>
  <si>
    <t>27.10.2020 14:39:34</t>
  </si>
  <si>
    <t>27.10.2020 14:39:48</t>
  </si>
  <si>
    <t>27.10.2020 14:39:49</t>
  </si>
  <si>
    <t>27.10.2020 14:39:59</t>
  </si>
  <si>
    <t>27.10.2020 14:40:00</t>
  </si>
  <si>
    <t>27.10.2020 14:40:25</t>
  </si>
  <si>
    <t>27.10.2020 14:40:30</t>
  </si>
  <si>
    <t>27.10.2020 14:40:33</t>
  </si>
  <si>
    <t>27.10.2020 14:40:34</t>
  </si>
  <si>
    <t>27.10.2020 14:40:49</t>
  </si>
  <si>
    <t>27.10.2020 14:40:51</t>
  </si>
  <si>
    <t>27.10.2020 14:40:56</t>
  </si>
  <si>
    <t>27.10.2020 14:40:57</t>
  </si>
  <si>
    <t>27.10.2020 14:40:59</t>
  </si>
  <si>
    <t>27.10.2020 14:41:03</t>
  </si>
  <si>
    <t>27.10.2020 14:41:11</t>
  </si>
  <si>
    <t>27.10.2020 14:41:13</t>
  </si>
  <si>
    <t>27.10.2020 14:41:59</t>
  </si>
  <si>
    <t>27.10.2020 14:42:30</t>
  </si>
  <si>
    <t>27.10.2020 14:42:37</t>
  </si>
  <si>
    <t>27.10.2020 14:42:38</t>
  </si>
  <si>
    <t>27.10.2020 14:42:40</t>
  </si>
  <si>
    <t>27.10.2020 14:42:44</t>
  </si>
  <si>
    <t>27.10.2020 14:42:47</t>
  </si>
  <si>
    <t>27.10.2020 14:42:49</t>
  </si>
  <si>
    <t>27.10.2020 14:42:50</t>
  </si>
  <si>
    <t>27.10.2020 14:42:52</t>
  </si>
  <si>
    <t>27.10.2020 14:43:00</t>
  </si>
  <si>
    <t>27.10.2020 14:43:01</t>
  </si>
  <si>
    <t>27.10.2020 14:43:03</t>
  </si>
  <si>
    <t>27.10.2020 14:43:35</t>
  </si>
  <si>
    <t>27.10.2020 14:43:46</t>
  </si>
  <si>
    <t>27.10.2020 14:43:49</t>
  </si>
  <si>
    <t>27.10.2020 14:43:51</t>
  </si>
  <si>
    <t>27.10.2020 14:43:55</t>
  </si>
  <si>
    <t>27.10.2020 14:44:28</t>
  </si>
  <si>
    <t>27.10.2020 14:44:29</t>
  </si>
  <si>
    <t>27.10.2020 14:44:34</t>
  </si>
  <si>
    <t>27.10.2020 14:44:35</t>
  </si>
  <si>
    <t>27.10.2020 14:44:37</t>
  </si>
  <si>
    <t>27.10.2020 14:44:51</t>
  </si>
  <si>
    <t>27.10.2020 14:44:52</t>
  </si>
  <si>
    <t>27.10.2020 14:45:06</t>
  </si>
  <si>
    <t>27.10.2020 14:45:07</t>
  </si>
  <si>
    <t>27.10.2020 14:45:10</t>
  </si>
  <si>
    <t>27.10.2020 14:45:12</t>
  </si>
  <si>
    <t>27.10.2020 14:45:18</t>
  </si>
  <si>
    <t>27.10.2020 14:45:26</t>
  </si>
  <si>
    <t>27.10.2020 14:45:46</t>
  </si>
  <si>
    <t>27.10.2020 14:45:47</t>
  </si>
  <si>
    <t>27.10.2020 14:45:49</t>
  </si>
  <si>
    <t>27.10.2020 14:45:52</t>
  </si>
  <si>
    <t>27.10.2020 14:45:53</t>
  </si>
  <si>
    <t>27.10.2020 14:45:55</t>
  </si>
  <si>
    <t>27.10.2020 14:45:58</t>
  </si>
  <si>
    <t>27.10.2020 14:45:59</t>
  </si>
  <si>
    <t>27.10.2020 14:46:01</t>
  </si>
  <si>
    <t>27.10.2020 14:46:02</t>
  </si>
  <si>
    <t>27.10.2020 14:46:04</t>
  </si>
  <si>
    <t>27.10.2020 14:46:05</t>
  </si>
  <si>
    <t>27.10.2020 14:46:43</t>
  </si>
  <si>
    <t>27.10.2020 14:46:44</t>
  </si>
  <si>
    <t>27.10.2020 14:46:46</t>
  </si>
  <si>
    <t>27.10.2020 14:46:47</t>
  </si>
  <si>
    <t>27.10.2020 14:46:57</t>
  </si>
  <si>
    <t>27.10.2020 14:46:58</t>
  </si>
  <si>
    <t>27.10.2020 14:47:00</t>
  </si>
  <si>
    <t>27.10.2020 14:47:06</t>
  </si>
  <si>
    <t>27.10.2020 14:47:20</t>
  </si>
  <si>
    <t>27.10.2020 14:47:21</t>
  </si>
  <si>
    <t>27.10.2020 14:47:35</t>
  </si>
  <si>
    <t>27.10.2020 14:47:37</t>
  </si>
  <si>
    <t>27.10.2020 14:47:41</t>
  </si>
  <si>
    <t>27.10.2020 14:47:55</t>
  </si>
  <si>
    <t>27.10.2020 14:47:57</t>
  </si>
  <si>
    <t>27.10.2020 14:48:00</t>
  </si>
  <si>
    <t>27.10.2020 14:48:01</t>
  </si>
  <si>
    <t>27.10.2020 14:48:03</t>
  </si>
  <si>
    <t>27.10.2020 14:48:38</t>
  </si>
  <si>
    <t>27.10.2020 14:49:03</t>
  </si>
  <si>
    <t>27.10.2020 14:49:04</t>
  </si>
  <si>
    <t>27.10.2020 14:49:21</t>
  </si>
  <si>
    <t>27.10.2020 14:49:27</t>
  </si>
  <si>
    <t>27.10.2020 14:49:29</t>
  </si>
  <si>
    <t>27.10.2020 14:49:38</t>
  </si>
  <si>
    <t>27.10.2020 14:49:40</t>
  </si>
  <si>
    <t>27.10.2020 14:49:41</t>
  </si>
  <si>
    <t>27.10.2020 14:49:46</t>
  </si>
  <si>
    <t>27.10.2020 14:49:47</t>
  </si>
  <si>
    <t>27.10.2020 14:49:52</t>
  </si>
  <si>
    <t>27.10.2020 14:49:53</t>
  </si>
  <si>
    <t>27.10.2020 14:49:58</t>
  </si>
  <si>
    <t>27.10.2020 14:50:23</t>
  </si>
  <si>
    <t>27.10.2020 14:50:26</t>
  </si>
  <si>
    <t>27.10.2020 14:51:12</t>
  </si>
  <si>
    <t>27.10.2020 14:51:14</t>
  </si>
  <si>
    <t>27.10.2020 14:51:15</t>
  </si>
  <si>
    <t>27.10.2020 14:51:17</t>
  </si>
  <si>
    <t>27.10.2020 14:51:24</t>
  </si>
  <si>
    <t>27.10.2020 14:52:32</t>
  </si>
  <si>
    <t>27.10.2020 14:52:39</t>
  </si>
  <si>
    <t>27.10.2020 14:52:43</t>
  </si>
  <si>
    <t>27.10.2020 14:52:46</t>
  </si>
  <si>
    <t>27.10.2020 14:52:48</t>
  </si>
  <si>
    <t>27.10.2020 14:52:51</t>
  </si>
  <si>
    <t>27.10.2020 14:52:52</t>
  </si>
  <si>
    <t>27.10.2020 14:52:55</t>
  </si>
  <si>
    <t>27.10.2020 14:53:59</t>
  </si>
  <si>
    <t>27.10.2020 14:54:01</t>
  </si>
  <si>
    <t>27.10.2020 14:54:02</t>
  </si>
  <si>
    <t>27.10.2020 14:54:13</t>
  </si>
  <si>
    <t>27.10.2020 14:54:15</t>
  </si>
  <si>
    <t>27.10.2020 14:54:24</t>
  </si>
  <si>
    <t>27.10.2020 14:54:29</t>
  </si>
  <si>
    <t>27.10.2020 14:54:30</t>
  </si>
  <si>
    <t>27.10.2020 14:54:31</t>
  </si>
  <si>
    <t>27.10.2020 14:54:42</t>
  </si>
  <si>
    <t>27.10.2020 14:54:59</t>
  </si>
  <si>
    <t>27.10.2020 14:55:02</t>
  </si>
  <si>
    <t>27.10.2020 14:55:04</t>
  </si>
  <si>
    <t>27.10.2020 14:55:32</t>
  </si>
  <si>
    <t>27.10.2020 14:55:33</t>
  </si>
  <si>
    <t>27.10.2020 14:55:47</t>
  </si>
  <si>
    <t>27.10.2020 14:55:49</t>
  </si>
  <si>
    <t>27.10.2020 14:56:25</t>
  </si>
  <si>
    <t>27.10.2020 14:56:26</t>
  </si>
  <si>
    <t>27.10.2020 14:56:38</t>
  </si>
  <si>
    <t>27.10.2020 14:56:40</t>
  </si>
  <si>
    <t>27.10.2020 14:56:43</t>
  </si>
  <si>
    <t>27.10.2020 14:57:11</t>
  </si>
  <si>
    <t>27.10.2020 14:57:26</t>
  </si>
  <si>
    <t>27.10.2020 14:57:40</t>
  </si>
  <si>
    <t>27.10.2020 14:58:20</t>
  </si>
  <si>
    <t>27.10.2020 14:58:28</t>
  </si>
  <si>
    <t>27.10.2020 14:58:29</t>
  </si>
  <si>
    <t>27.10.2020 14:58:35</t>
  </si>
  <si>
    <t>27.10.2020 14:59:12</t>
  </si>
  <si>
    <t>27.10.2020 14:59:40</t>
  </si>
  <si>
    <t>27.10.2020 14:59:42</t>
  </si>
  <si>
    <t>27.10.2020 14:59:46</t>
  </si>
  <si>
    <t>27.10.2020 14:59:48</t>
  </si>
  <si>
    <t>27.10.2020 15:00:21</t>
  </si>
  <si>
    <t>27.10.2020 15:00:23</t>
  </si>
  <si>
    <t>27.10.2020 15:00:24</t>
  </si>
  <si>
    <t>27.10.2020 15:00:53</t>
  </si>
  <si>
    <t>27.10.2020 15:01:03</t>
  </si>
  <si>
    <t>27.10.2020 15:01:04</t>
  </si>
  <si>
    <t>27.10.2020 15:01:06</t>
  </si>
  <si>
    <t>27.10.2020 15:01:53</t>
  </si>
  <si>
    <t>27.10.2020 15:01:54</t>
  </si>
  <si>
    <t>27.10.2020 15:02:04</t>
  </si>
  <si>
    <t>27.10.2020 15:02:10</t>
  </si>
  <si>
    <t>27.10.2020 15:02:12</t>
  </si>
  <si>
    <t>27.10.2020 15:02:13</t>
  </si>
  <si>
    <t>27.10.2020 15:02:15</t>
  </si>
  <si>
    <t>27.10.2020 15:02:16</t>
  </si>
  <si>
    <t>27.10.2020 15:02:18</t>
  </si>
  <si>
    <t>27.10.2020 15:02:19</t>
  </si>
  <si>
    <t>27.10.2020 15:02:27</t>
  </si>
  <si>
    <t>27.10.2020 15:02:38</t>
  </si>
  <si>
    <t>27.10.2020 15:02:49</t>
  </si>
  <si>
    <t>27.10.2020 15:02:53</t>
  </si>
  <si>
    <t>27.10.2020 15:02:55</t>
  </si>
  <si>
    <t>27.10.2020 15:02:56</t>
  </si>
  <si>
    <t>27.10.2020 15:02:58</t>
  </si>
  <si>
    <t>27.10.2020 15:03:15</t>
  </si>
  <si>
    <t>27.10.2020 15:03:38</t>
  </si>
  <si>
    <t>27.10.2020 15:03:51</t>
  </si>
  <si>
    <t>27.10.2020 15:03:52</t>
  </si>
  <si>
    <t>27.10.2020 15:04:12</t>
  </si>
  <si>
    <t>27.10.2020 15:04:18</t>
  </si>
  <si>
    <t>27.10.2020 15:04:21</t>
  </si>
  <si>
    <t>27.10.2020 15:04:26</t>
  </si>
  <si>
    <t>27.10.2020 15:04:28</t>
  </si>
  <si>
    <t>27.10.2020 15:04:37</t>
  </si>
  <si>
    <t>27.10.2020 15:04:49</t>
  </si>
  <si>
    <t>27.10.2020 15:04:52</t>
  </si>
  <si>
    <t>27.10.2020 15:04:54</t>
  </si>
  <si>
    <t>27.10.2020 15:04:55</t>
  </si>
  <si>
    <t>27.10.2020 15:04:57</t>
  </si>
  <si>
    <t>27.10.2020 15:05:45</t>
  </si>
  <si>
    <t>27.10.2020 15:06:01</t>
  </si>
  <si>
    <t>27.10.2020 15:06:13</t>
  </si>
  <si>
    <t>27.10.2020 15:06:16</t>
  </si>
  <si>
    <t>27.10.2020 15:06:18</t>
  </si>
  <si>
    <t>27.10.2020 15:06:29</t>
  </si>
  <si>
    <t>27.10.2020 15:06:30</t>
  </si>
  <si>
    <t>27.10.2020 15:06:39</t>
  </si>
  <si>
    <t>27.10.2020 15:06:41</t>
  </si>
  <si>
    <t>27.10.2020 15:06:42</t>
  </si>
  <si>
    <t>27.10.2020 15:06:44</t>
  </si>
  <si>
    <t>27.10.2020 15:06:45</t>
  </si>
  <si>
    <t>27.10.2020 15:06:47</t>
  </si>
  <si>
    <t>27.10.2020 15:06:48</t>
  </si>
  <si>
    <t>27.10.2020 15:07:12</t>
  </si>
  <si>
    <t>27.10.2020 15:07:34</t>
  </si>
  <si>
    <t>27.10.2020 15:07:35</t>
  </si>
  <si>
    <t>27.10.2020 15:07:37</t>
  </si>
  <si>
    <t>27.10.2020 15:07:56</t>
  </si>
  <si>
    <t>27.10.2020 15:07:57</t>
  </si>
  <si>
    <t>27.10.2020 15:07:59</t>
  </si>
  <si>
    <t>27.10.2020 15:08:02</t>
  </si>
  <si>
    <t>27.10.2020 15:08:03</t>
  </si>
  <si>
    <t>27.10.2020 15:08:06</t>
  </si>
  <si>
    <t>27.10.2020 15:08:08</t>
  </si>
  <si>
    <t>27.10.2020 15:08:09</t>
  </si>
  <si>
    <t>27.10.2020 15:08:11</t>
  </si>
  <si>
    <t>27.10.2020 15:08:12</t>
  </si>
  <si>
    <t>27.10.2020 15:08:15</t>
  </si>
  <si>
    <t>27.10.2020 15:08:17</t>
  </si>
  <si>
    <t>27.10.2020 15:08:23</t>
  </si>
  <si>
    <t>27.10.2020 15:08:24</t>
  </si>
  <si>
    <t>27.10.2020 15:08:26</t>
  </si>
  <si>
    <t>27.10.2020 15:08:28</t>
  </si>
  <si>
    <t>27.10.2020 15:08:29</t>
  </si>
  <si>
    <t>27.10.2020 15:08:30</t>
  </si>
  <si>
    <t>27.10.2020 15:09:03</t>
  </si>
  <si>
    <t>27.10.2020 15:09:04</t>
  </si>
  <si>
    <t>27.10.2020 15:09:06</t>
  </si>
  <si>
    <t>27.10.2020 15:09:10</t>
  </si>
  <si>
    <t>27.10.2020 15:09:12</t>
  </si>
  <si>
    <t>27.10.2020 15:09:15</t>
  </si>
  <si>
    <t>27.10.2020 15:09:20</t>
  </si>
  <si>
    <t>27.10.2020 15:09:21</t>
  </si>
  <si>
    <t>27.10.2020 15:09:24</t>
  </si>
  <si>
    <t>27.10.2020 15:09:26</t>
  </si>
  <si>
    <t>27.10.2020 15:09:27</t>
  </si>
  <si>
    <t>27.10.2020 15:09:33</t>
  </si>
  <si>
    <t>27.10.2020 15:09:41</t>
  </si>
  <si>
    <t>27.10.2020 15:09:44</t>
  </si>
  <si>
    <t>27.10.2020 15:09:45</t>
  </si>
  <si>
    <t>27.10.2020 15:09:50</t>
  </si>
  <si>
    <t>27.10.2020 15:10:03</t>
  </si>
  <si>
    <t>27.10.2020 15:10:04</t>
  </si>
  <si>
    <t>27.10.2020 15:10:09</t>
  </si>
  <si>
    <t>27.10.2020 15:10:10</t>
  </si>
  <si>
    <t>27.10.2020 15:10:20</t>
  </si>
  <si>
    <t>27.10.2020 15:10:26</t>
  </si>
  <si>
    <t>27.10.2020 15:10:27</t>
  </si>
  <si>
    <t>27.10.2020 15:10:54</t>
  </si>
  <si>
    <t>27.10.2020 15:10:58</t>
  </si>
  <si>
    <t>27.10.2020 15:11:00</t>
  </si>
  <si>
    <t>27.10.2020 15:11:01</t>
  </si>
  <si>
    <t>27.10.2020 15:11:12</t>
  </si>
  <si>
    <t>27.10.2020 15:11:14</t>
  </si>
  <si>
    <t>27.10.2020 15:11:20</t>
  </si>
  <si>
    <t>27.10.2020 15:11:21</t>
  </si>
  <si>
    <t>27.10.2020 15:11:24</t>
  </si>
  <si>
    <t>27.10.2020 15:11:32</t>
  </si>
  <si>
    <t>27.10.2020 15:11:34</t>
  </si>
  <si>
    <t>27.10.2020 15:12:00</t>
  </si>
  <si>
    <t>27.10.2020 15:12:06</t>
  </si>
  <si>
    <t>27.10.2020 15:12:10</t>
  </si>
  <si>
    <t>27.10.2020 15:12:21</t>
  </si>
  <si>
    <t>27.10.2020 15:12:32</t>
  </si>
  <si>
    <t>27.10.2020 15:12:41</t>
  </si>
  <si>
    <t>27.10.2020 15:12:42</t>
  </si>
  <si>
    <t>27.10.2020 15:13:00</t>
  </si>
  <si>
    <t>27.10.2020 15:13:14</t>
  </si>
  <si>
    <t>27.10.2020 15:13:20</t>
  </si>
  <si>
    <t>27.10.2020 15:13:32</t>
  </si>
  <si>
    <t>27.10.2020 15:13:49</t>
  </si>
  <si>
    <t>27.10.2020 15:13:51</t>
  </si>
  <si>
    <t>27.10.2020 15:14:32</t>
  </si>
  <si>
    <t>27.10.2020 15:14:34</t>
  </si>
  <si>
    <t>27.10.2020 15:14:45</t>
  </si>
  <si>
    <t>27.10.2020 15:14:48</t>
  </si>
  <si>
    <t>27.10.2020 15:14:49</t>
  </si>
  <si>
    <t>27.10.2020 15:14:51</t>
  </si>
  <si>
    <t>27.10.2020 15:15:07</t>
  </si>
  <si>
    <t>27.10.2020 15:15:09</t>
  </si>
  <si>
    <t>27.10.2020 15:15:10</t>
  </si>
  <si>
    <t>27.10.2020 15:15:17</t>
  </si>
  <si>
    <t>27.10.2020 15:15:18</t>
  </si>
  <si>
    <t>27.10.2020 15:15:24</t>
  </si>
  <si>
    <t>27.10.2020 15:15:29</t>
  </si>
  <si>
    <t>27.10.2020 15:15:52</t>
  </si>
  <si>
    <t>27.10.2020 15:15:55</t>
  </si>
  <si>
    <t>27.10.2020 15:15:57</t>
  </si>
  <si>
    <t>27.10.2020 15:15:58</t>
  </si>
  <si>
    <t>27.10.2020 15:16:01</t>
  </si>
  <si>
    <t>27.10.2020 15:16:03</t>
  </si>
  <si>
    <t>27.10.2020 15:16:20</t>
  </si>
  <si>
    <t>27.10.2020 15:16:29</t>
  </si>
  <si>
    <t>27.10.2020 15:16:40</t>
  </si>
  <si>
    <t>27.10.2020 15:16:41</t>
  </si>
  <si>
    <t>27.10.2020 15:16:43</t>
  </si>
  <si>
    <t>27.10.2020 15:16:46</t>
  </si>
  <si>
    <t>27.10.2020 15:16:49</t>
  </si>
  <si>
    <t>27.10.2020 15:17:04</t>
  </si>
  <si>
    <t>27.10.2020 15:17:40</t>
  </si>
  <si>
    <t>27.10.2020 15:17:42</t>
  </si>
  <si>
    <t>27.10.2020 15:17:57</t>
  </si>
  <si>
    <t>27.10.2020 15:17:59</t>
  </si>
  <si>
    <t>27.10.2020 15:18:47</t>
  </si>
  <si>
    <t>27.10.2020 15:18:49</t>
  </si>
  <si>
    <t>27.10.2020 15:19:17</t>
  </si>
  <si>
    <t>27.10.2020 15:19:18</t>
  </si>
  <si>
    <t>27.10.2020 15:19:20</t>
  </si>
  <si>
    <t>27.10.2020 15:19:35</t>
  </si>
  <si>
    <t>27.10.2020 15:19:37</t>
  </si>
  <si>
    <t>27.10.2020 15:19:56</t>
  </si>
  <si>
    <t>27.10.2020 15:19:57</t>
  </si>
  <si>
    <t>27.10.2020 15:19:59</t>
  </si>
  <si>
    <t>27.10.2020 15:20:47</t>
  </si>
  <si>
    <t>27.10.2020 15:20:48</t>
  </si>
  <si>
    <t>27.10.2020 15:21:11</t>
  </si>
  <si>
    <t>27.10.2020 15:21:14</t>
  </si>
  <si>
    <t>27.10.2020 15:21:15</t>
  </si>
  <si>
    <t>27.10.2020 15:21:49</t>
  </si>
  <si>
    <t>27.10.2020 15:22:14</t>
  </si>
  <si>
    <t>27.10.2020 15:22:15</t>
  </si>
  <si>
    <t>27.10.2020 15:22:35</t>
  </si>
  <si>
    <t>27.10.2020 15:22:38</t>
  </si>
  <si>
    <t>27.10.2020 15:22:59</t>
  </si>
  <si>
    <t>27.10.2020 15:23:08</t>
  </si>
  <si>
    <t>27.10.2020 15:23:34</t>
  </si>
  <si>
    <t>27.10.2020 15:23:41</t>
  </si>
  <si>
    <t>27.10.2020 15:23:47</t>
  </si>
  <si>
    <t>27.10.2020 15:23:48</t>
  </si>
  <si>
    <t>27.10.2020 15:23:51</t>
  </si>
  <si>
    <t>27.10.2020 15:23:53</t>
  </si>
  <si>
    <t>27.10.2020 15:23:59</t>
  </si>
  <si>
    <t>27.10.2020 15:24:00</t>
  </si>
  <si>
    <t>27.10.2020 15:24:17</t>
  </si>
  <si>
    <t>27.10.2020 15:24:19</t>
  </si>
  <si>
    <t>27.10.2020 15:24:20</t>
  </si>
  <si>
    <t>27.10.2020 15:25:15</t>
  </si>
  <si>
    <t>27.10.2020 15:25:28</t>
  </si>
  <si>
    <t>27.10.2020 15:25:29</t>
  </si>
  <si>
    <t>27.10.2020 15:26:00</t>
  </si>
  <si>
    <t>27.10.2020 15:26:01</t>
  </si>
  <si>
    <t>27.10.2020 15:26:06</t>
  </si>
  <si>
    <t>27.10.2020 15:26:16</t>
  </si>
  <si>
    <t>27.10.2020 15:26:18</t>
  </si>
  <si>
    <t>27.10.2020 15:26:25</t>
  </si>
  <si>
    <t>27.10.2020 15:27:32</t>
  </si>
  <si>
    <t>27.10.2020 15:27:42</t>
  </si>
  <si>
    <t>27.10.2020 15:27:45</t>
  </si>
  <si>
    <t>27.10.2020 15:27:56</t>
  </si>
  <si>
    <t>27.10.2020 15:28:43</t>
  </si>
  <si>
    <t>27.10.2020 15:28:45</t>
  </si>
  <si>
    <t>27.10.2020 15:28:48</t>
  </si>
  <si>
    <t>27.10.2020 15:28:49</t>
  </si>
  <si>
    <t>27.10.2020 15:28:54</t>
  </si>
  <si>
    <t>27.10.2020 15:28:58</t>
  </si>
  <si>
    <t>27.10.2020 15:29:00</t>
  </si>
  <si>
    <t>27.10.2020 15:29:20</t>
  </si>
  <si>
    <t>27.10.2020 15:30:06</t>
  </si>
  <si>
    <t>27.10.2020 15:30:07</t>
  </si>
  <si>
    <t>27.10.2020 15:30:09</t>
  </si>
  <si>
    <t>27.10.2020 15:30:13</t>
  </si>
  <si>
    <t>27.10.2020 15:30:15</t>
  </si>
  <si>
    <t>27.10.2020 15:30:18</t>
  </si>
  <si>
    <t>27.10.2020 15:30:41</t>
  </si>
  <si>
    <t>27.10.2020 15:30:43</t>
  </si>
  <si>
    <t>27.10.2020 15:30:44</t>
  </si>
  <si>
    <t>27.10.2020 15:30:49</t>
  </si>
  <si>
    <t>27.10.2020 15:30:52</t>
  </si>
  <si>
    <t>27.10.2020 15:30:53</t>
  </si>
  <si>
    <t>27.10.2020 15:30:57</t>
  </si>
  <si>
    <t>27.10.2020 15:30:58</t>
  </si>
  <si>
    <t>27.10.2020 15:31:00</t>
  </si>
  <si>
    <t>27.10.2020 15:31:01</t>
  </si>
  <si>
    <t>27.10.2020 15:31:06</t>
  </si>
  <si>
    <t>27.10.2020 15:31:09</t>
  </si>
  <si>
    <t>27.10.2020 15:31:10</t>
  </si>
  <si>
    <t>27.10.2020 15:31:21</t>
  </si>
  <si>
    <t>27.10.2020 15:31:23</t>
  </si>
  <si>
    <t>27.10.2020 15:31:29</t>
  </si>
  <si>
    <t>27.10.2020 15:31:58</t>
  </si>
  <si>
    <t>27.10.2020 15:32:00</t>
  </si>
  <si>
    <t>27.10.2020 15:32:01</t>
  </si>
  <si>
    <t>27.10.2020 15:32:03</t>
  </si>
  <si>
    <t>27.10.2020 15:32:06</t>
  </si>
  <si>
    <t>27.10.2020 15:32:09</t>
  </si>
  <si>
    <t>27.10.2020 15:33:11</t>
  </si>
  <si>
    <t>27.10.2020 15:33:12</t>
  </si>
  <si>
    <t>27.10.2020 15:33:14</t>
  </si>
  <si>
    <t>27.10.2020 15:33:17</t>
  </si>
  <si>
    <t>27.10.2020 15:33:18</t>
  </si>
  <si>
    <t>27.10.2020 15:33:38</t>
  </si>
  <si>
    <t>27.10.2020 15:33:40</t>
  </si>
  <si>
    <t>27.10.2020 15:33:44</t>
  </si>
  <si>
    <t>27.10.2020 15:33:46</t>
  </si>
  <si>
    <t>27.10.2020 15:33:47</t>
  </si>
  <si>
    <t>27.10.2020 15:34:00</t>
  </si>
  <si>
    <t>27.10.2020 15:34:01</t>
  </si>
  <si>
    <t>27.10.2020 15:34:24</t>
  </si>
  <si>
    <t>27.10.2020 15:34:46</t>
  </si>
  <si>
    <t>27.10.2020 15:35:01</t>
  </si>
  <si>
    <t>27.10.2020 15:35:07</t>
  </si>
  <si>
    <t>27.10.2020 15:35:09</t>
  </si>
  <si>
    <t>27.10.2020 15:35:10</t>
  </si>
  <si>
    <t>27.10.2020 15:35:12</t>
  </si>
  <si>
    <t>27.10.2020 15:35:18</t>
  </si>
  <si>
    <t>27.10.2020 15:35:30</t>
  </si>
  <si>
    <t>27.10.2020 15:35:32</t>
  </si>
  <si>
    <t>27.10.2020 15:35:35</t>
  </si>
  <si>
    <t>27.10.2020 15:35:36</t>
  </si>
  <si>
    <t>27.10.2020 15:35:42</t>
  </si>
  <si>
    <t>27.10.2020 15:35:44</t>
  </si>
  <si>
    <t>27.10.2020 15:35:56</t>
  </si>
  <si>
    <t>27.10.2020 15:35:58</t>
  </si>
  <si>
    <t>27.10.2020 15:35:59</t>
  </si>
  <si>
    <t>27.10.2020 15:36:01</t>
  </si>
  <si>
    <t>27.10.2020 15:36:07</t>
  </si>
  <si>
    <t>27.10.2020 15:36:15</t>
  </si>
  <si>
    <t>27.10.2020 15:36:16</t>
  </si>
  <si>
    <t>27.10.2020 15:36:33</t>
  </si>
  <si>
    <t>27.10.2020 15:37:43</t>
  </si>
  <si>
    <t>27.10.2020 15:37:45</t>
  </si>
  <si>
    <t>27.10.2020 15:38:11</t>
  </si>
  <si>
    <t>27.10.2020 15:38:15</t>
  </si>
  <si>
    <t>27.10.2020 15:38:17</t>
  </si>
  <si>
    <t>27.10.2020 15:38:18</t>
  </si>
  <si>
    <t>27.10.2020 15:38:20</t>
  </si>
  <si>
    <t>27.10.2020 15:38:23</t>
  </si>
  <si>
    <t>27.10.2020 15:38:30</t>
  </si>
  <si>
    <t>27.10.2020 15:38:33</t>
  </si>
  <si>
    <t>27.10.2020 15:38:38</t>
  </si>
  <si>
    <t>27.10.2020 15:38:39</t>
  </si>
  <si>
    <t>27.10.2020 15:38:41</t>
  </si>
  <si>
    <t>27.10.2020 15:38:43</t>
  </si>
  <si>
    <t>27.10.2020 15:38:44</t>
  </si>
  <si>
    <t>27.10.2020 15:38:46</t>
  </si>
  <si>
    <t>27.10.2020 15:38:55</t>
  </si>
  <si>
    <t>27.10.2020 15:38:56</t>
  </si>
  <si>
    <t>27.10.2020 15:39:11</t>
  </si>
  <si>
    <t>27.10.2020 15:39:12</t>
  </si>
  <si>
    <t>27.10.2020 15:39:26</t>
  </si>
  <si>
    <t>27.10.2020 15:39:28</t>
  </si>
  <si>
    <t>27.10.2020 15:39:38</t>
  </si>
  <si>
    <t>27.10.2020 15:39:40</t>
  </si>
  <si>
    <t>27.10.2020 15:39:52</t>
  </si>
  <si>
    <t>27.10.2020 15:39:54</t>
  </si>
  <si>
    <t>27.10.2020 15:39:57</t>
  </si>
  <si>
    <t>27.10.2020 15:39:58</t>
  </si>
  <si>
    <t>27.10.2020 15:40:06</t>
  </si>
  <si>
    <t>27.10.2020 15:40:07</t>
  </si>
  <si>
    <t>27.10.2020 15:40:10</t>
  </si>
  <si>
    <t>27.10.2020 15:40:21</t>
  </si>
  <si>
    <t>27.10.2020 15:40:31</t>
  </si>
  <si>
    <t>27.10.2020 15:40:32</t>
  </si>
  <si>
    <t>27.10.2020 15:40:35</t>
  </si>
  <si>
    <t>27.10.2020 15:40:37</t>
  </si>
  <si>
    <t>27.10.2020 15:40:38</t>
  </si>
  <si>
    <t>27.10.2020 15:40:40</t>
  </si>
  <si>
    <t>27.10.2020 15:40:41</t>
  </si>
  <si>
    <t>27.10.2020 15:40:43</t>
  </si>
  <si>
    <t>27.10.2020 15:40:44</t>
  </si>
  <si>
    <t>27.10.2020 15:40:46</t>
  </si>
  <si>
    <t>27.10.2020 15:40:49</t>
  </si>
  <si>
    <t>27.10.2020 15:40:55</t>
  </si>
  <si>
    <t>27.10.2020 15:41:04</t>
  </si>
  <si>
    <t>27.10.2020 15:41:07</t>
  </si>
  <si>
    <t>27.10.2020 15:41:29</t>
  </si>
  <si>
    <t>27.10.2020 15:41:48</t>
  </si>
  <si>
    <t>27.10.2020 15:41:52</t>
  </si>
  <si>
    <t>27.10.2020 15:41:54</t>
  </si>
  <si>
    <t>27.10.2020 15:42:11</t>
  </si>
  <si>
    <t>27.10.2020 15:42:12</t>
  </si>
  <si>
    <t>27.10.2020 15:42:21</t>
  </si>
  <si>
    <t>27.10.2020 15:42:23</t>
  </si>
  <si>
    <t>27.10.2020 15:42:27</t>
  </si>
  <si>
    <t>27.10.2020 15:42:30</t>
  </si>
  <si>
    <t>27.10.2020 15:42:32</t>
  </si>
  <si>
    <t>27.10.2020 15:43:21</t>
  </si>
  <si>
    <t>27.10.2020 15:43:26</t>
  </si>
  <si>
    <t>27.10.2020 15:43:28</t>
  </si>
  <si>
    <t>27.10.2020 15:43:54</t>
  </si>
  <si>
    <t>27.10.2020 15:43:57</t>
  </si>
  <si>
    <t>27.10.2020 15:44:01</t>
  </si>
  <si>
    <t>27.10.2020 15:44:03</t>
  </si>
  <si>
    <t>27.10.2020 15:44:06</t>
  </si>
  <si>
    <t>27.10.2020 15:44:15</t>
  </si>
  <si>
    <t>27.10.2020 15:44:21</t>
  </si>
  <si>
    <t>27.10.2020 15:44:22</t>
  </si>
  <si>
    <t>27.10.2020 15:44:43</t>
  </si>
  <si>
    <t>27.10.2020 15:44:44</t>
  </si>
  <si>
    <t>27.10.2020 15:44:58</t>
  </si>
  <si>
    <t>27.10.2020 15:44:59</t>
  </si>
  <si>
    <t>27.10.2020 15:45:01</t>
  </si>
  <si>
    <t>27.10.2020 15:45:02</t>
  </si>
  <si>
    <t>27.10.2020 15:45:04</t>
  </si>
  <si>
    <t>27.10.2020 15:45:16</t>
  </si>
  <si>
    <t>27.10.2020 15:45:21</t>
  </si>
  <si>
    <t>27.10.2020 15:45:22</t>
  </si>
  <si>
    <t>27.10.2020 15:45:30</t>
  </si>
  <si>
    <t>27.10.2020 15:45:33</t>
  </si>
  <si>
    <t>27.10.2020 15:45:36</t>
  </si>
  <si>
    <t>27.10.2020 15:45:38</t>
  </si>
  <si>
    <t>27.10.2020 15:45:49</t>
  </si>
  <si>
    <t>27.10.2020 15:45:55</t>
  </si>
  <si>
    <t>27.10.2020 15:46:06</t>
  </si>
  <si>
    <t>27.10.2020 15:46:09</t>
  </si>
  <si>
    <t>27.10.2020 15:46:12</t>
  </si>
  <si>
    <t>27.10.2020 15:46:13</t>
  </si>
  <si>
    <t>27.10.2020 15:46:18</t>
  </si>
  <si>
    <t>27.10.2020 15:46:46</t>
  </si>
  <si>
    <t>27.10.2020 15:46:49</t>
  </si>
  <si>
    <t>27.10.2020 15:46:51</t>
  </si>
  <si>
    <t>27.10.2020 15:46:54</t>
  </si>
  <si>
    <t>27.10.2020 15:47:15</t>
  </si>
  <si>
    <t>27.10.2020 15:47:17</t>
  </si>
  <si>
    <t>27.10.2020 15:47:23</t>
  </si>
  <si>
    <t>27.10.2020 15:47:26</t>
  </si>
  <si>
    <t>27.10.2020 15:47:28</t>
  </si>
  <si>
    <t>27.10.2020 15:47:31</t>
  </si>
  <si>
    <t>27.10.2020 15:47:32</t>
  </si>
  <si>
    <t>27.10.2020 15:47:34</t>
  </si>
  <si>
    <t>27.10.2020 15:47:35</t>
  </si>
  <si>
    <t>27.10.2020 15:47:37</t>
  </si>
  <si>
    <t>27.10.2020 15:47:38</t>
  </si>
  <si>
    <t>27.10.2020 15:47:40</t>
  </si>
  <si>
    <t>27.10.2020 15:47:41</t>
  </si>
  <si>
    <t>27.10.2020 15:47:47</t>
  </si>
  <si>
    <t>27.10.2020 15:47:49</t>
  </si>
  <si>
    <t>27.10.2020 15:47:50</t>
  </si>
  <si>
    <t>27.10.2020 15:47:53</t>
  </si>
  <si>
    <t>27.10.2020 15:48:17</t>
  </si>
  <si>
    <t>27.10.2020 15:48:31</t>
  </si>
  <si>
    <t>27.10.2020 15:48:35</t>
  </si>
  <si>
    <t>27.10.2020 15:48:40</t>
  </si>
  <si>
    <t>27.10.2020 15:48:41</t>
  </si>
  <si>
    <t>27.10.2020 15:48:50</t>
  </si>
  <si>
    <t>27.10.2020 15:48:52</t>
  </si>
  <si>
    <t>27.10.2020 15:48:55</t>
  </si>
  <si>
    <t>27.10.2020 15:48:57</t>
  </si>
  <si>
    <t>27.10.2020 15:49:00</t>
  </si>
  <si>
    <t>27.10.2020 15:49:01</t>
  </si>
  <si>
    <t>27.10.2020 15:49:03</t>
  </si>
  <si>
    <t>27.10.2020 15:49:06</t>
  </si>
  <si>
    <t>27.10.2020 15:49:07</t>
  </si>
  <si>
    <t>27.10.2020 15:49:18</t>
  </si>
  <si>
    <t>27.10.2020 15:49:19</t>
  </si>
  <si>
    <t>27.10.2020 15:49:21</t>
  </si>
  <si>
    <t>27.10.2020 15:49:35</t>
  </si>
  <si>
    <t>27.10.2020 15:49:40</t>
  </si>
  <si>
    <t>27.10.2020 15:49:41</t>
  </si>
  <si>
    <t>27.10.2020 15:50:37</t>
  </si>
  <si>
    <t>27.10.2020 15:50:49</t>
  </si>
  <si>
    <t>27.10.2020 15:50:51</t>
  </si>
  <si>
    <t>27.10.2020 15:50:53</t>
  </si>
  <si>
    <t>27.10.2020 15:50:54</t>
  </si>
  <si>
    <t>27.10.2020 15:50:59</t>
  </si>
  <si>
    <t>27.10.2020 15:51:28</t>
  </si>
  <si>
    <t>27.10.2020 15:51:30</t>
  </si>
  <si>
    <t>27.10.2020 15:51:33</t>
  </si>
  <si>
    <t>27.10.2020 15:51:36</t>
  </si>
  <si>
    <t>27.10.2020 15:51:37</t>
  </si>
  <si>
    <t>27.10.2020 15:51:40</t>
  </si>
  <si>
    <t>27.10.2020 15:51:42</t>
  </si>
  <si>
    <t>27.10.2020 15:51:43</t>
  </si>
  <si>
    <t>27.10.2020 15:51:45</t>
  </si>
  <si>
    <t>27.10.2020 15:52:09</t>
  </si>
  <si>
    <t>27.10.2020 15:52:39</t>
  </si>
  <si>
    <t>27.10.2020 15:52:49</t>
  </si>
  <si>
    <t>27.10.2020 15:52:51</t>
  </si>
  <si>
    <t>27.10.2020 15:52:52</t>
  </si>
  <si>
    <t>27.10.2020 15:52:54</t>
  </si>
  <si>
    <t>27.10.2020 15:52:55</t>
  </si>
  <si>
    <t>27.10.2020 15:53:03</t>
  </si>
  <si>
    <t>27.10.2020 15:53:05</t>
  </si>
  <si>
    <t>27.10.2020 15:53:28</t>
  </si>
  <si>
    <t>27.10.2020 15:53:31</t>
  </si>
  <si>
    <t>27.10.2020 15:53:32</t>
  </si>
  <si>
    <t>27.10.2020 15:53:35</t>
  </si>
  <si>
    <t>27.10.2020 15:53:40</t>
  </si>
  <si>
    <t>27.10.2020 15:53:42</t>
  </si>
  <si>
    <t>27.10.2020 15:53:43</t>
  </si>
  <si>
    <t>27.10.2020 15:53:54</t>
  </si>
  <si>
    <t>27.10.2020 15:53:58</t>
  </si>
  <si>
    <t>27.10.2020 15:54:00</t>
  </si>
  <si>
    <t>27.10.2020 15:54:06</t>
  </si>
  <si>
    <t>27.10.2020 15:54:08</t>
  </si>
  <si>
    <t>27.10.2020 15:54:11</t>
  </si>
  <si>
    <t>27.10.2020 15:54:17</t>
  </si>
  <si>
    <t>27.10.2020 15:54:18</t>
  </si>
  <si>
    <t>27.10.2020 15:54:41</t>
  </si>
  <si>
    <t>27.10.2020 15:54:54</t>
  </si>
  <si>
    <t>27.10.2020 15:54:55</t>
  </si>
  <si>
    <t>27.10.2020 15:54:57</t>
  </si>
  <si>
    <t>27.10.2020 15:54:58</t>
  </si>
  <si>
    <t>27.10.2020 15:55:00</t>
  </si>
  <si>
    <t>27.10.2020 15:55:03</t>
  </si>
  <si>
    <t>27.10.2020 15:55:04</t>
  </si>
  <si>
    <t>27.10.2020 15:55:12</t>
  </si>
  <si>
    <t>27.10.2020 15:55:14</t>
  </si>
  <si>
    <t>27.10.2020 15:55:15</t>
  </si>
  <si>
    <t>27.10.2020 15:55:35</t>
  </si>
  <si>
    <t>27.10.2020 15:55:37</t>
  </si>
  <si>
    <t>27.10.2020 15:55:39</t>
  </si>
  <si>
    <t>27.10.2020 15:55:43</t>
  </si>
  <si>
    <t>27.10.2020 15:55:45</t>
  </si>
  <si>
    <t>27.10.2020 15:55:46</t>
  </si>
  <si>
    <t>27.10.2020 15:55:55</t>
  </si>
  <si>
    <t>27.10.2020 15:56:32</t>
  </si>
  <si>
    <t>27.10.2020 15:56:35</t>
  </si>
  <si>
    <t>27.10.2020 15:56:37</t>
  </si>
  <si>
    <t>27.10.2020 15:56:38</t>
  </si>
  <si>
    <t>27.10.2020 15:56:42</t>
  </si>
  <si>
    <t>27.10.2020 15:56:43</t>
  </si>
  <si>
    <t>27.10.2020 15:56:48</t>
  </si>
  <si>
    <t>27.10.2020 15:56:49</t>
  </si>
  <si>
    <t>27.10.2020 15:56:54</t>
  </si>
  <si>
    <t>27.10.2020 15:56:55</t>
  </si>
  <si>
    <t>27.10.2020 15:56:57</t>
  </si>
  <si>
    <t>27.10.2020 15:57:04</t>
  </si>
  <si>
    <t>27.10.2020 15:57:09</t>
  </si>
  <si>
    <t>27.10.2020 15:57:10</t>
  </si>
  <si>
    <t>27.10.2020 15:57:15</t>
  </si>
  <si>
    <t>27.10.2020 15:57:17</t>
  </si>
  <si>
    <t>27.10.2020 15:57:18</t>
  </si>
  <si>
    <t>27.10.2020 15:57:26</t>
  </si>
  <si>
    <t>27.10.2020 15:57:30</t>
  </si>
  <si>
    <t>27.10.2020 15:57:32</t>
  </si>
  <si>
    <t>27.10.2020 15:57:36</t>
  </si>
  <si>
    <t>27.10.2020 15:57:38</t>
  </si>
  <si>
    <t>27.10.2020 15:57:39</t>
  </si>
  <si>
    <t>27.10.2020 15:57:41</t>
  </si>
  <si>
    <t>27.10.2020 15:57:52</t>
  </si>
  <si>
    <t>27.10.2020 15:57:53</t>
  </si>
  <si>
    <t>27.10.2020 15:57:56</t>
  </si>
  <si>
    <t>27.10.2020 15:58:01</t>
  </si>
  <si>
    <t>27.10.2020 15:58:02</t>
  </si>
  <si>
    <t>27.10.2020 15:58:21</t>
  </si>
  <si>
    <t>27.10.2020 15:58:22</t>
  </si>
  <si>
    <t>27.10.2020 15:58:24</t>
  </si>
  <si>
    <t>27.10.2020 15:58:30</t>
  </si>
  <si>
    <t>27.10.2020 15:58:34</t>
  </si>
  <si>
    <t>27.10.2020 15:58:41</t>
  </si>
  <si>
    <t>27.10.2020 15:58:47</t>
  </si>
  <si>
    <t>27.10.2020 15:59:09</t>
  </si>
  <si>
    <t>27.10.2020 15:59:20</t>
  </si>
  <si>
    <t>27.10.2020 15:59:21</t>
  </si>
  <si>
    <t>27.10.2020 15:59:23</t>
  </si>
  <si>
    <t>27.10.2020 15:59:24</t>
  </si>
  <si>
    <t>27.10.2020 15:59:26</t>
  </si>
  <si>
    <t>27.10.2020 15:59:27</t>
  </si>
  <si>
    <t>27.10.2020 15:59:29</t>
  </si>
  <si>
    <t>27.10.2020 15:59:30</t>
  </si>
  <si>
    <t>27.10.2020 15:59:43</t>
  </si>
  <si>
    <t>27.10.2020 15:59:44</t>
  </si>
  <si>
    <t>27.10.2020 15:59:46</t>
  </si>
  <si>
    <t>27.10.2020 15:59:50</t>
  </si>
  <si>
    <t>27.10.2020 15:59:52</t>
  </si>
  <si>
    <t>27.10.2020 15:59:53</t>
  </si>
  <si>
    <t>27.10.2020 15:59:55</t>
  </si>
  <si>
    <t>27.10.2020 15:59:56</t>
  </si>
  <si>
    <t>27.10.2020 15:59:58</t>
  </si>
  <si>
    <t>27.10.2020 15:59:59</t>
  </si>
  <si>
    <t>27.10.2020 16:00:15</t>
  </si>
  <si>
    <t>27.10.2020 16:00:29</t>
  </si>
  <si>
    <t>27.10.2020 16:00:30</t>
  </si>
  <si>
    <t>27.10.2020 16:01:46</t>
  </si>
  <si>
    <t>27.10.2020 16:01:48</t>
  </si>
  <si>
    <t>27.10.2020 16:01:49</t>
  </si>
  <si>
    <t>27.10.2020 16:01:52</t>
  </si>
  <si>
    <t>27.10.2020 16:01:54</t>
  </si>
  <si>
    <t>27.10.2020 16:02:15</t>
  </si>
  <si>
    <t>27.10.2020 16:02:20</t>
  </si>
  <si>
    <t>27.10.2020 16:02:29</t>
  </si>
  <si>
    <t>27.10.2020 16:02:30</t>
  </si>
  <si>
    <t>27.10.2020 16:02:36</t>
  </si>
  <si>
    <t>27.10.2020 16:02:44</t>
  </si>
  <si>
    <t>27.10.2020 16:02:47</t>
  </si>
  <si>
    <t>27.10.2020 16:02:50</t>
  </si>
  <si>
    <t>27.10.2020 16:02:52</t>
  </si>
  <si>
    <t>27.10.2020 16:02:56</t>
  </si>
  <si>
    <t>27.10.2020 16:02:58</t>
  </si>
  <si>
    <t>27.10.2020 16:03:04</t>
  </si>
  <si>
    <t>27.10.2020 16:03:24</t>
  </si>
  <si>
    <t>27.10.2020 16:03:26</t>
  </si>
  <si>
    <t>27.10.2020 16:03:48</t>
  </si>
  <si>
    <t>27.10.2020 16:03:51</t>
  </si>
  <si>
    <t>27.10.2020 16:03:52</t>
  </si>
  <si>
    <t>27.10.2020 16:03:54</t>
  </si>
  <si>
    <t>27.10.2020 16:03:57</t>
  </si>
  <si>
    <t>27.10.2020 16:04:04</t>
  </si>
  <si>
    <t>27.10.2020 16:04:06</t>
  </si>
  <si>
    <t>27.10.2020 16:04:15</t>
  </si>
  <si>
    <t>27.10.2020 16:04:16</t>
  </si>
  <si>
    <t>27.10.2020 16:04:19</t>
  </si>
  <si>
    <t>27.10.2020 16:04:26</t>
  </si>
  <si>
    <t>27.10.2020 16:04:27</t>
  </si>
  <si>
    <t>27.10.2020 16:04:32</t>
  </si>
  <si>
    <t>27.10.2020 16:04:35</t>
  </si>
  <si>
    <t>27.10.2020 16:04:44</t>
  </si>
  <si>
    <t>27.10.2020 16:04:45</t>
  </si>
  <si>
    <t>27.10.2020 16:04:47</t>
  </si>
  <si>
    <t>27.10.2020 16:04:53</t>
  </si>
  <si>
    <t>27.10.2020 16:04:56</t>
  </si>
  <si>
    <t>27.10.2020 16:05:04</t>
  </si>
  <si>
    <t>27.10.2020 16:05:05</t>
  </si>
  <si>
    <t>27.10.2020 16:05:07</t>
  </si>
  <si>
    <t>27.10.2020 16:05:08</t>
  </si>
  <si>
    <t>27.10.2020 16:05:10</t>
  </si>
  <si>
    <t>27.10.2020 16:05:17</t>
  </si>
  <si>
    <t>27.10.2020 16:05:19</t>
  </si>
  <si>
    <t>27.10.2020 16:05:23</t>
  </si>
  <si>
    <t>27.10.2020 16:05:26</t>
  </si>
  <si>
    <t>27.10.2020 16:05:33</t>
  </si>
  <si>
    <t>27.10.2020 16:05:37</t>
  </si>
  <si>
    <t>27.10.2020 16:05:42</t>
  </si>
  <si>
    <t>27.10.2020 16:05:43</t>
  </si>
  <si>
    <t>27.10.2020 16:05:45</t>
  </si>
  <si>
    <t>27.10.2020 16:06:03</t>
  </si>
  <si>
    <t>27.10.2020 16:06:04</t>
  </si>
  <si>
    <t>27.10.2020 16:06:06</t>
  </si>
  <si>
    <t>27.10.2020 16:06:09</t>
  </si>
  <si>
    <t>27.10.2020 16:06:21</t>
  </si>
  <si>
    <t>27.10.2020 16:06:23</t>
  </si>
  <si>
    <t>27.10.2020 16:06:24</t>
  </si>
  <si>
    <t>27.10.2020 16:06:26</t>
  </si>
  <si>
    <t>27.10.2020 16:06:54</t>
  </si>
  <si>
    <t>27.10.2020 16:06:55</t>
  </si>
  <si>
    <t>27.10.2020 16:07:07</t>
  </si>
  <si>
    <t>27.10.2020 16:07:12</t>
  </si>
  <si>
    <t>27.10.2020 16:07:23</t>
  </si>
  <si>
    <t>27.10.2020 16:07:24</t>
  </si>
  <si>
    <t>27.10.2020 16:07:31</t>
  </si>
  <si>
    <t>27.10.2020 16:07:32</t>
  </si>
  <si>
    <t>27.10.2020 16:07:40</t>
  </si>
  <si>
    <t>27.10.2020 16:07:43</t>
  </si>
  <si>
    <t>27.10.2020 16:07:44</t>
  </si>
  <si>
    <t>27.10.2020 16:07:58</t>
  </si>
  <si>
    <t>27.10.2020 16:08:06</t>
  </si>
  <si>
    <t>27.10.2020 16:08:13</t>
  </si>
  <si>
    <t>27.10.2020 16:08:15</t>
  </si>
  <si>
    <t>27.10.2020 16:08:16</t>
  </si>
  <si>
    <t>27.10.2020 16:08:19</t>
  </si>
  <si>
    <t>27.10.2020 16:08:21</t>
  </si>
  <si>
    <t>27.10.2020 16:08:22</t>
  </si>
  <si>
    <t>27.10.2020 16:09:04</t>
  </si>
  <si>
    <t>27.10.2020 16:09:28</t>
  </si>
  <si>
    <t>27.10.2020 16:09:29</t>
  </si>
  <si>
    <t>27.10.2020 16:09:31</t>
  </si>
  <si>
    <t>27.10.2020 16:09:51</t>
  </si>
  <si>
    <t>27.10.2020 16:09:52</t>
  </si>
  <si>
    <t>27.10.2020 16:09:57</t>
  </si>
  <si>
    <t>27.10.2020 16:09:58</t>
  </si>
  <si>
    <t>27.10.2020 16:10:00</t>
  </si>
  <si>
    <t>27.10.2020 16:10:03</t>
  </si>
  <si>
    <t>27.10.2020 16:10:28</t>
  </si>
  <si>
    <t>27.10.2020 16:10:29</t>
  </si>
  <si>
    <t>27.10.2020 16:10:32</t>
  </si>
  <si>
    <t>27.10.2020 16:10:34</t>
  </si>
  <si>
    <t>27.10.2020 16:10:37</t>
  </si>
  <si>
    <t>27.10.2020 16:10:38</t>
  </si>
  <si>
    <t>27.10.2020 16:10:40</t>
  </si>
  <si>
    <t>27.10.2020 16:10:41</t>
  </si>
  <si>
    <t>27.10.2020 16:10:46</t>
  </si>
  <si>
    <t>27.10.2020 16:10:49</t>
  </si>
  <si>
    <t>27.10.2020 16:10:58</t>
  </si>
  <si>
    <t>27.10.2020 16:11:00</t>
  </si>
  <si>
    <t>27.10.2020 16:11:06</t>
  </si>
  <si>
    <t>27.10.2020 16:11:10</t>
  </si>
  <si>
    <t>27.10.2020 16:11:12</t>
  </si>
  <si>
    <t>27.10.2020 16:11:13</t>
  </si>
  <si>
    <t>27.10.2020 16:11:16</t>
  </si>
  <si>
    <t>27.10.2020 16:11:18</t>
  </si>
  <si>
    <t>27.10.2020 16:11:19</t>
  </si>
  <si>
    <t>27.10.2020 16:11:27</t>
  </si>
  <si>
    <t>27.10.2020 16:11:29</t>
  </si>
  <si>
    <t>27.10.2020 16:11:41</t>
  </si>
  <si>
    <t>27.10.2020 16:11:43</t>
  </si>
  <si>
    <t>27.10.2020 16:11:44</t>
  </si>
  <si>
    <t>27.10.2020 16:11:46</t>
  </si>
  <si>
    <t>27.10.2020 16:11:52</t>
  </si>
  <si>
    <t>27.10.2020 16:11:53</t>
  </si>
  <si>
    <t>27.10.2020 16:11:56</t>
  </si>
  <si>
    <t>27.10.2020 16:11:58</t>
  </si>
  <si>
    <t>27.10.2020 16:12:06</t>
  </si>
  <si>
    <t>27.10.2020 16:12:07</t>
  </si>
  <si>
    <t>27.10.2020 16:12:09</t>
  </si>
  <si>
    <t>27.10.2020 16:12:10</t>
  </si>
  <si>
    <t>27.10.2020 16:12:12</t>
  </si>
  <si>
    <t>27.10.2020 16:12:13</t>
  </si>
  <si>
    <t>27.10.2020 16:12:15</t>
  </si>
  <si>
    <t>27.10.2020 16:12:16</t>
  </si>
  <si>
    <t>27.10.2020 16:12:21</t>
  </si>
  <si>
    <t>27.10.2020 16:12:23</t>
  </si>
  <si>
    <t>27.10.2020 16:12:24</t>
  </si>
  <si>
    <t>27.10.2020 16:12:25</t>
  </si>
  <si>
    <t>27.10.2020 16:12:29</t>
  </si>
  <si>
    <t>27.10.2020 16:12:33</t>
  </si>
  <si>
    <t>27.10.2020 16:12:53</t>
  </si>
  <si>
    <t>27.10.2020 16:12:55</t>
  </si>
  <si>
    <t>27.10.2020 16:12:56</t>
  </si>
  <si>
    <t>27.10.2020 16:13:01</t>
  </si>
  <si>
    <t>27.10.2020 16:13:03</t>
  </si>
  <si>
    <t>27.10.2020 16:13:04</t>
  </si>
  <si>
    <t>27.10.2020 16:13:06</t>
  </si>
  <si>
    <t>27.10.2020 16:13:12</t>
  </si>
  <si>
    <t>27.10.2020 16:13:13</t>
  </si>
  <si>
    <t>27.10.2020 16:13:18</t>
  </si>
  <si>
    <t>27.10.2020 16:13:19</t>
  </si>
  <si>
    <t>27.10.2020 16:13:21</t>
  </si>
  <si>
    <t>27.10.2020 16:13:26</t>
  </si>
  <si>
    <t>27.10.2020 16:13:38</t>
  </si>
  <si>
    <t>27.10.2020 16:13:40</t>
  </si>
  <si>
    <t>27.10.2020 16:13:41</t>
  </si>
  <si>
    <t>27.10.2020 16:13:43</t>
  </si>
  <si>
    <t>27.10.2020 16:13:57</t>
  </si>
  <si>
    <t>27.10.2020 16:14:01</t>
  </si>
  <si>
    <t>27.10.2020 16:14:03</t>
  </si>
  <si>
    <t>27.10.2020 16:14:04</t>
  </si>
  <si>
    <t>27.10.2020 16:14:07</t>
  </si>
  <si>
    <t>27.10.2020 16:14:10</t>
  </si>
  <si>
    <t>27.10.2020 16:14:15</t>
  </si>
  <si>
    <t>27.10.2020 16:14:22</t>
  </si>
  <si>
    <t>27.10.2020 16:14:25</t>
  </si>
  <si>
    <t>27.10.2020 16:14:42</t>
  </si>
  <si>
    <t>27.10.2020 16:14:44</t>
  </si>
  <si>
    <t>27.10.2020 16:15:04</t>
  </si>
  <si>
    <t>27.10.2020 16:15:06</t>
  </si>
  <si>
    <t>27.10.2020 16:15:10</t>
  </si>
  <si>
    <t>27.10.2020 16:15:12</t>
  </si>
  <si>
    <t>27.10.2020 16:15:20</t>
  </si>
  <si>
    <t>27.10.2020 16:15:21</t>
  </si>
  <si>
    <t>27.10.2020 16:15:23</t>
  </si>
  <si>
    <t>27.10.2020 16:15:29</t>
  </si>
  <si>
    <t>27.10.2020 16:15:30</t>
  </si>
  <si>
    <t>27.10.2020 16:15:47</t>
  </si>
  <si>
    <t>27.10.2020 16:15:49</t>
  </si>
  <si>
    <t>27.10.2020 16:15:53</t>
  </si>
  <si>
    <t>27.10.2020 16:15:55</t>
  </si>
  <si>
    <t>27.10.2020 16:15:58</t>
  </si>
  <si>
    <t>27.10.2020 16:15:59</t>
  </si>
  <si>
    <t>27.10.2020 16:16:01</t>
  </si>
  <si>
    <t>27.10.2020 16:16:03</t>
  </si>
  <si>
    <t>27.10.2020 16:16:12</t>
  </si>
  <si>
    <t>27.10.2020 16:16:13</t>
  </si>
  <si>
    <t>27.10.2020 16:16:15</t>
  </si>
  <si>
    <t>27.10.2020 16:16:16</t>
  </si>
  <si>
    <t>27.10.2020 16:16:18</t>
  </si>
  <si>
    <t>27.10.2020 16:16:19</t>
  </si>
  <si>
    <t>27.10.2020 16:16:22</t>
  </si>
  <si>
    <t>27.10.2020 16:16:24</t>
  </si>
  <si>
    <t>27.10.2020 16:16:32</t>
  </si>
  <si>
    <t>27.10.2020 16:16:38</t>
  </si>
  <si>
    <t>27.10.2020 16:16:41</t>
  </si>
  <si>
    <t>27.10.2020 16:16:42</t>
  </si>
  <si>
    <t>27.10.2020 16:16:48</t>
  </si>
  <si>
    <t>27.10.2020 16:16:56</t>
  </si>
  <si>
    <t>27.10.2020 16:16:57</t>
  </si>
  <si>
    <t>27.10.2020 16:17:20</t>
  </si>
  <si>
    <t>27.10.2020 16:17:28</t>
  </si>
  <si>
    <t>27.10.2020 16:17:38</t>
  </si>
  <si>
    <t>27.10.2020 16:17:40</t>
  </si>
  <si>
    <t>27.10.2020 16:17:48</t>
  </si>
  <si>
    <t>27.10.2020 16:17:55</t>
  </si>
  <si>
    <t>27.10.2020 16:18:03</t>
  </si>
  <si>
    <t>27.10.2020 16:18:04</t>
  </si>
  <si>
    <t>27.10.2020 16:18:06</t>
  </si>
  <si>
    <t>27.10.2020 16:18:15</t>
  </si>
  <si>
    <t>27.10.2020 16:18:17</t>
  </si>
  <si>
    <t>27.10.2020 16:18:18</t>
  </si>
  <si>
    <t>27.10.2020 16:18:20</t>
  </si>
  <si>
    <t>27.10.2020 16:18:23</t>
  </si>
  <si>
    <t>27.10.2020 16:18:26</t>
  </si>
  <si>
    <t>27.10.2020 16:18:58</t>
  </si>
  <si>
    <t>27.10.2020 16:19:00</t>
  </si>
  <si>
    <t>27.10.2020 16:19:01</t>
  </si>
  <si>
    <t>27.10.2020 16:19:14</t>
  </si>
  <si>
    <t>27.10.2020 16:19:15</t>
  </si>
  <si>
    <t>27.10.2020 16:19:23</t>
  </si>
  <si>
    <t>27.10.2020 16:19:24</t>
  </si>
  <si>
    <t>27.10.2020 16:19:26</t>
  </si>
  <si>
    <t>27.10.2020 16:19:37</t>
  </si>
  <si>
    <t>27.10.2020 16:19:38</t>
  </si>
  <si>
    <t>27.10.2020 16:19:40</t>
  </si>
  <si>
    <t>27.10.2020 16:19:41</t>
  </si>
  <si>
    <t>27.10.2020 16:19:44</t>
  </si>
  <si>
    <t>27.10.2020 16:19:46</t>
  </si>
  <si>
    <t>27.10.2020 16:19:53</t>
  </si>
  <si>
    <t>27.10.2020 16:19:58</t>
  </si>
  <si>
    <t>27.10.2020 16:19:59</t>
  </si>
  <si>
    <t>27.10.2020 16:20:09</t>
  </si>
  <si>
    <t>27.10.2020 16:20:10</t>
  </si>
  <si>
    <t>27.10.2020 16:20:12</t>
  </si>
  <si>
    <t>27.10.2020 16:20:13</t>
  </si>
  <si>
    <t>27.10.2020 16:20:15</t>
  </si>
  <si>
    <t>27.10.2020 16:20:18</t>
  </si>
  <si>
    <t>27.10.2020 16:20:19</t>
  </si>
  <si>
    <t>27.10.2020 16:20:22</t>
  </si>
  <si>
    <t>27.10.2020 16:20:24</t>
  </si>
  <si>
    <t>27.10.2020 16:20:25</t>
  </si>
  <si>
    <t>27.10.2020 16:20:45</t>
  </si>
  <si>
    <t>27.10.2020 16:20:48</t>
  </si>
  <si>
    <t>27.10.2020 16:20:50</t>
  </si>
  <si>
    <t>27.10.2020 16:20:52</t>
  </si>
  <si>
    <t>27.10.2020 16:20:56</t>
  </si>
  <si>
    <t>27.10.2020 16:20:58</t>
  </si>
  <si>
    <t>27.10.2020 16:21:02</t>
  </si>
  <si>
    <t>27.10.2020 16:21:04</t>
  </si>
  <si>
    <t>27.10.2020 16:21:07</t>
  </si>
  <si>
    <t>27.10.2020 16:21:10</t>
  </si>
  <si>
    <t>27.10.2020 16:21:16</t>
  </si>
  <si>
    <t>27.10.2020 16:21:33</t>
  </si>
  <si>
    <t>27.10.2020 16:21:35</t>
  </si>
  <si>
    <t>27.10.2020 16:21:49</t>
  </si>
  <si>
    <t>27.10.2020 16:22:04</t>
  </si>
  <si>
    <t>27.10.2020 16:22:06</t>
  </si>
  <si>
    <t>27.10.2020 16:22:31</t>
  </si>
  <si>
    <t>27.10.2020 16:22:32</t>
  </si>
  <si>
    <t>27.10.2020 16:22:38</t>
  </si>
  <si>
    <t>27.10.2020 16:22:40</t>
  </si>
  <si>
    <t>27.10.2020 16:22:43</t>
  </si>
  <si>
    <t>27.10.2020 16:22:44</t>
  </si>
  <si>
    <t>27.10.2020 16:22:49</t>
  </si>
  <si>
    <t>27.10.2020 16:23:03</t>
  </si>
  <si>
    <t>27.10.2020 16:23:04</t>
  </si>
  <si>
    <t>27.10.2020 16:23:13</t>
  </si>
  <si>
    <t>27.10.2020 16:23:15</t>
  </si>
  <si>
    <t>27.10.2020 16:23:18</t>
  </si>
  <si>
    <t>27.10.2020 16:23:19</t>
  </si>
  <si>
    <t>27.10.2020 16:23:21</t>
  </si>
  <si>
    <t>27.10.2020 16:23:22</t>
  </si>
  <si>
    <t>27.10.2020 16:23:26</t>
  </si>
  <si>
    <t>27.10.2020 16:23:27</t>
  </si>
  <si>
    <t>27.10.2020 16:23:29</t>
  </si>
  <si>
    <t>27.10.2020 16:23:39</t>
  </si>
  <si>
    <t>27.10.2020 16:23:50</t>
  </si>
  <si>
    <t>27.10.2020 16:23:58</t>
  </si>
  <si>
    <t>27.10.2020 16:24:00</t>
  </si>
  <si>
    <t>27.10.2020 16:24:06</t>
  </si>
  <si>
    <t>27.10.2020 16:24:07</t>
  </si>
  <si>
    <t>27.10.2020 16:24:09</t>
  </si>
  <si>
    <t>27.10.2020 16:24:20</t>
  </si>
  <si>
    <t>27.10.2020 16:24:21</t>
  </si>
  <si>
    <t>27.10.2020 16:24:24</t>
  </si>
  <si>
    <t>27.10.2020 16:24:26</t>
  </si>
  <si>
    <t>27.10.2020 16:24:29</t>
  </si>
  <si>
    <t>27.10.2020 16:24:32</t>
  </si>
  <si>
    <t>27.10.2020 16:24:39</t>
  </si>
  <si>
    <t>27.10.2020 16:24:44</t>
  </si>
  <si>
    <t>27.10.2020 16:24:46</t>
  </si>
  <si>
    <t>27.10.2020 16:24:47</t>
  </si>
  <si>
    <t>27.10.2020 16:24:56</t>
  </si>
  <si>
    <t>27.10.2020 16:25:15</t>
  </si>
  <si>
    <t>27.10.2020 16:25:21</t>
  </si>
  <si>
    <t>27.10.2020 16:25:52</t>
  </si>
  <si>
    <t>27.10.2020 16:26:01</t>
  </si>
  <si>
    <t>27.10.2020 16:26:03</t>
  </si>
  <si>
    <t>27.10.2020 16:26:06</t>
  </si>
  <si>
    <t>27.10.2020 16:26:26</t>
  </si>
  <si>
    <t>27.10.2020 16:26:49</t>
  </si>
  <si>
    <t>27.10.2020 16:27:20</t>
  </si>
  <si>
    <t>27.10.2020 16:27:21</t>
  </si>
  <si>
    <t>27.10.2020 16:27:35</t>
  </si>
  <si>
    <t>27.10.2020 16:27:41</t>
  </si>
  <si>
    <t>27.10.2020 16:27:48</t>
  </si>
  <si>
    <t>27.10.2020 16:27:49</t>
  </si>
  <si>
    <t>27.10.2020 16:28:14</t>
  </si>
  <si>
    <t>27.10.2020 16:28:15</t>
  </si>
  <si>
    <t>27.10.2020 16:28:17</t>
  </si>
  <si>
    <t>27.10.2020 16:28:26</t>
  </si>
  <si>
    <t>27.10.2020 16:28:45</t>
  </si>
  <si>
    <t>27.10.2020 16:28:46</t>
  </si>
  <si>
    <t>27.10.2020 16:28:48</t>
  </si>
  <si>
    <t>27.10.2020 16:29:06</t>
  </si>
  <si>
    <t>27.10.2020 16:29:09</t>
  </si>
  <si>
    <t>27.10.2020 16:29:10</t>
  </si>
  <si>
    <t>27.10.2020 16:29:13</t>
  </si>
  <si>
    <t>27.10.2020 16:29:34</t>
  </si>
  <si>
    <t>27.10.2020 16:29:35</t>
  </si>
  <si>
    <t>27.10.2020 16:29:45</t>
  </si>
  <si>
    <t>27.10.2020 16:29:46</t>
  </si>
  <si>
    <t>27.10.2020 16:29:58</t>
  </si>
  <si>
    <t>27.10.2020 16:30:00</t>
  </si>
  <si>
    <t>27.10.2020 16:30:08</t>
  </si>
  <si>
    <t>27.10.2020 16:30:09</t>
  </si>
  <si>
    <t>27.10.2020 16:30:11</t>
  </si>
  <si>
    <t>27.10.2020 16:30:22</t>
  </si>
  <si>
    <t>27.10.2020 16:30:23</t>
  </si>
  <si>
    <t>27.10.2020 16:30:27</t>
  </si>
  <si>
    <t>27.10.2020 16:30:29</t>
  </si>
  <si>
    <t>27.10.2020 16:30:44</t>
  </si>
  <si>
    <t>27.10.2020 16:30:46</t>
  </si>
  <si>
    <t>27.10.2020 16:30:47</t>
  </si>
  <si>
    <t>27.10.2020 16:30:49</t>
  </si>
  <si>
    <t>27.10.2020 16:30:50</t>
  </si>
  <si>
    <t>27.10.2020 16:30:52</t>
  </si>
  <si>
    <t>27.10.2020 16:30:55</t>
  </si>
  <si>
    <t>27.10.2020 16:31:06</t>
  </si>
  <si>
    <t>27.10.2020 16:31:14</t>
  </si>
  <si>
    <t>27.10.2020 16:31:23</t>
  </si>
  <si>
    <t>27.10.2020 16:31:38</t>
  </si>
  <si>
    <t>27.10.2020 16:31:40</t>
  </si>
  <si>
    <t>27.10.2020 16:31:41</t>
  </si>
  <si>
    <t>27.10.2020 16:31:43</t>
  </si>
  <si>
    <t>27.10.2020 16:31:46</t>
  </si>
  <si>
    <t>27.10.2020 16:31:47</t>
  </si>
  <si>
    <t>27.10.2020 16:31:50</t>
  </si>
  <si>
    <t>27.10.2020 16:32:03</t>
  </si>
  <si>
    <t>27.10.2020 16:32:04</t>
  </si>
  <si>
    <t>27.10.2020 16:32:12</t>
  </si>
  <si>
    <t>27.10.2020 16:32:13</t>
  </si>
  <si>
    <t>27.10.2020 16:32:16</t>
  </si>
  <si>
    <t>27.10.2020 16:33:04</t>
  </si>
  <si>
    <t>27.10.2020 16:33:15</t>
  </si>
  <si>
    <t>27.10.2020 16:33:17</t>
  </si>
  <si>
    <t>27.10.2020 16:33:32</t>
  </si>
  <si>
    <t>27.10.2020 16:33:33</t>
  </si>
  <si>
    <t>27.10.2020 16:34:29</t>
  </si>
  <si>
    <t>27.10.2020 16:34:31</t>
  </si>
  <si>
    <t>27.10.2020 16:34:34</t>
  </si>
  <si>
    <t>27.10.2020 16:34:35</t>
  </si>
  <si>
    <t>27.10.2020 16:34:40</t>
  </si>
  <si>
    <t>27.10.2020 16:34:49</t>
  </si>
  <si>
    <t>27.10.2020 16:34:54</t>
  </si>
  <si>
    <t>27.10.2020 16:34:57</t>
  </si>
  <si>
    <t>27.10.2020 16:35:03</t>
  </si>
  <si>
    <t>27.10.2020 16:35:05</t>
  </si>
  <si>
    <t>27.10.2020 16:35:23</t>
  </si>
  <si>
    <t>27.10.2020 16:35:25</t>
  </si>
  <si>
    <t>27.10.2020 16:35:31</t>
  </si>
  <si>
    <t>27.10.2020 16:35:35</t>
  </si>
  <si>
    <t>27.10.2020 16:35:46</t>
  </si>
  <si>
    <t>27.10.2020 16:35:49</t>
  </si>
  <si>
    <t>27.10.2020 16:35:51</t>
  </si>
  <si>
    <t>27.10.2020 16:36:00</t>
  </si>
  <si>
    <t>27.10.2020 16:36:01</t>
  </si>
  <si>
    <t>27.10.2020 16:36:06</t>
  </si>
  <si>
    <t>27.10.2020 16:36:09</t>
  </si>
  <si>
    <t>27.10.2020 16:36:10</t>
  </si>
  <si>
    <t>27.10.2020 16:36:29</t>
  </si>
  <si>
    <t>27.10.2020 16:36:51</t>
  </si>
  <si>
    <t>27.10.2020 16:36:52</t>
  </si>
  <si>
    <t>27.10.2020 16:36:55</t>
  </si>
  <si>
    <t>27.10.2020 16:37:07</t>
  </si>
  <si>
    <t>27.10.2020 16:37:17</t>
  </si>
  <si>
    <t>27.10.2020 16:37:20</t>
  </si>
  <si>
    <t>27.10.2020 16:37:21</t>
  </si>
  <si>
    <t>27.10.2020 16:37:27</t>
  </si>
  <si>
    <t>27.10.2020 16:37:29</t>
  </si>
  <si>
    <t>27.10.2020 16:37:38</t>
  </si>
  <si>
    <t>27.10.2020 16:38:06</t>
  </si>
  <si>
    <t>27.10.2020 16:38:07</t>
  </si>
  <si>
    <t>27.10.2020 16:38:09</t>
  </si>
  <si>
    <t>27.10.2020 16:38:12</t>
  </si>
  <si>
    <t>27.10.2020 16:38:13</t>
  </si>
  <si>
    <t>27.10.2020 16:38:16</t>
  </si>
  <si>
    <t>27.10.2020 16:38:29</t>
  </si>
  <si>
    <t>27.10.2020 16:38:30</t>
  </si>
  <si>
    <t>27.10.2020 16:38:35</t>
  </si>
  <si>
    <t>27.10.2020 16:38:36</t>
  </si>
  <si>
    <t>27.10.2020 16:38:38</t>
  </si>
  <si>
    <t>27.10.2020 16:39:20</t>
  </si>
  <si>
    <t>27.10.2020 16:39:21</t>
  </si>
  <si>
    <t>27.10.2020 16:39:34</t>
  </si>
  <si>
    <t>27.10.2020 16:39:35</t>
  </si>
  <si>
    <t>27.10.2020 16:39:37</t>
  </si>
  <si>
    <t>27.10.2020 16:39:40</t>
  </si>
  <si>
    <t>27.10.2020 16:39:43</t>
  </si>
  <si>
    <t>27.10.2020 16:39:46</t>
  </si>
  <si>
    <t>27.10.2020 16:39:49</t>
  </si>
  <si>
    <t>27.10.2020 16:39:50</t>
  </si>
  <si>
    <t>27.10.2020 16:39:55</t>
  </si>
  <si>
    <t>27.10.2020 16:40:39</t>
  </si>
  <si>
    <t>27.10.2020 16:40:40</t>
  </si>
  <si>
    <t>27.10.2020 16:41:00</t>
  </si>
  <si>
    <t>27.10.2020 16:41:01</t>
  </si>
  <si>
    <t>27.10.2020 16:41:06</t>
  </si>
  <si>
    <t>27.10.2020 16:41:07</t>
  </si>
  <si>
    <t>27.10.2020 16:41:13</t>
  </si>
  <si>
    <t>27.10.2020 16:41:15</t>
  </si>
  <si>
    <t>27.10.2020 16:41:16</t>
  </si>
  <si>
    <t>27.10.2020 16:41:30</t>
  </si>
  <si>
    <t>27.10.2020 16:41:32</t>
  </si>
  <si>
    <t>27.10.2020 16:42:12</t>
  </si>
  <si>
    <t>27.10.2020 16:42:20</t>
  </si>
  <si>
    <t>27.10.2020 16:42:24</t>
  </si>
  <si>
    <t>27.10.2020 16:42:38</t>
  </si>
  <si>
    <t>27.10.2020 16:42:44</t>
  </si>
  <si>
    <t>27.10.2020 16:42:46</t>
  </si>
  <si>
    <t>27.10.2020 16:42:47</t>
  </si>
  <si>
    <t>27.10.2020 16:42:53</t>
  </si>
  <si>
    <t>27.10.2020 16:43:03</t>
  </si>
  <si>
    <t>27.10.2020 16:43:21</t>
  </si>
  <si>
    <t>27.10.2020 16:43:23</t>
  </si>
  <si>
    <t>27.10.2020 16:43:24</t>
  </si>
  <si>
    <t>27.10.2020 16:43:26</t>
  </si>
  <si>
    <t>27.10.2020 16:43:27</t>
  </si>
  <si>
    <t>27.10.2020 16:43:51</t>
  </si>
  <si>
    <t>27.10.2020 16:43:52</t>
  </si>
  <si>
    <t>27.10.2020 16:44:04</t>
  </si>
  <si>
    <t>27.10.2020 16:44:06</t>
  </si>
  <si>
    <t>27.10.2020 16:44:07</t>
  </si>
  <si>
    <t>27.10.2020 16:44:21</t>
  </si>
  <si>
    <t>27.10.2020 16:44:23</t>
  </si>
  <si>
    <t>27.10.2020 16:44:52</t>
  </si>
  <si>
    <t>27.10.2020 16:45:00</t>
  </si>
  <si>
    <t>27.10.2020 16:45:03</t>
  </si>
  <si>
    <t>27.10.2020 16:45:04</t>
  </si>
  <si>
    <t>27.10.2020 16:45:14</t>
  </si>
  <si>
    <t>27.10.2020 16:45:15</t>
  </si>
  <si>
    <t>27.10.2020 16:45:17</t>
  </si>
  <si>
    <t>27.10.2020 16:45:18</t>
  </si>
  <si>
    <t>27.10.2020 16:45:20</t>
  </si>
  <si>
    <t>27.10.2020 16:45:21</t>
  </si>
  <si>
    <t>27.10.2020 16:45:23</t>
  </si>
  <si>
    <t>27.10.2020 16:45:30</t>
  </si>
  <si>
    <t>27.10.2020 16:45:44</t>
  </si>
  <si>
    <t>27.10.2020 16:45:46</t>
  </si>
  <si>
    <t>27.10.2020 16:46:18</t>
  </si>
  <si>
    <t>27.10.2020 16:46:21</t>
  </si>
  <si>
    <t>27.10.2020 16:46:23</t>
  </si>
  <si>
    <t>27.10.2020 16:46:24</t>
  </si>
  <si>
    <t>27.10.2020 16:46:32</t>
  </si>
  <si>
    <t>27.10.2020 16:46:35</t>
  </si>
  <si>
    <t>27.10.2020 16:46:37</t>
  </si>
  <si>
    <t>27.10.2020 16:46:38</t>
  </si>
  <si>
    <t>27.10.2020 16:46:40</t>
  </si>
  <si>
    <t>27.10.2020 16:46:49</t>
  </si>
  <si>
    <t>27.10.2020 16:47:00</t>
  </si>
  <si>
    <t>27.10.2020 16:47:31</t>
  </si>
  <si>
    <t>27.10.2020 16:47:32</t>
  </si>
  <si>
    <t>27.10.2020 16:47:38</t>
  </si>
  <si>
    <t>27.10.2020 16:47:40</t>
  </si>
  <si>
    <t>27.10.2020 16:47:54</t>
  </si>
  <si>
    <t>27.10.2020 16:47:55</t>
  </si>
  <si>
    <t>27.10.2020 16:48:07</t>
  </si>
  <si>
    <t>27.10.2020 16:48:21</t>
  </si>
  <si>
    <t>27.10.2020 16:48:23</t>
  </si>
  <si>
    <t>27.10.2020 16:48:24</t>
  </si>
  <si>
    <t>27.10.2020 16:48:37</t>
  </si>
  <si>
    <t>27.10.2020 16:49:26</t>
  </si>
  <si>
    <t>27.10.2020 16:49:28</t>
  </si>
  <si>
    <t>27.10.2020 16:49:45</t>
  </si>
  <si>
    <t>27.10.2020 16:49:46</t>
  </si>
  <si>
    <t>27.10.2020 16:49:48</t>
  </si>
  <si>
    <t>27.10.2020 16:49:49</t>
  </si>
  <si>
    <t>27.10.2020 16:49:54</t>
  </si>
  <si>
    <t>27.10.2020 16:50:14</t>
  </si>
  <si>
    <t>27.10.2020 16:50:15</t>
  </si>
  <si>
    <t>27.10.2020 16:50:17</t>
  </si>
  <si>
    <t>27.10.2020 16:50:37</t>
  </si>
  <si>
    <t>27.10.2020 16:50:41</t>
  </si>
  <si>
    <t>27.10.2020 16:50:46</t>
  </si>
  <si>
    <t>27.10.2020 16:50:58</t>
  </si>
  <si>
    <t>27.10.2020 16:51:00</t>
  </si>
  <si>
    <t>27.10.2020 16:51:07</t>
  </si>
  <si>
    <t>27.10.2020 16:51:09</t>
  </si>
  <si>
    <t>27.10.2020 16:51:18</t>
  </si>
  <si>
    <t>27.10.2020 16:51:26</t>
  </si>
  <si>
    <t>27.10.2020 16:51:28</t>
  </si>
  <si>
    <t>27.10.2020 16:51:29</t>
  </si>
  <si>
    <t>27.10.2020 16:51:31</t>
  </si>
  <si>
    <t>27.10.2020 16:51:52</t>
  </si>
  <si>
    <t>27.10.2020 16:51:55</t>
  </si>
  <si>
    <t>27.10.2020 16:52:05</t>
  </si>
  <si>
    <t>27.10.2020 16:52:08</t>
  </si>
  <si>
    <t>27.10.2020 16:52:09</t>
  </si>
  <si>
    <t>27.10.2020 16:52:25</t>
  </si>
  <si>
    <t>27.10.2020 16:52:26</t>
  </si>
  <si>
    <t>27.10.2020 16:52:48</t>
  </si>
  <si>
    <t>27.10.2020 16:52:49</t>
  </si>
  <si>
    <t>27.10.2020 16:52:51</t>
  </si>
  <si>
    <t>27.10.2020 16:52:52</t>
  </si>
  <si>
    <t>27.10.2020 16:52:55</t>
  </si>
  <si>
    <t>27.10.2020 16:52:58</t>
  </si>
  <si>
    <t>27.10.2020 16:53:00</t>
  </si>
  <si>
    <t>27.10.2020 16:53:09</t>
  </si>
  <si>
    <t>27.10.2020 16:53:19</t>
  </si>
  <si>
    <t>27.10.2020 16:53:25</t>
  </si>
  <si>
    <t>27.10.2020 16:53:26</t>
  </si>
  <si>
    <t>27.10.2020 16:53:28</t>
  </si>
  <si>
    <t>27.10.2020 16:53:32</t>
  </si>
  <si>
    <t>27.10.2020 16:53:34</t>
  </si>
  <si>
    <t>27.10.2020 16:53:54</t>
  </si>
  <si>
    <t>27.10.2020 16:53:56</t>
  </si>
  <si>
    <t>27.10.2020 16:54:02</t>
  </si>
  <si>
    <t>27.10.2020 16:54:08</t>
  </si>
  <si>
    <t>27.10.2020 16:54:14</t>
  </si>
  <si>
    <t>27.10.2020 16:54:15</t>
  </si>
  <si>
    <t>27.10.2020 16:54:21</t>
  </si>
  <si>
    <t>27.10.2020 16:54:23</t>
  </si>
  <si>
    <t>27.10.2020 16:54:24</t>
  </si>
  <si>
    <t>27.10.2020 16:54:29</t>
  </si>
  <si>
    <t>27.10.2020 16:54:37</t>
  </si>
  <si>
    <t>27.10.2020 16:54:38</t>
  </si>
  <si>
    <t>27.10.2020 16:54:40</t>
  </si>
  <si>
    <t>27.10.2020 16:54:41</t>
  </si>
  <si>
    <t>27.10.2020 16:54:51</t>
  </si>
  <si>
    <t>27.10.2020 16:54:55</t>
  </si>
  <si>
    <t>27.10.2020 16:55:00</t>
  </si>
  <si>
    <t>27.10.2020 16:55:01</t>
  </si>
  <si>
    <t>27.10.2020 16:55:27</t>
  </si>
  <si>
    <t>27.10.2020 16:55:38</t>
  </si>
  <si>
    <t>27.10.2020 16:55:40</t>
  </si>
  <si>
    <t>27.10.2020 16:55:41</t>
  </si>
  <si>
    <t>27.10.2020 16:56:28</t>
  </si>
  <si>
    <t>27.10.2020 16:56:29</t>
  </si>
  <si>
    <t>27.10.2020 16:56:31</t>
  </si>
  <si>
    <t>27.10.2020 16:56:32</t>
  </si>
  <si>
    <t>27.10.2020 16:56:51</t>
  </si>
  <si>
    <t>27.10.2020 16:56:52</t>
  </si>
  <si>
    <t>27.10.2020 16:57:03</t>
  </si>
  <si>
    <t>27.10.2020 16:57:04</t>
  </si>
  <si>
    <t>27.10.2020 16:57:10</t>
  </si>
  <si>
    <t>27.10.2020 16:57:37</t>
  </si>
  <si>
    <t>27.10.2020 16:57:38</t>
  </si>
  <si>
    <t>27.10.2020 16:57:45</t>
  </si>
  <si>
    <t>27.10.2020 16:57:46</t>
  </si>
  <si>
    <t>27.10.2020 16:57:54</t>
  </si>
  <si>
    <t>27.10.2020 16:58:07</t>
  </si>
  <si>
    <t>27.10.2020 16:58:20</t>
  </si>
  <si>
    <t>27.10.2020 16:58:21</t>
  </si>
  <si>
    <t>27.10.2020 16:58:24</t>
  </si>
  <si>
    <t>27.10.2020 16:58:26</t>
  </si>
  <si>
    <t>27.10.2020 16:58:27</t>
  </si>
  <si>
    <t>27.10.2020 16:58:29</t>
  </si>
  <si>
    <t>27.10.2020 16:58:30</t>
  </si>
  <si>
    <t>27.10.2020 16:58:48</t>
  </si>
  <si>
    <t>27.10.2020 16:58:58</t>
  </si>
  <si>
    <t>27.10.2020 16:59:36</t>
  </si>
  <si>
    <t>27.10.2020 16:59:37</t>
  </si>
  <si>
    <t>27.10.2020 16:59:39</t>
  </si>
  <si>
    <t>27.10.2020 17:00:04</t>
  </si>
  <si>
    <t>27.10.2020 17:00:06</t>
  </si>
  <si>
    <t>27.10.2020 17:00:09</t>
  </si>
  <si>
    <t>27.10.2020 17:00:23</t>
  </si>
  <si>
    <t>27.10.2020 17:00:24</t>
  </si>
  <si>
    <t>27.10.2020 17:00:26</t>
  </si>
  <si>
    <t>27.10.2020 17:00:34</t>
  </si>
  <si>
    <t>27.10.2020 17:00:35</t>
  </si>
  <si>
    <t>27.10.2020 17:00:43</t>
  </si>
  <si>
    <t>27.10.2020 17:00:44</t>
  </si>
  <si>
    <t>27.10.2020 17:00:46</t>
  </si>
  <si>
    <t>27.10.2020 17:00:55</t>
  </si>
  <si>
    <t>27.10.2020 17:01:07</t>
  </si>
  <si>
    <t>27.10.2020 17:01:24</t>
  </si>
  <si>
    <t>27.10.2020 17:01:40</t>
  </si>
  <si>
    <t>27.10.2020 17:01:49</t>
  </si>
  <si>
    <t>27.10.2020 17:01:51</t>
  </si>
  <si>
    <t>27.10.2020 17:02:04</t>
  </si>
  <si>
    <t>27.10.2020 17:02:06</t>
  </si>
  <si>
    <t>27.10.2020 17:02:24</t>
  </si>
  <si>
    <t>27.10.2020 17:02:26</t>
  </si>
  <si>
    <t>27.10.2020 17:02:27</t>
  </si>
  <si>
    <t>27.10.2020 17:02:52</t>
  </si>
  <si>
    <t>27.10.2020 17:02:54</t>
  </si>
  <si>
    <t>27.10.2020 17:03:04</t>
  </si>
  <si>
    <t>27.10.2020 17:03:06</t>
  </si>
  <si>
    <t>27.10.2020 17:03:09</t>
  </si>
  <si>
    <t>27.10.2020 17:03:10</t>
  </si>
  <si>
    <t>27.10.2020 17:03:15</t>
  </si>
  <si>
    <t>27.10.2020 17:03:30</t>
  </si>
  <si>
    <t>27.10.2020 17:03:46</t>
  </si>
  <si>
    <t>27.10.2020 17:03:55</t>
  </si>
  <si>
    <t>27.10.2020 17:03:58</t>
  </si>
  <si>
    <t>27.10.2020 17:04:04</t>
  </si>
  <si>
    <t>27.10.2020 17:04:06</t>
  </si>
  <si>
    <t>27.10.2020 17:04:14</t>
  </si>
  <si>
    <t>27.10.2020 17:04:15</t>
  </si>
  <si>
    <t>27.10.2020 17:04:17</t>
  </si>
  <si>
    <t>27.10.2020 17:04:18</t>
  </si>
  <si>
    <t>27.10.2020 17:04:20</t>
  </si>
  <si>
    <t>27.10.2020 17:04:24</t>
  </si>
  <si>
    <t>27.10.2020 17:04:49</t>
  </si>
  <si>
    <t>27.10.2020 17:04:50</t>
  </si>
  <si>
    <t>27.10.2020 17:04:52</t>
  </si>
  <si>
    <t>27.10.2020 17:04:55</t>
  </si>
  <si>
    <t>27.10.2020 17:04:56</t>
  </si>
  <si>
    <t>27.10.2020 17:04:58</t>
  </si>
  <si>
    <t>27.10.2020 17:05:01</t>
  </si>
  <si>
    <t>27.10.2020 17:05:07</t>
  </si>
  <si>
    <t>27.10.2020 17:05:12</t>
  </si>
  <si>
    <t>27.10.2020 17:05:16</t>
  </si>
  <si>
    <t>27.10.2020 17:05:18</t>
  </si>
  <si>
    <t>27.10.2020 17:05:23</t>
  </si>
  <si>
    <t>27.10.2020 17:05:24</t>
  </si>
  <si>
    <t>27.10.2020 17:05:26</t>
  </si>
  <si>
    <t>27.10.2020 17:05:33</t>
  </si>
  <si>
    <t>27.10.2020 17:05:36</t>
  </si>
  <si>
    <t>27.10.2020 17:05:38</t>
  </si>
  <si>
    <t>27.10.2020 17:05:50</t>
  </si>
  <si>
    <t>27.10.2020 17:05:52</t>
  </si>
  <si>
    <t>27.10.2020 17:06:20</t>
  </si>
  <si>
    <t>27.10.2020 17:06:21</t>
  </si>
  <si>
    <t>27.10.2020 17:06:23</t>
  </si>
  <si>
    <t>27.10.2020 17:06:24</t>
  </si>
  <si>
    <t>27.10.2020 17:06:32</t>
  </si>
  <si>
    <t>27.10.2020 17:06:34</t>
  </si>
  <si>
    <t>27.10.2020 17:06:51</t>
  </si>
  <si>
    <t>27.10.2020 17:06:52</t>
  </si>
  <si>
    <t>27.10.2020 17:06:54</t>
  </si>
  <si>
    <t>27.10.2020 17:07:42</t>
  </si>
  <si>
    <t>27.10.2020 17:07:43</t>
  </si>
  <si>
    <t>27.10.2020 17:07:54</t>
  </si>
  <si>
    <t>27.10.2020 17:07:56</t>
  </si>
  <si>
    <t>27.10.2020 17:07:57</t>
  </si>
  <si>
    <t>27.10.2020 17:08:00</t>
  </si>
  <si>
    <t>27.10.2020 17:08:01</t>
  </si>
  <si>
    <t>27.10.2020 17:08:27</t>
  </si>
  <si>
    <t>27.10.2020 17:08:29</t>
  </si>
  <si>
    <t>27.10.2020 17:08:49</t>
  </si>
  <si>
    <t>27.10.2020 17:09:17</t>
  </si>
  <si>
    <t>27.10.2020 17:09:29</t>
  </si>
  <si>
    <t>27.10.2020 17:09:31</t>
  </si>
  <si>
    <t>27.10.2020 17:09:51</t>
  </si>
  <si>
    <t>27.10.2020 17:09:55</t>
  </si>
  <si>
    <t>27.10.2020 17:09:57</t>
  </si>
  <si>
    <t>27.10.2020 17:09:58</t>
  </si>
  <si>
    <t>27.10.2020 17:10:09</t>
  </si>
  <si>
    <t>27.10.2020 17:10:11</t>
  </si>
  <si>
    <t>27.10.2020 17:10:12</t>
  </si>
  <si>
    <t>27.10.2020 17:10:14</t>
  </si>
  <si>
    <t>27.10.2020 17:10:15</t>
  </si>
  <si>
    <t>27.10.2020 17:10:17</t>
  </si>
  <si>
    <t>27.10.2020 17:10:18</t>
  </si>
  <si>
    <t>27.10.2020 17:10:21</t>
  </si>
  <si>
    <t>27.10.2020 17:10:26</t>
  </si>
  <si>
    <t>27.10.2020 17:10:27</t>
  </si>
  <si>
    <t>27.10.2020 17:11:03</t>
  </si>
  <si>
    <t>27.10.2020 17:12:03</t>
  </si>
  <si>
    <t>27.10.2020 17:12:04</t>
  </si>
  <si>
    <t>27.10.2020 17:12:06</t>
  </si>
  <si>
    <t>27.10.2020 17:12:18</t>
  </si>
  <si>
    <t>27.10.2020 17:12:20</t>
  </si>
  <si>
    <t>27.10.2020 17:13:03</t>
  </si>
  <si>
    <t>27.10.2020 17:13:04</t>
  </si>
  <si>
    <t>27.10.2020 17:13:18</t>
  </si>
  <si>
    <t>27.10.2020 17:13:20</t>
  </si>
  <si>
    <t>27.10.2020 17:13:21</t>
  </si>
  <si>
    <t>27.10.2020 17:13:23</t>
  </si>
  <si>
    <t>27.10.2020 17:13:26</t>
  </si>
  <si>
    <t>27.10.2020 17:13:27</t>
  </si>
  <si>
    <t>27.10.2020 17:13:33</t>
  </si>
  <si>
    <t>27.10.2020 17:13:35</t>
  </si>
  <si>
    <t>27.10.2020 17:13:43</t>
  </si>
  <si>
    <t>27.10.2020 17:14:00</t>
  </si>
  <si>
    <t>27.10.2020 17:14:18</t>
  </si>
  <si>
    <t>27.10.2020 17:14:29</t>
  </si>
  <si>
    <t>27.10.2020 17:14:38</t>
  </si>
  <si>
    <t>27.10.2020 17:14:44</t>
  </si>
  <si>
    <t>27.10.2020 17:14:46</t>
  </si>
  <si>
    <t>27.10.2020 17:14:47</t>
  </si>
  <si>
    <t>27.10.2020 17:14:49</t>
  </si>
  <si>
    <t>27.10.2020 17:14:50</t>
  </si>
  <si>
    <t>27.10.2020 17:15:00</t>
  </si>
  <si>
    <t>27.10.2020 17:15:01</t>
  </si>
  <si>
    <t>27.10.2020 17:15:06</t>
  </si>
  <si>
    <t>27.10.2020 17:15:09</t>
  </si>
  <si>
    <t>27.10.2020 17:15:10</t>
  </si>
  <si>
    <t>27.10.2020 17:15:13</t>
  </si>
  <si>
    <t>27.10.2020 17:15:16</t>
  </si>
  <si>
    <t>27.10.2020 17:15:22</t>
  </si>
  <si>
    <t>27.10.2020 17:15:32</t>
  </si>
  <si>
    <t>27.10.2020 17:15:33</t>
  </si>
  <si>
    <t>27.10.2020 17:15:35</t>
  </si>
  <si>
    <t>27.10.2020 17:15:43</t>
  </si>
  <si>
    <t>27.10.2020 17:15:56</t>
  </si>
  <si>
    <t>27.10.2020 17:16:10</t>
  </si>
  <si>
    <t>27.10.2020 17:16:12</t>
  </si>
  <si>
    <t>27.10.2020 17:16:15</t>
  </si>
  <si>
    <t>27.10.2020 17:16:16</t>
  </si>
  <si>
    <t>27.10.2020 17:16:18</t>
  </si>
  <si>
    <t>27.10.2020 17:16:21</t>
  </si>
  <si>
    <t>27.10.2020 17:16:22</t>
  </si>
  <si>
    <t>27.10.2020 17:16:24</t>
  </si>
  <si>
    <t>27.10.2020 17:16:38</t>
  </si>
  <si>
    <t>27.10.2020 17:16:46</t>
  </si>
  <si>
    <t>27.10.2020 17:16:47</t>
  </si>
  <si>
    <t>27.10.2020 17:16:49</t>
  </si>
  <si>
    <t>27.10.2020 17:17:01</t>
  </si>
  <si>
    <t>27.10.2020 17:17:03</t>
  </si>
  <si>
    <t>27.10.2020 17:17:10</t>
  </si>
  <si>
    <t>27.10.2020 17:17:12</t>
  </si>
  <si>
    <t>27.10.2020 17:17:26</t>
  </si>
  <si>
    <t>27.10.2020 17:17:41</t>
  </si>
  <si>
    <t>27.10.2020 17:18:11</t>
  </si>
  <si>
    <t>27.10.2020 17:18:14</t>
  </si>
  <si>
    <t>27.10.2020 17:18:24</t>
  </si>
  <si>
    <t>27.10.2020 17:18:32</t>
  </si>
  <si>
    <t>27.10.2020 17:18:33</t>
  </si>
  <si>
    <t>27.10.2020 17:18:35</t>
  </si>
  <si>
    <t>27.10.2020 17:18:37</t>
  </si>
  <si>
    <t>27.10.2020 17:18:49</t>
  </si>
  <si>
    <t>27.10.2020 17:19:12</t>
  </si>
  <si>
    <t>27.10.2020 17:19:14</t>
  </si>
  <si>
    <t>27.10.2020 17:19:43</t>
  </si>
  <si>
    <t>27.10.2020 17:19:45</t>
  </si>
  <si>
    <t>27.10.2020 17:19:46</t>
  </si>
  <si>
    <t>27.10.2020 17:19:51</t>
  </si>
  <si>
    <t>27.10.2020 17:20:01</t>
  </si>
  <si>
    <t>27.10.2020 17:20:06</t>
  </si>
  <si>
    <t>27.10.2020 17:20:07</t>
  </si>
  <si>
    <t>27.10.2020 17:20:15</t>
  </si>
  <si>
    <t>27.10.2020 17:20:26</t>
  </si>
  <si>
    <t>27.10.2020 17:20:38</t>
  </si>
  <si>
    <t>27.10.2020 17:20:44</t>
  </si>
  <si>
    <t>27.10.2020 17:20:46</t>
  </si>
  <si>
    <t>27.10.2020 17:21:48</t>
  </si>
  <si>
    <t>27.10.2020 17:21:59</t>
  </si>
  <si>
    <t>27.10.2020 17:22:00</t>
  </si>
  <si>
    <t>27.10.2020 17:22:02</t>
  </si>
  <si>
    <t>27.10.2020 17:22:03</t>
  </si>
  <si>
    <t>27.10.2020 17:22:06</t>
  </si>
  <si>
    <t>27.10.2020 17:22:11</t>
  </si>
  <si>
    <t>27.10.2020 17:22:22</t>
  </si>
  <si>
    <t>27.10.2020 17:22:26</t>
  </si>
  <si>
    <t>27.10.2020 17:22:28</t>
  </si>
  <si>
    <t>27.10.2020 17:22:35</t>
  </si>
  <si>
    <t>27.10.2020 17:22:37</t>
  </si>
  <si>
    <t>27.10.2020 17:22:40</t>
  </si>
  <si>
    <t>27.10.2020 17:22:49</t>
  </si>
  <si>
    <t>27.10.2020 17:22:51</t>
  </si>
  <si>
    <t>27.10.2020 17:23:00</t>
  </si>
  <si>
    <t>27.10.2020 17:23:01</t>
  </si>
  <si>
    <t>27.10.2020 17:23:18</t>
  </si>
  <si>
    <t>27.10.2020 17:23:20</t>
  </si>
  <si>
    <t>27.10.2020 17:23:24</t>
  </si>
  <si>
    <t>27.10.2020 17:23:26</t>
  </si>
  <si>
    <t>27.10.2020 17:23:27</t>
  </si>
  <si>
    <t>27.10.2020 17:23:30</t>
  </si>
  <si>
    <t>27.10.2020 17:23:32</t>
  </si>
  <si>
    <t>27.10.2020 17:23:40</t>
  </si>
  <si>
    <t>27.10.2020 17:23:46</t>
  </si>
  <si>
    <t>27.10.2020 17:23:50</t>
  </si>
  <si>
    <t>27.10.2020 17:23:52</t>
  </si>
  <si>
    <t>27.10.2020 17:24:25</t>
  </si>
  <si>
    <t>27.10.2020 17:24:26</t>
  </si>
  <si>
    <t>27.10.2020 17:24:42</t>
  </si>
  <si>
    <t>27.10.2020 17:24:43</t>
  </si>
  <si>
    <t>27.10.2020 17:24:51</t>
  </si>
  <si>
    <t>27.10.2020 17:25:11</t>
  </si>
  <si>
    <t>27.10.2020 17:25:12</t>
  </si>
  <si>
    <t>27.10.2020 17:25:34</t>
  </si>
  <si>
    <t>27.10.2020 17:25:37</t>
  </si>
  <si>
    <t>27.10.2020 17:25:40</t>
  </si>
  <si>
    <t>27.10.2020 17:25:41</t>
  </si>
  <si>
    <t>27.10.2020 17:25:49</t>
  </si>
  <si>
    <t>27.10.2020 17:25:50</t>
  </si>
  <si>
    <t>27.10.2020 17:26:01</t>
  </si>
  <si>
    <t>27.10.2020 17:26:03</t>
  </si>
  <si>
    <t>27.10.2020 17:26:12</t>
  </si>
  <si>
    <t>27.10.2020 17:26:38</t>
  </si>
  <si>
    <t>27.10.2020 17:26:43</t>
  </si>
  <si>
    <t>27.10.2020 17:26:45</t>
  </si>
  <si>
    <t>27.10.2020 17:26:46</t>
  </si>
  <si>
    <t>27.10.2020 17:26:48</t>
  </si>
  <si>
    <t>27.10.2020 17:26:58</t>
  </si>
  <si>
    <t>27.10.2020 17:27:00</t>
  </si>
  <si>
    <t>27.10.2020 17:27:03</t>
  </si>
  <si>
    <t>27.10.2020 17:27:11</t>
  </si>
  <si>
    <t>27.10.2020 17:27:15</t>
  </si>
  <si>
    <t>27.10.2020 17:27:17</t>
  </si>
  <si>
    <t>27.10.2020 17:27:25</t>
  </si>
  <si>
    <t>27.10.2020 17:27:35</t>
  </si>
  <si>
    <t>27.10.2020 17:27:37</t>
  </si>
  <si>
    <t>27.10.2020 17:27:43</t>
  </si>
  <si>
    <t>27.10.2020 17:27:45</t>
  </si>
  <si>
    <t>27.10.2020 17:27:55</t>
  </si>
  <si>
    <t>27.10.2020 17:28:00</t>
  </si>
  <si>
    <t>27.10.2020 17:28:40</t>
  </si>
  <si>
    <t>27.10.2020 17:28:43</t>
  </si>
  <si>
    <t>27.10.2020 17:28:56</t>
  </si>
  <si>
    <t>27.10.2020 17:28:57</t>
  </si>
  <si>
    <t>27.10.2020 17:29:07</t>
  </si>
  <si>
    <t>27.10.2020 17:29:39</t>
  </si>
  <si>
    <t>27.10.2020 17:29:41</t>
  </si>
  <si>
    <t>27.10.2020 17:29:45</t>
  </si>
  <si>
    <t>27.10.2020 17:29:53</t>
  </si>
  <si>
    <t>27.10.2020 17:29:56</t>
  </si>
  <si>
    <t>27.10.2020 17:29:57</t>
  </si>
  <si>
    <t>27.10.2020 17:29:59</t>
  </si>
  <si>
    <t>27.10.2020 17:30:14</t>
  </si>
  <si>
    <t>27.10.2020 17:30:17</t>
  </si>
  <si>
    <t>27.10.2020 17:30:25</t>
  </si>
  <si>
    <t>27.10.2020 17:30:30</t>
  </si>
  <si>
    <t>27.10.2020 17:30:31</t>
  </si>
  <si>
    <t>27.10.2020 17:30:51</t>
  </si>
  <si>
    <t>27.10.2020 17:30:56</t>
  </si>
  <si>
    <t>27.10.2020 17:30:57</t>
  </si>
  <si>
    <t>27.10.2020 17:30:59</t>
  </si>
  <si>
    <t>27.10.2020 17:31:25</t>
  </si>
  <si>
    <t>27.10.2020 17:31:27</t>
  </si>
  <si>
    <t>27.10.2020 17:31:28</t>
  </si>
  <si>
    <t>27.10.2020 17:31:30</t>
  </si>
  <si>
    <t>27.10.2020 17:31:31</t>
  </si>
  <si>
    <t>27.10.2020 17:31:33</t>
  </si>
  <si>
    <t>27.10.2020 17:31:39</t>
  </si>
  <si>
    <t>27.10.2020 17:31:40</t>
  </si>
  <si>
    <t>27.10.2020 17:31:42</t>
  </si>
  <si>
    <t>27.10.2020 17:32:25</t>
  </si>
  <si>
    <t>27.10.2020 17:32:29</t>
  </si>
  <si>
    <t>27.10.2020 17:32:31</t>
  </si>
  <si>
    <t>27.10.2020 17:32:32</t>
  </si>
  <si>
    <t>27.10.2020 17:32:45</t>
  </si>
  <si>
    <t>27.10.2020 17:33:03</t>
  </si>
  <si>
    <t>27.10.2020 17:33:04</t>
  </si>
  <si>
    <t>27.10.2020 17:33:07</t>
  </si>
  <si>
    <t>27.10.2020 17:33:13</t>
  </si>
  <si>
    <t>27.10.2020 17:33:32</t>
  </si>
  <si>
    <t>27.10.2020 17:33:34</t>
  </si>
  <si>
    <t>27.10.2020 17:34:06</t>
  </si>
  <si>
    <t>27.10.2020 17:34:18</t>
  </si>
  <si>
    <t>27.10.2020 17:34:27</t>
  </si>
  <si>
    <t>27.10.2020 17:34:29</t>
  </si>
  <si>
    <t>27.10.2020 17:34:30</t>
  </si>
  <si>
    <t>27.10.2020 17:34:40</t>
  </si>
  <si>
    <t>27.10.2020 17:34:41</t>
  </si>
  <si>
    <t>27.10.2020 17:34:43</t>
  </si>
  <si>
    <t>27.10.2020 17:34:46</t>
  </si>
  <si>
    <t>27.10.2020 17:34:47</t>
  </si>
  <si>
    <t>27.10.2020 17:34:50</t>
  </si>
  <si>
    <t>27.10.2020 17:34:52</t>
  </si>
  <si>
    <t>27.10.2020 17:34:53</t>
  </si>
  <si>
    <t>27.10.2020 17:34:55</t>
  </si>
  <si>
    <t>27.10.2020 17:34:56</t>
  </si>
  <si>
    <t>27.10.2020 17:35:06</t>
  </si>
  <si>
    <t>27.10.2020 17:35:07</t>
  </si>
  <si>
    <t>27.10.2020 17:35:14</t>
  </si>
  <si>
    <t>27.10.2020 17:35:15</t>
  </si>
  <si>
    <t>27.10.2020 17:35:59</t>
  </si>
  <si>
    <t>27.10.2020 17:36:00</t>
  </si>
  <si>
    <t>27.10.2020 17:36:02</t>
  </si>
  <si>
    <t>27.10.2020 17:36:11</t>
  </si>
  <si>
    <t>27.10.2020 17:36:16</t>
  </si>
  <si>
    <t>27.10.2020 17:36:17</t>
  </si>
  <si>
    <t>27.10.2020 17:36:39</t>
  </si>
  <si>
    <t>27.10.2020 17:36:40</t>
  </si>
  <si>
    <t>27.10.2020 17:36:50</t>
  </si>
  <si>
    <t>27.10.2020 17:36:53</t>
  </si>
  <si>
    <t>27.10.2020 17:37:04</t>
  </si>
  <si>
    <t>27.10.2020 17:37:06</t>
  </si>
  <si>
    <t>27.10.2020 17:37:07</t>
  </si>
  <si>
    <t>27.10.2020 17:37:09</t>
  </si>
  <si>
    <t>27.10.2020 17:37:15</t>
  </si>
  <si>
    <t>27.10.2020 17:37:49</t>
  </si>
  <si>
    <t>27.10.2020 17:37:51</t>
  </si>
  <si>
    <t>27.10.2020 17:38:26</t>
  </si>
  <si>
    <t>27.10.2020 17:38:28</t>
  </si>
  <si>
    <t>27.10.2020 17:38:31</t>
  </si>
  <si>
    <t>27.10.2020 17:38:40</t>
  </si>
  <si>
    <t>27.10.2020 17:38:41</t>
  </si>
  <si>
    <t>27.10.2020 17:38:43</t>
  </si>
  <si>
    <t>27.10.2020 17:38:46</t>
  </si>
  <si>
    <t>27.10.2020 17:38:47</t>
  </si>
  <si>
    <t>27.10.2020 17:38:49</t>
  </si>
  <si>
    <t>27.10.2020 17:39:17</t>
  </si>
  <si>
    <t>27.10.2020 17:39:18</t>
  </si>
  <si>
    <t>27.10.2020 17:39:35</t>
  </si>
  <si>
    <t>27.10.2020 17:40:28</t>
  </si>
  <si>
    <t>27.10.2020 17:40:31</t>
  </si>
  <si>
    <t>27.10.2020 17:41:15</t>
  </si>
  <si>
    <t>27.10.2020 17:41:17</t>
  </si>
  <si>
    <t>27.10.2020 17:41:18</t>
  </si>
  <si>
    <t>27.10.2020 17:41:20</t>
  </si>
  <si>
    <t>27.10.2020 17:41:21</t>
  </si>
  <si>
    <t>27.10.2020 17:41:24</t>
  </si>
  <si>
    <t>27.10.2020 17:41:27</t>
  </si>
  <si>
    <t>27.10.2020 17:41:29</t>
  </si>
  <si>
    <t>27.10.2020 17:41:30</t>
  </si>
  <si>
    <t>27.10.2020 17:41:35</t>
  </si>
  <si>
    <t>27.10.2020 17:42:03</t>
  </si>
  <si>
    <t>27.10.2020 17:42:04</t>
  </si>
  <si>
    <t>27.10.2020 17:42:06</t>
  </si>
  <si>
    <t>27.10.2020 17:42:40</t>
  </si>
  <si>
    <t>27.10.2020 17:42:42</t>
  </si>
  <si>
    <t>27.10.2020 17:43:03</t>
  </si>
  <si>
    <t>27.10.2020 17:43:04</t>
  </si>
  <si>
    <t>27.10.2020 17:43:32</t>
  </si>
  <si>
    <t>27.10.2020 17:43:34</t>
  </si>
  <si>
    <t>27.10.2020 17:43:46</t>
  </si>
  <si>
    <t>27.10.2020 17:43:51</t>
  </si>
  <si>
    <t>27.10.2020 17:43:52</t>
  </si>
  <si>
    <t>27.10.2020 17:44:26</t>
  </si>
  <si>
    <t>27.10.2020 17:44:32</t>
  </si>
  <si>
    <t>27.10.2020 17:44:34</t>
  </si>
  <si>
    <t>27.10.2020 17:44:35</t>
  </si>
  <si>
    <t>27.10.2020 17:44:45</t>
  </si>
  <si>
    <t>27.10.2020 17:45:28</t>
  </si>
  <si>
    <t>27.10.2020 17:45:42</t>
  </si>
  <si>
    <t>27.10.2020 17:45:45</t>
  </si>
  <si>
    <t>27.10.2020 17:46:07</t>
  </si>
  <si>
    <t>27.10.2020 17:46:12</t>
  </si>
  <si>
    <t>27.10.2020 17:46:13</t>
  </si>
  <si>
    <t>27.10.2020 17:46:46</t>
  </si>
  <si>
    <t>27.10.2020 17:46:48</t>
  </si>
  <si>
    <t>27.10.2020 17:47:26</t>
  </si>
  <si>
    <t>27.10.2020 17:47:37</t>
  </si>
  <si>
    <t>27.10.2020 17:47:39</t>
  </si>
  <si>
    <t>27.10.2020 17:47:40</t>
  </si>
  <si>
    <t>27.10.2020 17:47:42</t>
  </si>
  <si>
    <t>27.10.2020 17:47:43</t>
  </si>
  <si>
    <t>27.10.2020 17:47:48</t>
  </si>
  <si>
    <t>27.10.2020 17:48:04</t>
  </si>
  <si>
    <t>27.10.2020 17:48:20</t>
  </si>
  <si>
    <t>27.10.2020 17:48:21</t>
  </si>
  <si>
    <t>27.10.2020 17:48:30</t>
  </si>
  <si>
    <t>27.10.2020 17:48:35</t>
  </si>
  <si>
    <t>27.10.2020 17:48:37</t>
  </si>
  <si>
    <t>27.10.2020 17:49:54</t>
  </si>
  <si>
    <t>27.10.2020 17:49:59</t>
  </si>
  <si>
    <t>27.10.2020 17:50:17</t>
  </si>
  <si>
    <t>27.10.2020 17:50:19</t>
  </si>
  <si>
    <t>27.10.2020 17:50:20</t>
  </si>
  <si>
    <t>27.10.2020 17:50:22</t>
  </si>
  <si>
    <t>27.10.2020 17:50:23</t>
  </si>
  <si>
    <t>27.10.2020 17:50:31</t>
  </si>
  <si>
    <t>27.10.2020 17:50:33</t>
  </si>
  <si>
    <t>27.10.2020 17:50:45</t>
  </si>
  <si>
    <t>27.10.2020 17:50:47</t>
  </si>
  <si>
    <t>27.10.2020 17:50:48</t>
  </si>
  <si>
    <t>27.10.2020 17:50:53</t>
  </si>
  <si>
    <t>27.10.2020 17:50:54</t>
  </si>
  <si>
    <t>27.10.2020 17:50:56</t>
  </si>
  <si>
    <t>27.10.2020 17:51:03</t>
  </si>
  <si>
    <t>27.10.2020 17:51:05</t>
  </si>
  <si>
    <t>27.10.2020 17:51:16</t>
  </si>
  <si>
    <t>27.10.2020 17:51:25</t>
  </si>
  <si>
    <t>27.10.2020 17:51:50</t>
  </si>
  <si>
    <t>27.10.2020 17:51:51</t>
  </si>
  <si>
    <t>27.10.2020 17:51:53</t>
  </si>
  <si>
    <t>27.10.2020 17:51:54</t>
  </si>
  <si>
    <t>27.10.2020 17:51:56</t>
  </si>
  <si>
    <t>27.10.2020 17:52:09</t>
  </si>
  <si>
    <t>27.10.2020 17:52:13</t>
  </si>
  <si>
    <t>27.10.2020 17:52:15</t>
  </si>
  <si>
    <t>27.10.2020 17:52:27</t>
  </si>
  <si>
    <t>27.10.2020 17:52:33</t>
  </si>
  <si>
    <t>27.10.2020 17:52:35</t>
  </si>
  <si>
    <t>27.10.2020 17:53:09</t>
  </si>
  <si>
    <t>27.10.2020 17:53:10</t>
  </si>
  <si>
    <t>27.10.2020 17:53:21</t>
  </si>
  <si>
    <t>27.10.2020 17:53:23</t>
  </si>
  <si>
    <t>27.10.2020 17:53:24</t>
  </si>
  <si>
    <t>27.10.2020 17:54:00</t>
  </si>
  <si>
    <t>27.10.2020 17:54:01</t>
  </si>
  <si>
    <t>27.10.2020 17:54:10</t>
  </si>
  <si>
    <t>27.10.2020 17:54:12</t>
  </si>
  <si>
    <t>27.10.2020 17:55:09</t>
  </si>
  <si>
    <t>27.10.2020 17:55:15</t>
  </si>
  <si>
    <t>27.10.2020 17:55:21</t>
  </si>
  <si>
    <t>27.10.2020 17:55:23</t>
  </si>
  <si>
    <t>27.10.2020 17:55:56</t>
  </si>
  <si>
    <t>27.10.2020 17:55:57</t>
  </si>
  <si>
    <t>27.10.2020 17:56:00</t>
  </si>
  <si>
    <t>27.10.2020 17:56:01</t>
  </si>
  <si>
    <t>27.10.2020 17:56:03</t>
  </si>
  <si>
    <t>27.10.2020 17:56:07</t>
  </si>
  <si>
    <t>27.10.2020 17:56:09</t>
  </si>
  <si>
    <t>27.10.2020 17:56:10</t>
  </si>
  <si>
    <t>27.10.2020 17:56:15</t>
  </si>
  <si>
    <t>27.10.2020 17:56:16</t>
  </si>
  <si>
    <t>27.10.2020 17:56:40</t>
  </si>
  <si>
    <t>27.10.2020 17:56:41</t>
  </si>
  <si>
    <t>27.10.2020 17:56:43</t>
  </si>
  <si>
    <t>27.10.2020 17:56:46</t>
  </si>
  <si>
    <t>27.10.2020 17:56:53</t>
  </si>
  <si>
    <t>27.10.2020 17:57:34</t>
  </si>
  <si>
    <t>27.10.2020 17:57:35</t>
  </si>
  <si>
    <t>27.10.2020 17:58:20</t>
  </si>
  <si>
    <t>27.10.2020 17:58:21</t>
  </si>
  <si>
    <t>27.10.2020 17:58:23</t>
  </si>
  <si>
    <t>27.10.2020 17:58:24</t>
  </si>
  <si>
    <t>27.10.2020 17:58:29</t>
  </si>
  <si>
    <t>27.10.2020 17:58:30</t>
  </si>
  <si>
    <t>27.10.2020 17:58:32</t>
  </si>
  <si>
    <t>27.10.2020 17:58:46</t>
  </si>
  <si>
    <t>27.10.2020 17:58:47</t>
  </si>
  <si>
    <t>27.10.2020 17:58:50</t>
  </si>
  <si>
    <t>27.10.2020 17:58:52</t>
  </si>
  <si>
    <t>27.10.2020 17:59:03</t>
  </si>
  <si>
    <t>27.10.2020 17:59:04</t>
  </si>
  <si>
    <t>27.10.2020 17:59:10</t>
  </si>
  <si>
    <t>27.10.2020 17:59:13</t>
  </si>
  <si>
    <t>27.10.2020 18:00:04</t>
  </si>
  <si>
    <t>27.10.2020 18:00:13</t>
  </si>
  <si>
    <t>27.10.2020 18:00:31</t>
  </si>
  <si>
    <t>27.10.2020 18:00:52</t>
  </si>
  <si>
    <t>27.10.2020 18:00:54</t>
  </si>
  <si>
    <t>27.10.2020 18:01:23</t>
  </si>
  <si>
    <t>27.10.2020 18:01:25</t>
  </si>
  <si>
    <t>27.10.2020 18:01:26</t>
  </si>
  <si>
    <t>27.10.2020 18:01:40</t>
  </si>
  <si>
    <t>27.10.2020 18:01:41</t>
  </si>
  <si>
    <t>27.10.2020 18:02:01</t>
  </si>
  <si>
    <t>27.10.2020 18:02:20</t>
  </si>
  <si>
    <t>27.10.2020 18:02:21</t>
  </si>
  <si>
    <t>27.10.2020 18:02:28</t>
  </si>
  <si>
    <t>27.10.2020 18:02:29</t>
  </si>
  <si>
    <t>27.10.2020 18:02:31</t>
  </si>
  <si>
    <t>27.10.2020 18:02:37</t>
  </si>
  <si>
    <t>27.10.2020 18:03:42</t>
  </si>
  <si>
    <t>27.10.2020 18:03:43</t>
  </si>
  <si>
    <t>27.10.2020 18:03:45</t>
  </si>
  <si>
    <t>27.10.2020 18:03:46</t>
  </si>
  <si>
    <t>27.10.2020 18:03:48</t>
  </si>
  <si>
    <t>27.10.2020 18:03:51</t>
  </si>
  <si>
    <t>27.10.2020 18:03:52</t>
  </si>
  <si>
    <t>27.10.2020 18:04:34</t>
  </si>
  <si>
    <t>27.10.2020 18:04:35</t>
  </si>
  <si>
    <t>27.10.2020 18:04:37</t>
  </si>
  <si>
    <t>27.10.2020 18:04:38</t>
  </si>
  <si>
    <t>27.10.2020 18:04:40</t>
  </si>
  <si>
    <t>27.10.2020 18:05:07</t>
  </si>
  <si>
    <t>27.10.2020 18:05:31</t>
  </si>
  <si>
    <t>27.10.2020 18:06:11</t>
  </si>
  <si>
    <t>27.10.2020 18:06:12</t>
  </si>
  <si>
    <t>27.10.2020 18:06:15</t>
  </si>
  <si>
    <t>27.10.2020 18:06:17</t>
  </si>
  <si>
    <t>27.10.2020 18:06:26</t>
  </si>
  <si>
    <t>27.10.2020 18:06:29</t>
  </si>
  <si>
    <t>27.10.2020 18:06:32</t>
  </si>
  <si>
    <t>27.10.2020 18:06:44</t>
  </si>
  <si>
    <t>27.10.2020 18:07:15</t>
  </si>
  <si>
    <t>27.10.2020 18:07:21</t>
  </si>
  <si>
    <t>27.10.2020 18:07:27</t>
  </si>
  <si>
    <t>27.10.2020 18:07:34</t>
  </si>
  <si>
    <t>27.10.2020 18:07:35</t>
  </si>
  <si>
    <t>27.10.2020 18:07:46</t>
  </si>
  <si>
    <t>27.10.2020 18:07:52</t>
  </si>
  <si>
    <t>27.10.2020 18:07:54</t>
  </si>
  <si>
    <t>27.10.2020 18:07:55</t>
  </si>
  <si>
    <t>27.10.2020 18:07:57</t>
  </si>
  <si>
    <t>27.10.2020 18:08:00</t>
  </si>
  <si>
    <t>27.10.2020 18:08:01</t>
  </si>
  <si>
    <t>27.10.2020 18:08:06</t>
  </si>
  <si>
    <t>27.10.2020 18:08:07</t>
  </si>
  <si>
    <t>27.10.2020 18:08:09</t>
  </si>
  <si>
    <t>27.10.2020 18:08:15</t>
  </si>
  <si>
    <t>27.10.2020 18:08:24</t>
  </si>
  <si>
    <t>27.10.2020 18:08:58</t>
  </si>
  <si>
    <t>27.10.2020 18:09:01</t>
  </si>
  <si>
    <t>27.10.2020 18:09:28</t>
  </si>
  <si>
    <t>27.10.2020 18:09:29</t>
  </si>
  <si>
    <t>27.10.2020 18:09:43</t>
  </si>
  <si>
    <t>27.10.2020 18:09:45</t>
  </si>
  <si>
    <t>27.10.2020 18:11:11</t>
  </si>
  <si>
    <t>27.10.2020 18:11:17</t>
  </si>
  <si>
    <t>27.10.2020 18:11:18</t>
  </si>
  <si>
    <t>27.10.2020 18:11:43</t>
  </si>
  <si>
    <t>27.10.2020 18:11:58</t>
  </si>
  <si>
    <t>27.10.2020 18:13:09</t>
  </si>
  <si>
    <t>27.10.2020 18:13:12</t>
  </si>
  <si>
    <t>27.10.2020 18:13:35</t>
  </si>
  <si>
    <t>27.10.2020 18:13:37</t>
  </si>
  <si>
    <t>27.10.2020 18:14:25</t>
  </si>
  <si>
    <t>27.10.2020 18:14:26</t>
  </si>
  <si>
    <t>27.10.2020 18:14:28</t>
  </si>
  <si>
    <t>27.10.2020 18:14:32</t>
  </si>
  <si>
    <t>27.10.2020 18:14:42</t>
  </si>
  <si>
    <t>27.10.2020 18:14:43</t>
  </si>
  <si>
    <t>27.10.2020 18:14:57</t>
  </si>
  <si>
    <t>27.10.2020 18:14:59</t>
  </si>
  <si>
    <t>27.10.2020 18:15:27</t>
  </si>
  <si>
    <t>27.10.2020 18:16:09</t>
  </si>
  <si>
    <t>27.10.2020 18:16:10</t>
  </si>
  <si>
    <t>27.10.2020 18:16:34</t>
  </si>
  <si>
    <t>27.10.2020 18:16:35</t>
  </si>
  <si>
    <t>27.10.2020 18:16:37</t>
  </si>
  <si>
    <t>27.10.2020 18:16:52</t>
  </si>
  <si>
    <t>27.10.2020 18:16:55</t>
  </si>
  <si>
    <t>27.10.2020 18:17:08</t>
  </si>
  <si>
    <t>27.10.2020 18:17:40</t>
  </si>
  <si>
    <t>27.10.2020 18:17:42</t>
  </si>
  <si>
    <t>27.10.2020 18:17:45</t>
  </si>
  <si>
    <t>27.10.2020 18:17:46</t>
  </si>
  <si>
    <t>27.10.2020 18:17:59</t>
  </si>
  <si>
    <t>27.10.2020 18:18:08</t>
  </si>
  <si>
    <t>27.10.2020 18:18:10</t>
  </si>
  <si>
    <t>27.10.2020 18:18:11</t>
  </si>
  <si>
    <t>27.10.2020 18:18:13</t>
  </si>
  <si>
    <t>27.10.2020 18:18:14</t>
  </si>
  <si>
    <t>27.10.2020 18:18:17</t>
  </si>
  <si>
    <t>27.10.2020 18:18:19</t>
  </si>
  <si>
    <t>27.10.2020 18:18:22</t>
  </si>
  <si>
    <t>27.10.2020 18:19:07</t>
  </si>
  <si>
    <t>27.10.2020 18:19:10</t>
  </si>
  <si>
    <t>27.10.2020 18:19:14</t>
  </si>
  <si>
    <t>27.10.2020 18:19:17</t>
  </si>
  <si>
    <t>27.10.2020 18:19:41</t>
  </si>
  <si>
    <t>27.10.2020 18:19:44</t>
  </si>
  <si>
    <t>27.10.2020 18:20:40</t>
  </si>
  <si>
    <t>27.10.2020 18:20:45</t>
  </si>
  <si>
    <t>27.10.2020 18:20:46</t>
  </si>
  <si>
    <t>27.10.2020 18:20:48</t>
  </si>
  <si>
    <t>27.10.2020 18:20:49</t>
  </si>
  <si>
    <t>27.10.2020 18:20:51</t>
  </si>
  <si>
    <t>27.10.2020 18:21:04</t>
  </si>
  <si>
    <t>27.10.2020 18:21:06</t>
  </si>
  <si>
    <t>27.10.2020 18:21:09</t>
  </si>
  <si>
    <t>27.10.2020 18:21:10</t>
  </si>
  <si>
    <t>27.10.2020 18:21:31</t>
  </si>
  <si>
    <t>27.10.2020 18:21:32</t>
  </si>
  <si>
    <t>27.10.2020 18:21:54</t>
  </si>
  <si>
    <t>27.10.2020 18:22:03</t>
  </si>
  <si>
    <t>27.10.2020 18:22:04</t>
  </si>
  <si>
    <t>27.10.2020 18:22:38</t>
  </si>
  <si>
    <t>27.10.2020 18:22:40</t>
  </si>
  <si>
    <t>27.10.2020 18:22:41</t>
  </si>
  <si>
    <t>27.10.2020 18:22:43</t>
  </si>
  <si>
    <t>27.10.2020 18:22:57</t>
  </si>
  <si>
    <t>27.10.2020 18:22:58</t>
  </si>
  <si>
    <t>27.10.2020 18:23:14</t>
  </si>
  <si>
    <t>27.10.2020 18:23:15</t>
  </si>
  <si>
    <t>27.10.2020 18:24:01</t>
  </si>
  <si>
    <t>27.10.2020 18:24:03</t>
  </si>
  <si>
    <t>27.10.2020 18:24:15</t>
  </si>
  <si>
    <t>27.10.2020 18:24:46</t>
  </si>
  <si>
    <t>27.10.2020 18:24:59</t>
  </si>
  <si>
    <t>27.10.2020 18:25:09</t>
  </si>
  <si>
    <t>27.10.2020 18:25:11</t>
  </si>
  <si>
    <t>27.10.2020 18:25:39</t>
  </si>
  <si>
    <t>27.10.2020 18:25:50</t>
  </si>
  <si>
    <t>27.10.2020 18:25:51</t>
  </si>
  <si>
    <t>27.10.2020 18:25:54</t>
  </si>
  <si>
    <t>27.10.2020 18:25:56</t>
  </si>
  <si>
    <t>27.10.2020 18:25:57</t>
  </si>
  <si>
    <t>27.10.2020 18:26:48</t>
  </si>
  <si>
    <t>27.10.2020 18:26:50</t>
  </si>
  <si>
    <t>27.10.2020 18:26:53</t>
  </si>
  <si>
    <t>27.10.2020 18:26:59</t>
  </si>
  <si>
    <t>27.10.2020 18:27:02</t>
  </si>
  <si>
    <t>27.10.2020 18:27:28</t>
  </si>
  <si>
    <t>27.10.2020 18:27:30</t>
  </si>
  <si>
    <t>27.10.2020 18:27:53</t>
  </si>
  <si>
    <t>27.10.2020 18:28:43</t>
  </si>
  <si>
    <t>27.10.2020 18:28:56</t>
  </si>
  <si>
    <t>27.10.2020 18:28:57</t>
  </si>
  <si>
    <t>27.10.2020 18:29:07</t>
  </si>
  <si>
    <t>27.10.2020 18:29:15</t>
  </si>
  <si>
    <t>27.10.2020 18:29:17</t>
  </si>
  <si>
    <t>27.10.2020 18:29:18</t>
  </si>
  <si>
    <t>27.10.2020 18:29:26</t>
  </si>
  <si>
    <t>27.10.2020 18:29:27</t>
  </si>
  <si>
    <t>27.10.2020 18:30:51</t>
  </si>
  <si>
    <t>27.10.2020 18:31:32</t>
  </si>
  <si>
    <t>27.10.2020 18:31:34</t>
  </si>
  <si>
    <t>27.10.2020 18:31:35</t>
  </si>
  <si>
    <t>27.10.2020 18:31:45</t>
  </si>
  <si>
    <t>27.10.2020 18:31:46</t>
  </si>
  <si>
    <t>27.10.2020 18:33:20</t>
  </si>
  <si>
    <t>27.10.2020 18:33:21</t>
  </si>
  <si>
    <t>27.10.2020 18:34:07</t>
  </si>
  <si>
    <t>27.10.2020 18:34:09</t>
  </si>
  <si>
    <t>27.10.2020 18:34:14</t>
  </si>
  <si>
    <t>27.10.2020 18:34:49</t>
  </si>
  <si>
    <t>27.10.2020 18:34:55</t>
  </si>
  <si>
    <t>27.10.2020 18:35:02</t>
  </si>
  <si>
    <t>27.10.2020 18:35:03</t>
  </si>
  <si>
    <t>27.10.2020 18:35:05</t>
  </si>
  <si>
    <t>27.10.2020 18:35:06</t>
  </si>
  <si>
    <t>27.10.2020 18:35:56</t>
  </si>
  <si>
    <t>27.10.2020 18:35:57</t>
  </si>
  <si>
    <t>27.10.2020 18:35:59</t>
  </si>
  <si>
    <t>27.10.2020 18:36:01</t>
  </si>
  <si>
    <t>27.10.2020 18:36:07</t>
  </si>
  <si>
    <t>27.10.2020 18:36:08</t>
  </si>
  <si>
    <t>27.10.2020 18:36:35</t>
  </si>
  <si>
    <t>27.10.2020 18:37:21</t>
  </si>
  <si>
    <t>27.10.2020 18:37:23</t>
  </si>
  <si>
    <t>27.10.2020 18:37:32</t>
  </si>
  <si>
    <t>27.10.2020 18:37:34</t>
  </si>
  <si>
    <t>27.10.2020 18:37:40</t>
  </si>
  <si>
    <t>27.10.2020 18:37:41</t>
  </si>
  <si>
    <t>27.10.2020 18:37:43</t>
  </si>
  <si>
    <t>27.10.2020 18:38:45</t>
  </si>
  <si>
    <t>27.10.2020 18:38:46</t>
  </si>
  <si>
    <t>27.10.2020 18:38:48</t>
  </si>
  <si>
    <t>27.10.2020 18:39:09</t>
  </si>
  <si>
    <t>27.10.2020 18:39:10</t>
  </si>
  <si>
    <t>27.10.2020 18:39:14</t>
  </si>
  <si>
    <t>27.10.2020 18:39:15</t>
  </si>
  <si>
    <t>27.10.2020 18:39:17</t>
  </si>
  <si>
    <t>27.10.2020 18:40:50</t>
  </si>
  <si>
    <t>27.10.2020 18:40:51</t>
  </si>
  <si>
    <t>27.10.2020 18:41:06</t>
  </si>
  <si>
    <t>27.10.2020 18:41:07</t>
  </si>
  <si>
    <t>27.10.2020 18:41:23</t>
  </si>
  <si>
    <t>27.10.2020 18:42:26</t>
  </si>
  <si>
    <t>27.10.2020 18:42:51</t>
  </si>
  <si>
    <t>27.10.2020 18:42:53</t>
  </si>
  <si>
    <t>27.10.2020 18:42:57</t>
  </si>
  <si>
    <t>27.10.2020 18:42:59</t>
  </si>
  <si>
    <t>27.10.2020 18:43:19</t>
  </si>
  <si>
    <t>27.10.2020 18:43:20</t>
  </si>
  <si>
    <t>27.10.2020 18:44:40</t>
  </si>
  <si>
    <t>27.10.2020 18:44:42</t>
  </si>
  <si>
    <t>27.10.2020 18:44:46</t>
  </si>
  <si>
    <t>27.10.2020 18:44:49</t>
  </si>
  <si>
    <t>27.10.2020 18:44:51</t>
  </si>
  <si>
    <t>27.10.2020 18:45:01</t>
  </si>
  <si>
    <t>27.10.2020 18:45:03</t>
  </si>
  <si>
    <t>27.10.2020 18:46:20</t>
  </si>
  <si>
    <t>27.10.2020 18:46:21</t>
  </si>
  <si>
    <t>27.10.2020 18:46:51</t>
  </si>
  <si>
    <t>27.10.2020 18:47:46</t>
  </si>
  <si>
    <t>27.10.2020 18:47:48</t>
  </si>
  <si>
    <t>27.10.2020 18:49:04</t>
  </si>
  <si>
    <t>27.10.2020 18:49:06</t>
  </si>
  <si>
    <t>27.10.2020 18:49:14</t>
  </si>
  <si>
    <t>27.10.2020 18:49:15</t>
  </si>
  <si>
    <t>27.10.2020 18:49:20</t>
  </si>
  <si>
    <t>27.10.2020 18:49:21</t>
  </si>
  <si>
    <t>27.10.2020 18:49:55</t>
  </si>
  <si>
    <t>27.10.2020 18:49:57</t>
  </si>
  <si>
    <t>27.10.2020 18:50:09</t>
  </si>
  <si>
    <t>27.10.2020 18:50:10</t>
  </si>
  <si>
    <t>27.10.2020 18:50:43</t>
  </si>
  <si>
    <t>27.10.2020 18:50:46</t>
  </si>
  <si>
    <t>27.10.2020 18:50:48</t>
  </si>
  <si>
    <t>27.10.2020 18:51:07</t>
  </si>
  <si>
    <t>27.10.2020 18:51:09</t>
  </si>
  <si>
    <t>27.10.2020 18:53:23</t>
  </si>
  <si>
    <t>27.10.2020 18:53:25</t>
  </si>
  <si>
    <t>27.10.2020 18:53:48</t>
  </si>
  <si>
    <t>27.10.2020 18:53:49</t>
  </si>
  <si>
    <t>27.10.2020 18:54:23</t>
  </si>
  <si>
    <t>27.10.2020 18:54:25</t>
  </si>
  <si>
    <t>27.10.2020 18:54:29</t>
  </si>
  <si>
    <t>27.10.2020 18:54:31</t>
  </si>
  <si>
    <t>27.10.2020 18:54:59</t>
  </si>
  <si>
    <t>27.10.2020 18:55:45</t>
  </si>
  <si>
    <t>27.10.2020 18:55:53</t>
  </si>
  <si>
    <t>27.10.2020 18:55:55</t>
  </si>
  <si>
    <t>27.10.2020 18:56:29</t>
  </si>
  <si>
    <t>27.10.2020 18:56:31</t>
  </si>
  <si>
    <t>27.10.2020 18:56:37</t>
  </si>
  <si>
    <t>27.10.2020 18:56:39</t>
  </si>
  <si>
    <t>27.10.2020 18:56:40</t>
  </si>
  <si>
    <t>27.10.2020 18:56:41</t>
  </si>
  <si>
    <t>27.10.2020 18:56:48</t>
  </si>
  <si>
    <t>27.10.2020 18:56:57</t>
  </si>
  <si>
    <t>27.10.2020 18:56:58</t>
  </si>
  <si>
    <t>27.10.2020 18:57:00</t>
  </si>
  <si>
    <t>27.10.2020 18:57:36</t>
  </si>
  <si>
    <t>27.10.2020 18:57:37</t>
  </si>
  <si>
    <t>27.10.2020 18:58:03</t>
  </si>
  <si>
    <t>27.10.2020 18:59:59</t>
  </si>
  <si>
    <t>27.10.2020 19:00:19</t>
  </si>
  <si>
    <t>27.10.2020 19:00:22</t>
  </si>
  <si>
    <t>27.10.2020 19:00:33</t>
  </si>
  <si>
    <t>27.10.2020 19:01:29</t>
  </si>
  <si>
    <t>27.10.2020 19:02:01</t>
  </si>
  <si>
    <t>27.10.2020 19:02:54</t>
  </si>
  <si>
    <t>27.10.2020 19:02:56</t>
  </si>
  <si>
    <t>27.10.2020 19:03:39</t>
  </si>
  <si>
    <t>27.10.2020 19:03:41</t>
  </si>
  <si>
    <t>27.10.2020 19:04:12</t>
  </si>
  <si>
    <t>27.10.2020 19:04:14</t>
  </si>
  <si>
    <t>27.10.2020 19:05:37</t>
  </si>
  <si>
    <t>27.10.2020 19:05:49</t>
  </si>
  <si>
    <t>27.10.2020 19:05:51</t>
  </si>
  <si>
    <t>27.10.2020 19:06:18</t>
  </si>
  <si>
    <t>27.10.2020 19:06:20</t>
  </si>
  <si>
    <t>27.10.2020 19:06:21</t>
  </si>
  <si>
    <t>27.10.2020 19:06:32</t>
  </si>
  <si>
    <t>27.10.2020 19:07:09</t>
  </si>
  <si>
    <t>27.10.2020 19:07:10</t>
  </si>
  <si>
    <t>27.10.2020 19:07:12</t>
  </si>
  <si>
    <t>27.10.2020 19:07:13</t>
  </si>
  <si>
    <t>27.10.2020 19:07:29</t>
  </si>
  <si>
    <t>27.10.2020 19:07:31</t>
  </si>
  <si>
    <t>27.10.2020 19:09:03</t>
  </si>
  <si>
    <t>27.10.2020 19:09:04</t>
  </si>
  <si>
    <t>27.10.2020 19:09:42</t>
  </si>
  <si>
    <t>27.10.2020 19:11:57</t>
  </si>
  <si>
    <t>27.10.2020 19:12:39</t>
  </si>
  <si>
    <t>27.10.2020 19:12:40</t>
  </si>
  <si>
    <t>27.10.2020 19:13:06</t>
  </si>
  <si>
    <t>27.10.2020 19:13:07</t>
  </si>
  <si>
    <t>27.10.2020 19:13:09</t>
  </si>
  <si>
    <t>27.10.2020 19:13:17</t>
  </si>
  <si>
    <t>27.10.2020 19:13:54</t>
  </si>
  <si>
    <t>27.10.2020 19:13:56</t>
  </si>
  <si>
    <t>27.10.2020 19:14:32</t>
  </si>
  <si>
    <t>27.10.2020 19:14:51</t>
  </si>
  <si>
    <t>27.10.2020 19:14:53</t>
  </si>
  <si>
    <t>27.10.2020 19:15:15</t>
  </si>
  <si>
    <t>27.10.2020 19:15:18</t>
  </si>
  <si>
    <t>27.10.2020 19:16:50</t>
  </si>
  <si>
    <t>27.10.2020 19:16:51</t>
  </si>
  <si>
    <t>27.10.2020 19:17:42</t>
  </si>
  <si>
    <t>27.10.2020 19:17:54</t>
  </si>
  <si>
    <t>27.10.2020 19:18:17</t>
  </si>
  <si>
    <t>27.10.2020 19:18:29</t>
  </si>
  <si>
    <t>27.10.2020 19:18:31</t>
  </si>
  <si>
    <t>27.10.2020 19:18:32</t>
  </si>
  <si>
    <t>27.10.2020 19:18:38</t>
  </si>
  <si>
    <t>27.10.2020 19:18:40</t>
  </si>
  <si>
    <t>27.10.2020 19:19:15</t>
  </si>
  <si>
    <t>27.10.2020 19:19:17</t>
  </si>
  <si>
    <t>27.10.2020 19:19:34</t>
  </si>
  <si>
    <t>27.10.2020 19:19:35</t>
  </si>
  <si>
    <t>27.10.2020 19:19:45</t>
  </si>
  <si>
    <t>27.10.2020 19:20:42</t>
  </si>
  <si>
    <t>27.10.2020 19:20:45</t>
  </si>
  <si>
    <t>27.10.2020 19:20:51</t>
  </si>
  <si>
    <t>27.10.2020 19:21:14</t>
  </si>
  <si>
    <t>27.10.2020 19:21:15</t>
  </si>
  <si>
    <t>27.10.2020 19:21:49</t>
  </si>
  <si>
    <t>27.10.2020 19:21:51</t>
  </si>
  <si>
    <t>27.10.2020 19:21:52</t>
  </si>
  <si>
    <t>27.10.2020 19:22:51</t>
  </si>
  <si>
    <t>27.10.2020 19:22:53</t>
  </si>
  <si>
    <t>27.10.2020 19:23:07</t>
  </si>
  <si>
    <t>27.10.2020 19:23:17</t>
  </si>
  <si>
    <t>27.10.2020 19:23:24</t>
  </si>
  <si>
    <t>27.10.2020 19:25:28</t>
  </si>
  <si>
    <t>27.10.2020 19:25:31</t>
  </si>
  <si>
    <t>27.10.2020 19:25:32</t>
  </si>
  <si>
    <t>27.10.2020 19:25:43</t>
  </si>
  <si>
    <t>27.10.2020 19:25:45</t>
  </si>
  <si>
    <t>27.10.2020 19:26:45</t>
  </si>
  <si>
    <t>27.10.2020 19:26:46</t>
  </si>
  <si>
    <t>27.10.2020 19:27:12</t>
  </si>
  <si>
    <t>27.10.2020 19:28:09</t>
  </si>
  <si>
    <t>27.10.2020 19:28:10</t>
  </si>
  <si>
    <t>27.10.2020 19:28:20</t>
  </si>
  <si>
    <t>27.10.2020 19:28:21</t>
  </si>
  <si>
    <t>27.10.2020 19:28:23</t>
  </si>
  <si>
    <t>27.10.2020 19:28:32</t>
  </si>
  <si>
    <t>27.10.2020 19:28:35</t>
  </si>
  <si>
    <t>27.10.2020 19:29:03</t>
  </si>
  <si>
    <t>27.10.2020 19:29:04</t>
  </si>
  <si>
    <t>27.10.2020 19:29:57</t>
  </si>
  <si>
    <t>27.10.2020 19:29:59</t>
  </si>
  <si>
    <t>27.10.2020 19:30:27</t>
  </si>
  <si>
    <t>27.10.2020 19:30:28</t>
  </si>
  <si>
    <t>27.10.2020 19:31:03</t>
  </si>
  <si>
    <t>27.10.2020 19:31:04</t>
  </si>
  <si>
    <t>27.10.2020 19:31:06</t>
  </si>
  <si>
    <t>27.10.2020 19:31:54</t>
  </si>
  <si>
    <t>27.10.2020 19:32:03</t>
  </si>
  <si>
    <t>27.10.2020 19:32:04</t>
  </si>
  <si>
    <t>27.10.2020 19:32:06</t>
  </si>
  <si>
    <t>27.10.2020 19:32:09</t>
  </si>
  <si>
    <t>27.10.2020 19:32:10</t>
  </si>
  <si>
    <t>27.10.2020 19:32:12</t>
  </si>
  <si>
    <t>27.10.2020 19:32:35</t>
  </si>
  <si>
    <t>27.10.2020 19:32:37</t>
  </si>
  <si>
    <t>27.10.2020 19:34:12</t>
  </si>
  <si>
    <t>27.10.2020 19:34:14</t>
  </si>
  <si>
    <t>27.10.2020 19:34:24</t>
  </si>
  <si>
    <t>27.10.2020 19:34:26</t>
  </si>
  <si>
    <t>27.10.2020 19:34:29</t>
  </si>
  <si>
    <t>27.10.2020 19:34:31</t>
  </si>
  <si>
    <t>27.10.2020 19:34:32</t>
  </si>
  <si>
    <t>27.10.2020 19:35:14</t>
  </si>
  <si>
    <t>27.10.2020 19:35:15</t>
  </si>
  <si>
    <t>27.10.2020 19:35:17</t>
  </si>
  <si>
    <t>27.10.2020 19:35:56</t>
  </si>
  <si>
    <t>27.10.2020 19:37:12</t>
  </si>
  <si>
    <t>27.10.2020 19:37:14</t>
  </si>
  <si>
    <t>27.10.2020 19:40:25</t>
  </si>
  <si>
    <t>27.10.2020 19:42:39</t>
  </si>
  <si>
    <t>27.10.2020 19:42:53</t>
  </si>
  <si>
    <t>27.10.2020 19:43:04</t>
  </si>
  <si>
    <t>27.10.2020 19:43:06</t>
  </si>
  <si>
    <t>27.10.2020 19:43:20</t>
  </si>
  <si>
    <t>27.10.2020 19:43:29</t>
  </si>
  <si>
    <t>27.10.2020 19:43:30</t>
  </si>
  <si>
    <t>27.10.2020 19:43:49</t>
  </si>
  <si>
    <t>27.10.2020 19:44:29</t>
  </si>
  <si>
    <t>27.10.2020 19:44:31</t>
  </si>
  <si>
    <t>27.10.2020 19:47:07</t>
  </si>
  <si>
    <t>27.10.2020 19:47:10</t>
  </si>
  <si>
    <t>27.10.2020 19:47:29</t>
  </si>
  <si>
    <t>27.10.2020 19:48:07</t>
  </si>
  <si>
    <t>27.10.2020 19:48:59</t>
  </si>
  <si>
    <t>27.10.2020 19:49:00</t>
  </si>
  <si>
    <t>27.10.2020 19:49:14</t>
  </si>
  <si>
    <t>27.10.2020 19:49:16</t>
  </si>
  <si>
    <t>27.10.2020 19:49:58</t>
  </si>
  <si>
    <t>27.10.2020 19:49:59</t>
  </si>
  <si>
    <t>27.10.2020 19:51:25</t>
  </si>
  <si>
    <t>27.10.2020 19:51:26</t>
  </si>
  <si>
    <t>27.10.2020 19:51:28</t>
  </si>
  <si>
    <t>27.10.2020 19:52:01</t>
  </si>
  <si>
    <t>27.10.2020 19:52:04</t>
  </si>
  <si>
    <t>27.10.2020 19:52:26</t>
  </si>
  <si>
    <t>27.10.2020 19:52:27</t>
  </si>
  <si>
    <t>27.10.2020 19:52:55</t>
  </si>
  <si>
    <t>27.10.2020 19:54:15</t>
  </si>
  <si>
    <t>27.10.2020 19:58:36</t>
  </si>
  <si>
    <t>27.10.2020 19:58:39</t>
  </si>
  <si>
    <t>27.10.2020 19:59:00</t>
  </si>
  <si>
    <t>27.10.2020 19:59:01</t>
  </si>
  <si>
    <t>27.10.2020 19:59:03</t>
  </si>
  <si>
    <t>27.10.2020 20:00:26</t>
  </si>
  <si>
    <t>27.10.2020 20:00:28</t>
  </si>
  <si>
    <t>27.10.2020 20:02:31</t>
  </si>
  <si>
    <t>27.10.2020 20:02:32</t>
  </si>
  <si>
    <t>27.10.2020 20:02:34</t>
  </si>
  <si>
    <t>27.10.2020 20:02:37</t>
  </si>
  <si>
    <t>27.10.2020 20:02:38</t>
  </si>
  <si>
    <t>27.10.2020 20:02:40</t>
  </si>
  <si>
    <t>27.10.2020 20:04:34</t>
  </si>
  <si>
    <t>27.10.2020 20:04:35</t>
  </si>
  <si>
    <t>27.10.2020 20:05:14</t>
  </si>
  <si>
    <t>27.10.2020 20:05:15</t>
  </si>
  <si>
    <t>27.10.2020 20:05:17</t>
  </si>
  <si>
    <t>27.10.2020 20:06:04</t>
  </si>
  <si>
    <t>27.10.2020 20:06:06</t>
  </si>
  <si>
    <t>27.10.2020 20:07:01</t>
  </si>
  <si>
    <t>27.10.2020 20:07:03</t>
  </si>
  <si>
    <t>27.10.2020 20:07:24</t>
  </si>
  <si>
    <t>27.10.2020 20:07:26</t>
  </si>
  <si>
    <t>27.10.2020 20:09:03</t>
  </si>
  <si>
    <t>27.10.2020 20:09:07</t>
  </si>
  <si>
    <t>27.10.2020 20:09:26</t>
  </si>
  <si>
    <t>27.10.2020 20:11:59</t>
  </si>
  <si>
    <t>27.10.2020 20:14:32</t>
  </si>
  <si>
    <t>27.10.2020 20:14:34</t>
  </si>
  <si>
    <t>27.10.2020 20:15:15</t>
  </si>
  <si>
    <t>27.10.2020 20:15:31</t>
  </si>
  <si>
    <t>27.10.2020 20:15:32</t>
  </si>
  <si>
    <t>27.10.2020 20:16:01</t>
  </si>
  <si>
    <t>27.10.2020 20:16:03</t>
  </si>
  <si>
    <t>27.10.2020 20:16:10</t>
  </si>
  <si>
    <t>27.10.2020 20:16:12</t>
  </si>
  <si>
    <t>27.10.2020 20:16:13</t>
  </si>
  <si>
    <t>27.10.2020 20:16:18</t>
  </si>
  <si>
    <t>27.10.2020 20:17:20</t>
  </si>
  <si>
    <t>27.10.2020 20:19:09</t>
  </si>
  <si>
    <t>27.10.2020 20:19:18</t>
  </si>
  <si>
    <t>27.10.2020 20:19:49</t>
  </si>
  <si>
    <t>27.10.2020 20:20:57</t>
  </si>
  <si>
    <t>27.10.2020 20:20:59</t>
  </si>
  <si>
    <t>27.10.2020 20:22:04</t>
  </si>
  <si>
    <t>27.10.2020 20:22:06</t>
  </si>
  <si>
    <t>27.10.2020 20:22:34</t>
  </si>
  <si>
    <t>27.10.2020 20:22:35</t>
  </si>
  <si>
    <t>27.10.2020 20:22:37</t>
  </si>
  <si>
    <t>27.10.2020 20:22:41</t>
  </si>
  <si>
    <t>27.10.2020 20:22:43</t>
  </si>
  <si>
    <t>27.10.2020 20:22:44</t>
  </si>
  <si>
    <t>27.10.2020 20:25:11</t>
  </si>
  <si>
    <t>27.10.2020 20:25:20</t>
  </si>
  <si>
    <t>27.10.2020 20:25:21</t>
  </si>
  <si>
    <t>27.10.2020 20:25:23</t>
  </si>
  <si>
    <t>27.10.2020 20:25:34</t>
  </si>
  <si>
    <t>27.10.2020 20:25:35</t>
  </si>
  <si>
    <t>27.10.2020 20:25:37</t>
  </si>
  <si>
    <t>27.10.2020 20:25:41</t>
  </si>
  <si>
    <t>27.10.2020 20:25:43</t>
  </si>
  <si>
    <t>27.10.2020 20:26:42</t>
  </si>
  <si>
    <t>27.10.2020 20:26:43</t>
  </si>
  <si>
    <t>27.10.2020 20:26:45</t>
  </si>
  <si>
    <t>27.10.2020 20:26:46</t>
  </si>
  <si>
    <t>27.10.2020 20:26:48</t>
  </si>
  <si>
    <t>27.10.2020 20:26:51</t>
  </si>
  <si>
    <t>27.10.2020 20:27:39</t>
  </si>
  <si>
    <t>27.10.2020 20:27:40</t>
  </si>
  <si>
    <t>27.10.2020 20:28:45</t>
  </si>
  <si>
    <t>27.10.2020 20:28:46</t>
  </si>
  <si>
    <t>27.10.2020 20:28:56</t>
  </si>
  <si>
    <t>27.10.2020 20:28:57</t>
  </si>
  <si>
    <t>27.10.2020 20:29:37</t>
  </si>
  <si>
    <t>27.10.2020 20:30:21</t>
  </si>
  <si>
    <t>27.10.2020 20:30:23</t>
  </si>
  <si>
    <t>27.10.2020 20:30:37</t>
  </si>
  <si>
    <t>27.10.2020 20:30:38</t>
  </si>
  <si>
    <t>27.10.2020 20:30:40</t>
  </si>
  <si>
    <t>27.10.2020 20:30:41</t>
  </si>
  <si>
    <t>27.10.2020 20:32:45</t>
  </si>
  <si>
    <t>27.10.2020 20:33:48</t>
  </si>
  <si>
    <t>27.10.2020 20:35:21</t>
  </si>
  <si>
    <t>27.10.2020 20:35:23</t>
  </si>
  <si>
    <t>27.10.2020 20:35:24</t>
  </si>
  <si>
    <t>27.10.2020 20:38:11</t>
  </si>
  <si>
    <t>27.10.2020 20:38:12</t>
  </si>
  <si>
    <t>27.10.2020 20:38:15</t>
  </si>
  <si>
    <t>27.10.2020 20:38:23</t>
  </si>
  <si>
    <t>27.10.2020 20:39:04</t>
  </si>
  <si>
    <t>27.10.2020 20:39:06</t>
  </si>
  <si>
    <t>27.10.2020 20:39:35</t>
  </si>
  <si>
    <t>27.10.2020 20:41:14</t>
  </si>
  <si>
    <t>27.10.2020 20:41:15</t>
  </si>
  <si>
    <t>27.10.2020 20:41:23</t>
  </si>
  <si>
    <t>27.10.2020 20:42:26</t>
  </si>
  <si>
    <t>27.10.2020 20:44:18</t>
  </si>
  <si>
    <t>27.10.2020 20:44:20</t>
  </si>
  <si>
    <t>27.10.2020 20:44:46</t>
  </si>
  <si>
    <t>27.10.2020 20:45:26</t>
  </si>
  <si>
    <t>27.10.2020 20:45:28</t>
  </si>
  <si>
    <t>27.10.2020 20:46:03</t>
  </si>
  <si>
    <t>27.10.2020 20:46:04</t>
  </si>
  <si>
    <t>27.10.2020 20:46:07</t>
  </si>
  <si>
    <t>27.10.2020 20:46:29</t>
  </si>
  <si>
    <t>27.10.2020 20:46:31</t>
  </si>
  <si>
    <t>27.10.2020 20:47:21</t>
  </si>
  <si>
    <t>27.10.2020 20:47:26</t>
  </si>
  <si>
    <t>27.10.2020 20:48:04</t>
  </si>
  <si>
    <t>27.10.2020 20:48:06</t>
  </si>
  <si>
    <t>27.10.2020 20:50:29</t>
  </si>
  <si>
    <t>27.10.2020 20:51:28</t>
  </si>
  <si>
    <t>27.10.2020 20:51:29</t>
  </si>
  <si>
    <t>27.10.2020 20:54:37</t>
  </si>
  <si>
    <t>27.10.2020 20:54:39</t>
  </si>
  <si>
    <t>27.10.2020 20:55:28</t>
  </si>
  <si>
    <t>27.10.2020 20:55:29</t>
  </si>
  <si>
    <t>27.10.2020 20:56:06</t>
  </si>
  <si>
    <t>27.10.2020 20:56:07</t>
  </si>
  <si>
    <t>27.10.2020 20:58:04</t>
  </si>
  <si>
    <t>27.10.2020 20:58:51</t>
  </si>
  <si>
    <t>27.10.2020 21:00:18</t>
  </si>
  <si>
    <t>27.10.2020 21:00:20</t>
  </si>
  <si>
    <t>27.10.2020 21:00:21</t>
  </si>
  <si>
    <t>27.10.2020 21:00:23</t>
  </si>
  <si>
    <t>27.10.2020 21:00:24</t>
  </si>
  <si>
    <t>27.10.2020 21:01:26</t>
  </si>
  <si>
    <t>27.10.2020 21:01:29</t>
  </si>
  <si>
    <t>27.10.2020 21:01:31</t>
  </si>
  <si>
    <t>27.10.2020 21:01:32</t>
  </si>
  <si>
    <t>27.10.2020 21:03:48</t>
  </si>
  <si>
    <t>27.10.2020 21:03:50</t>
  </si>
  <si>
    <t>27.10.2020 21:04:53</t>
  </si>
  <si>
    <t>27.10.2020 21:05:56</t>
  </si>
  <si>
    <t>27.10.2020 21:05:57</t>
  </si>
  <si>
    <t>27.10.2020 21:07:36</t>
  </si>
  <si>
    <t>27.10.2020 21:07:37</t>
  </si>
  <si>
    <t>27.10.2020 21:07:39</t>
  </si>
  <si>
    <t>27.10.2020 21:07:56</t>
  </si>
  <si>
    <t>27.10.2020 21:07:57</t>
  </si>
  <si>
    <t>27.10.2020 21:08:14</t>
  </si>
  <si>
    <t>27.10.2020 21:11:06</t>
  </si>
  <si>
    <t>27.10.2020 21:11:17</t>
  </si>
  <si>
    <t>27.10.2020 21:11:18</t>
  </si>
  <si>
    <t>27.10.2020 21:11:29</t>
  </si>
  <si>
    <t>27.10.2020 21:12:04</t>
  </si>
  <si>
    <t>27.10.2020 21:12:06</t>
  </si>
  <si>
    <t>27.10.2020 21:15:18</t>
  </si>
  <si>
    <t>27.10.2020 21:15:20</t>
  </si>
  <si>
    <t>27.10.2020 21:17:37</t>
  </si>
  <si>
    <t>27.10.2020 21:18:26</t>
  </si>
  <si>
    <t>27.10.2020 21:18:28</t>
  </si>
  <si>
    <t>27.10.2020 21:22:47</t>
  </si>
  <si>
    <t>27.10.2020 21:25:11</t>
  </si>
  <si>
    <t>27.10.2020 21:25:12</t>
  </si>
  <si>
    <t>27.10.2020 21:25:14</t>
  </si>
  <si>
    <t>27.10.2020 21:27:04</t>
  </si>
  <si>
    <t>27.10.2020 21:27:59</t>
  </si>
  <si>
    <t>27.10.2020 21:28:00</t>
  </si>
  <si>
    <t>27.10.2020 21:28:02</t>
  </si>
  <si>
    <t>27.10.2020 21:29:14</t>
  </si>
  <si>
    <t>27.10.2020 21:29:15</t>
  </si>
  <si>
    <t>27.10.2020 21:29:17</t>
  </si>
  <si>
    <t>27.10.2020 21:29:45</t>
  </si>
  <si>
    <t>27.10.2020 21:29:48</t>
  </si>
  <si>
    <t>27.10.2020 21:31:20</t>
  </si>
  <si>
    <t>27.10.2020 21:33:23</t>
  </si>
  <si>
    <t>27.10.2020 21:35:59</t>
  </si>
  <si>
    <t>27.10.2020 21:36:00</t>
  </si>
  <si>
    <t>27.10.2020 21:37:46</t>
  </si>
  <si>
    <t>27.10.2020 21:38:28</t>
  </si>
  <si>
    <t>27.10.2020 21:38:29</t>
  </si>
  <si>
    <t>27.10.2020 21:40:32</t>
  </si>
  <si>
    <t>27.10.2020 21:42:09</t>
  </si>
  <si>
    <t>27.10.2020 21:42:13</t>
  </si>
  <si>
    <t>27.10.2020 21:42:18</t>
  </si>
  <si>
    <t>27.10.2020 21:42:20</t>
  </si>
  <si>
    <t>27.10.2020 21:43:29</t>
  </si>
  <si>
    <t>27.10.2020 21:45:36</t>
  </si>
  <si>
    <t>27.10.2020 21:45:37</t>
  </si>
  <si>
    <t>27.10.2020 21:45:39</t>
  </si>
  <si>
    <t>27.10.2020 21:50:31</t>
  </si>
  <si>
    <t>27.10.2020 21:50:32</t>
  </si>
  <si>
    <t>27.10.2020 21:50:34</t>
  </si>
  <si>
    <t>27.10.2020 21:50:35</t>
  </si>
  <si>
    <t>27.10.2020 21:50:59</t>
  </si>
  <si>
    <t>27.10.2020 21:52:32</t>
  </si>
  <si>
    <t>27.10.2020 21:57:34</t>
  </si>
  <si>
    <t>27.10.2020 21:57:35</t>
  </si>
  <si>
    <t>27.10.2020 22:01:36</t>
  </si>
  <si>
    <t>27.10.2020 22:04:36</t>
  </si>
  <si>
    <t>27.10.2020 22:04:37</t>
  </si>
  <si>
    <t>27.10.2020 22:04:42</t>
  </si>
  <si>
    <t>27.10.2020 22:04:43</t>
  </si>
  <si>
    <t>27.10.2020 22:04:45</t>
  </si>
  <si>
    <t>27.10.2020 22:04:46</t>
  </si>
  <si>
    <t>27.10.2020 22:04:48</t>
  </si>
  <si>
    <t>27.10.2020 22:05:03</t>
  </si>
  <si>
    <t>27.10.2020 22:05:04</t>
  </si>
  <si>
    <t>27.10.2020 22:07:34</t>
  </si>
  <si>
    <t>27.10.2020 22:07:35</t>
  </si>
  <si>
    <t>27.10.2020 22:07:57</t>
  </si>
  <si>
    <t>27.10.2020 22:07:59</t>
  </si>
  <si>
    <t>27.10.2020 22:09:17</t>
  </si>
  <si>
    <t>27.10.2020 22:10:43</t>
  </si>
  <si>
    <t>27.10.2020 22:10:45</t>
  </si>
  <si>
    <t>27.10.2020 22:10:57</t>
  </si>
  <si>
    <t>27.10.2020 22:10:59</t>
  </si>
  <si>
    <t>27.10.2020 22:11:33</t>
  </si>
  <si>
    <t>27.10.2020 22:13:14</t>
  </si>
  <si>
    <t>27.10.2020 22:13:15</t>
  </si>
  <si>
    <t>27.10.2020 22:19:09</t>
  </si>
  <si>
    <t>27.10.2020 22:19:10</t>
  </si>
  <si>
    <t>27.10.2020 22:19:12</t>
  </si>
  <si>
    <t>27.10.2020 22:19:18</t>
  </si>
  <si>
    <t>27.10.2020 22:19:20</t>
  </si>
  <si>
    <t>27.10.2020 22:19:41</t>
  </si>
  <si>
    <t>27.10.2020 22:19:43</t>
  </si>
  <si>
    <t>27.10.2020 22:21:18</t>
  </si>
  <si>
    <t>27.10.2020 22:21:46</t>
  </si>
  <si>
    <t>27.10.2020 22:21:48</t>
  </si>
  <si>
    <t>27.10.2020 22:28:32</t>
  </si>
  <si>
    <t>27.10.2020 22:28:34</t>
  </si>
  <si>
    <t>27.10.2020 22:29:20</t>
  </si>
  <si>
    <t>27.10.2020 22:29:23</t>
  </si>
  <si>
    <t>27.10.2020 22:29:34</t>
  </si>
  <si>
    <t>27.10.2020 22:29:54</t>
  </si>
  <si>
    <t>27.10.2020 22:29:55</t>
  </si>
  <si>
    <t>27.10.2020 22:30:12</t>
  </si>
  <si>
    <t>27.10.2020 22:34:23</t>
  </si>
  <si>
    <t>27.10.2020 22:34:25</t>
  </si>
  <si>
    <t>27.10.2020 22:38:23</t>
  </si>
  <si>
    <t>27.10.2020 22:39:00</t>
  </si>
  <si>
    <t>27.10.2020 22:39:48</t>
  </si>
  <si>
    <t>27.10.2020 22:41:50</t>
  </si>
  <si>
    <t>27.10.2020 22:41:51</t>
  </si>
  <si>
    <t>27.10.2020 22:41:53</t>
  </si>
  <si>
    <t>27.10.2020 22:44:17</t>
  </si>
  <si>
    <t>27.10.2020 22:44:18</t>
  </si>
  <si>
    <t>27.10.2020 22:44:39</t>
  </si>
  <si>
    <t>27.10.2020 22:45:57</t>
  </si>
  <si>
    <t>27.10.2020 22:45:59</t>
  </si>
  <si>
    <t>27.10.2020 22:47:59</t>
  </si>
  <si>
    <t>27.10.2020 22:48:00</t>
  </si>
  <si>
    <t>27.10.2020 22:48:41</t>
  </si>
  <si>
    <t>27.10.2020 22:48:42</t>
  </si>
  <si>
    <t>27.10.2020 22:49:34</t>
  </si>
  <si>
    <t>27.10.2020 22:49:35</t>
  </si>
  <si>
    <t>27.10.2020 23:00:31</t>
  </si>
  <si>
    <t>27.10.2020 23:00:32</t>
  </si>
  <si>
    <t>27.10.2020 23:01:25</t>
  </si>
  <si>
    <t>27.10.2020 23:01:26</t>
  </si>
  <si>
    <t>27.10.2020 23:11:21</t>
  </si>
  <si>
    <t>27.10.2020 23:11:25</t>
  </si>
  <si>
    <t>27.10.2020 23:25:15</t>
  </si>
  <si>
    <t>27.10.2020 23:26:09</t>
  </si>
  <si>
    <t>27.10.2020 23:31:21</t>
  </si>
  <si>
    <t>27.10.2020 23:31:23</t>
  </si>
  <si>
    <t>27.10.2020 23:34:12</t>
  </si>
  <si>
    <t>27.10.2020 23:34:59</t>
  </si>
  <si>
    <t>27.10.2020 23:35:00</t>
  </si>
  <si>
    <t>27.10.2020 23:35:02</t>
  </si>
  <si>
    <t>27.10.2020 23:37:25</t>
  </si>
  <si>
    <t>27.10.2020 23:58:39</t>
  </si>
  <si>
    <t>27.10.2020 23:58:43</t>
  </si>
  <si>
    <t>27.10.2020 23:59:54</t>
  </si>
  <si>
    <t>27.10.2020 23:59:56</t>
  </si>
  <si>
    <t>27.10.2020 23:59:57</t>
  </si>
  <si>
    <t>28.10.2020 00:01:54</t>
  </si>
  <si>
    <t>28.10.2020 00:01:56</t>
  </si>
  <si>
    <t>28.10.2020 00:07:36</t>
  </si>
  <si>
    <t>28.10.2020 00:08:09</t>
  </si>
  <si>
    <t>28.10.2020 00:10:17</t>
  </si>
  <si>
    <t>28.10.2020 00:17:51</t>
  </si>
  <si>
    <t>28.10.2020 00:17:53</t>
  </si>
  <si>
    <t>28.10.2020 00:17:54</t>
  </si>
  <si>
    <t>28.10.2020 00:24:43</t>
  </si>
  <si>
    <t>28.10.2020 00:24:45</t>
  </si>
  <si>
    <t>28.10.2020 00:24:56</t>
  </si>
  <si>
    <t>28.10.2020 00:46:03</t>
  </si>
  <si>
    <t>28.10.2020 00:46:04</t>
  </si>
  <si>
    <t>28.10.2020 00:46:06</t>
  </si>
  <si>
    <t>28.10.2020 01:12:42</t>
  </si>
  <si>
    <t>28.10.2020 01:24:20</t>
  </si>
  <si>
    <t>28.10.2020 01:48:04</t>
  </si>
  <si>
    <t>28.10.2020 01:48:06</t>
  </si>
  <si>
    <t>28.10.2020 01:48:07</t>
  </si>
  <si>
    <t>28.10.2020 02:27:32</t>
  </si>
  <si>
    <t>28.10.2020 02:27:34</t>
  </si>
  <si>
    <t>28.10.2020 03:51:48</t>
  </si>
  <si>
    <t>28.10.2020 03:51:50</t>
  </si>
  <si>
    <t>28.10.2020 04:05:53</t>
  </si>
  <si>
    <t>28.10.2020 04:32:20</t>
  </si>
  <si>
    <t>28.10.2020 04:32:21</t>
  </si>
  <si>
    <t>28.10.2020 04:36:23</t>
  </si>
  <si>
    <t>28.10.2020 04:36:50</t>
  </si>
  <si>
    <t>28.10.2020 04:41:57</t>
  </si>
  <si>
    <t>28.10.2020 04:52:28</t>
  </si>
  <si>
    <t>28.10.2020 04:59:06</t>
  </si>
  <si>
    <t>28.10.2020 04:59:07</t>
  </si>
  <si>
    <t>28.10.2020 05:10:37</t>
  </si>
  <si>
    <t>28.10.2020 05:10:50</t>
  </si>
  <si>
    <t>28.10.2020 05:10:51</t>
  </si>
  <si>
    <t>28.10.2020 05:14:53</t>
  </si>
  <si>
    <t>28.10.2020 05:14:54</t>
  </si>
  <si>
    <t>28.10.2020 05:16:39</t>
  </si>
  <si>
    <t>28.10.2020 05:16:40</t>
  </si>
  <si>
    <t>28.10.2020 05:16:42</t>
  </si>
  <si>
    <t>28.10.2020 05:25:15</t>
  </si>
  <si>
    <t>28.10.2020 05:26:53</t>
  </si>
  <si>
    <t>28.10.2020 05:27:09</t>
  </si>
  <si>
    <t>28.10.2020 05:29:37</t>
  </si>
  <si>
    <t>28.10.2020 05:30:37</t>
  </si>
  <si>
    <t>28.10.2020 05:32:57</t>
  </si>
  <si>
    <t>28.10.2020 05:40:07</t>
  </si>
  <si>
    <t>28.10.2020 05:40:09</t>
  </si>
  <si>
    <t>28.10.2020 05:42:32</t>
  </si>
  <si>
    <t>28.10.2020 05:45:26</t>
  </si>
  <si>
    <t>28.10.2020 05:45:29</t>
  </si>
  <si>
    <t>28.10.2020 05:45:31</t>
  </si>
  <si>
    <t>28.10.2020 05:45:37</t>
  </si>
  <si>
    <t>28.10.2020 05:46:32</t>
  </si>
  <si>
    <t>28.10.2020 05:47:31</t>
  </si>
  <si>
    <t>28.10.2020 05:47:32</t>
  </si>
  <si>
    <t>28.10.2020 05:48:50</t>
  </si>
  <si>
    <t>28.10.2020 05:48:51</t>
  </si>
  <si>
    <t>28.10.2020 05:49:03</t>
  </si>
  <si>
    <t>28.10.2020 05:49:25</t>
  </si>
  <si>
    <t>28.10.2020 05:49:54</t>
  </si>
  <si>
    <t>28.10.2020 05:49:56</t>
  </si>
  <si>
    <t>28.10.2020 05:50:50</t>
  </si>
  <si>
    <t>28.10.2020 05:50:51</t>
  </si>
  <si>
    <t>28.10.2020 05:51:29</t>
  </si>
  <si>
    <t>28.10.2020 05:51:51</t>
  </si>
  <si>
    <t>28.10.2020 05:51:52</t>
  </si>
  <si>
    <t>28.10.2020 05:52:29</t>
  </si>
  <si>
    <t>28.10.2020 05:52:31</t>
  </si>
  <si>
    <t>28.10.2020 05:52:32</t>
  </si>
  <si>
    <t>28.10.2020 05:52:42</t>
  </si>
  <si>
    <t>28.10.2020 05:52:43</t>
  </si>
  <si>
    <t>28.10.2020 05:52:46</t>
  </si>
  <si>
    <t>28.10.2020 05:52:48</t>
  </si>
  <si>
    <t>28.10.2020 05:53:15</t>
  </si>
  <si>
    <t>28.10.2020 05:53:21</t>
  </si>
  <si>
    <t>28.10.2020 05:53:23</t>
  </si>
  <si>
    <t>28.10.2020 05:55:07</t>
  </si>
  <si>
    <t>28.10.2020 05:57:09</t>
  </si>
  <si>
    <t>28.10.2020 05:58:21</t>
  </si>
  <si>
    <t>28.10.2020 05:58:45</t>
  </si>
  <si>
    <t>28.10.2020 05:58:56</t>
  </si>
  <si>
    <t>28.10.2020 05:58:57</t>
  </si>
  <si>
    <t>28.10.2020 05:58:59</t>
  </si>
  <si>
    <t>28.10.2020 05:59:02</t>
  </si>
  <si>
    <t>28.10.2020 05:59:03</t>
  </si>
  <si>
    <t>28.10.2020 05:59:08</t>
  </si>
  <si>
    <t>28.10.2020 05:59:20</t>
  </si>
  <si>
    <t>28.10.2020 06:00:23</t>
  </si>
  <si>
    <t>28.10.2020 06:00:39</t>
  </si>
  <si>
    <t>28.10.2020 06:00:53</t>
  </si>
  <si>
    <t>28.10.2020 06:00:54</t>
  </si>
  <si>
    <t>28.10.2020 06:01:17</t>
  </si>
  <si>
    <t>28.10.2020 06:01:18</t>
  </si>
  <si>
    <t>28.10.2020 06:01:20</t>
  </si>
  <si>
    <t>28.10.2020 06:01:24</t>
  </si>
  <si>
    <t>28.10.2020 06:01:26</t>
  </si>
  <si>
    <t>28.10.2020 06:04:18</t>
  </si>
  <si>
    <t>28.10.2020 06:05:37</t>
  </si>
  <si>
    <t>28.10.2020 06:05:56</t>
  </si>
  <si>
    <t>28.10.2020 06:05:57</t>
  </si>
  <si>
    <t>28.10.2020 06:07:28</t>
  </si>
  <si>
    <t>28.10.2020 06:08:04</t>
  </si>
  <si>
    <t>28.10.2020 06:08:32</t>
  </si>
  <si>
    <t>28.10.2020 06:08:49</t>
  </si>
  <si>
    <t>28.10.2020 06:08:51</t>
  </si>
  <si>
    <t>28.10.2020 06:09:09</t>
  </si>
  <si>
    <t>28.10.2020 06:09:10</t>
  </si>
  <si>
    <t>28.10.2020 06:09:23</t>
  </si>
  <si>
    <t>28.10.2020 06:09:59</t>
  </si>
  <si>
    <t>28.10.2020 06:10:49</t>
  </si>
  <si>
    <t>28.10.2020 06:10:50</t>
  </si>
  <si>
    <t>28.10.2020 06:11:20</t>
  </si>
  <si>
    <t>28.10.2020 06:11:21</t>
  </si>
  <si>
    <t>28.10.2020 06:11:31</t>
  </si>
  <si>
    <t>28.10.2020 06:11:40</t>
  </si>
  <si>
    <t>28.10.2020 06:12:14</t>
  </si>
  <si>
    <t>28.10.2020 06:12:39</t>
  </si>
  <si>
    <t>28.10.2020 06:13:01</t>
  </si>
  <si>
    <t>28.10.2020 06:13:28</t>
  </si>
  <si>
    <t>28.10.2020 06:13:29</t>
  </si>
  <si>
    <t>28.10.2020 06:14:04</t>
  </si>
  <si>
    <t>28.10.2020 06:14:06</t>
  </si>
  <si>
    <t>28.10.2020 06:14:09</t>
  </si>
  <si>
    <t>28.10.2020 06:15:11</t>
  </si>
  <si>
    <t>28.10.2020 06:15:12</t>
  </si>
  <si>
    <t>28.10.2020 06:15:14</t>
  </si>
  <si>
    <t>28.10.2020 06:15:23</t>
  </si>
  <si>
    <t>28.10.2020 06:15:24</t>
  </si>
  <si>
    <t>28.10.2020 06:15:35</t>
  </si>
  <si>
    <t>28.10.2020 06:15:41</t>
  </si>
  <si>
    <t>28.10.2020 06:16:00</t>
  </si>
  <si>
    <t>28.10.2020 06:16:09</t>
  </si>
  <si>
    <t>28.10.2020 06:16:10</t>
  </si>
  <si>
    <t>28.10.2020 06:16:20</t>
  </si>
  <si>
    <t>28.10.2020 06:17:21</t>
  </si>
  <si>
    <t>28.10.2020 06:18:04</t>
  </si>
  <si>
    <t>28.10.2020 06:18:06</t>
  </si>
  <si>
    <t>28.10.2020 06:18:26</t>
  </si>
  <si>
    <t>28.10.2020 06:18:37</t>
  </si>
  <si>
    <t>28.10.2020 06:18:41</t>
  </si>
  <si>
    <t>28.10.2020 06:20:45</t>
  </si>
  <si>
    <t>28.10.2020 06:20:53</t>
  </si>
  <si>
    <t>28.10.2020 06:20:54</t>
  </si>
  <si>
    <t>28.10.2020 06:21:29</t>
  </si>
  <si>
    <t>28.10.2020 06:21:31</t>
  </si>
  <si>
    <t>28.10.2020 06:21:37</t>
  </si>
  <si>
    <t>28.10.2020 06:22:34</t>
  </si>
  <si>
    <t>28.10.2020 06:23:29</t>
  </si>
  <si>
    <t>28.10.2020 06:23:31</t>
  </si>
  <si>
    <t>28.10.2020 06:23:32</t>
  </si>
  <si>
    <t>28.10.2020 06:23:49</t>
  </si>
  <si>
    <t>28.10.2020 06:24:53</t>
  </si>
  <si>
    <t>28.10.2020 06:24:54</t>
  </si>
  <si>
    <t>28.10.2020 06:25:15</t>
  </si>
  <si>
    <t>28.10.2020 06:26:37</t>
  </si>
  <si>
    <t>28.10.2020 06:27:01</t>
  </si>
  <si>
    <t>28.10.2020 06:28:12</t>
  </si>
  <si>
    <t>28.10.2020 06:28:14</t>
  </si>
  <si>
    <t>28.10.2020 06:28:21</t>
  </si>
  <si>
    <t>28.10.2020 06:28:23</t>
  </si>
  <si>
    <t>28.10.2020 06:28:24</t>
  </si>
  <si>
    <t>28.10.2020 06:28:34</t>
  </si>
  <si>
    <t>28.10.2020 06:28:40</t>
  </si>
  <si>
    <t>28.10.2020 06:29:21</t>
  </si>
  <si>
    <t>28.10.2020 06:29:26</t>
  </si>
  <si>
    <t>28.10.2020 06:29:28</t>
  </si>
  <si>
    <t>28.10.2020 06:29:29</t>
  </si>
  <si>
    <t>28.10.2020 06:30:09</t>
  </si>
  <si>
    <t>28.10.2020 06:30:10</t>
  </si>
  <si>
    <t>28.10.2020 06:30:12</t>
  </si>
  <si>
    <t>28.10.2020 06:32:32</t>
  </si>
  <si>
    <t>28.10.2020 06:33:06</t>
  </si>
  <si>
    <t>28.10.2020 06:33:09</t>
  </si>
  <si>
    <t>28.10.2020 06:33:10</t>
  </si>
  <si>
    <t>28.10.2020 06:33:12</t>
  </si>
  <si>
    <t>28.10.2020 06:33:17</t>
  </si>
  <si>
    <t>28.10.2020 06:33:21</t>
  </si>
  <si>
    <t>28.10.2020 06:33:48</t>
  </si>
  <si>
    <t>28.10.2020 06:34:26</t>
  </si>
  <si>
    <t>28.10.2020 06:34:28</t>
  </si>
  <si>
    <t>28.10.2020 06:36:09</t>
  </si>
  <si>
    <t>28.10.2020 06:36:10</t>
  </si>
  <si>
    <t>28.10.2020 06:36:12</t>
  </si>
  <si>
    <t>28.10.2020 06:36:40</t>
  </si>
  <si>
    <t>28.10.2020 06:36:42</t>
  </si>
  <si>
    <t>28.10.2020 06:36:51</t>
  </si>
  <si>
    <t>28.10.2020 06:37:26</t>
  </si>
  <si>
    <t>28.10.2020 06:37:28</t>
  </si>
  <si>
    <t>28.10.2020 06:37:39</t>
  </si>
  <si>
    <t>28.10.2020 06:38:21</t>
  </si>
  <si>
    <t>28.10.2020 06:38:42</t>
  </si>
  <si>
    <t>28.10.2020 06:39:43</t>
  </si>
  <si>
    <t>28.10.2020 06:39:45</t>
  </si>
  <si>
    <t>28.10.2020 06:39:49</t>
  </si>
  <si>
    <t>28.10.2020 06:41:09</t>
  </si>
  <si>
    <t>28.10.2020 06:41:10</t>
  </si>
  <si>
    <t>28.10.2020 06:41:14</t>
  </si>
  <si>
    <t>28.10.2020 06:41:20</t>
  </si>
  <si>
    <t>28.10.2020 06:41:21</t>
  </si>
  <si>
    <t>28.10.2020 06:42:11</t>
  </si>
  <si>
    <t>28.10.2020 06:42:29</t>
  </si>
  <si>
    <t>28.10.2020 06:42:31</t>
  </si>
  <si>
    <t>28.10.2020 06:42:38</t>
  </si>
  <si>
    <t>28.10.2020 06:42:41</t>
  </si>
  <si>
    <t>28.10.2020 06:43:07</t>
  </si>
  <si>
    <t>28.10.2020 06:43:17</t>
  </si>
  <si>
    <t>28.10.2020 06:43:35</t>
  </si>
  <si>
    <t>28.10.2020 06:43:37</t>
  </si>
  <si>
    <t>28.10.2020 06:45:09</t>
  </si>
  <si>
    <t>28.10.2020 06:45:10</t>
  </si>
  <si>
    <t>28.10.2020 06:45:17</t>
  </si>
  <si>
    <t>28.10.2020 06:45:18</t>
  </si>
  <si>
    <t>28.10.2020 06:45:20</t>
  </si>
  <si>
    <t>28.10.2020 06:45:21</t>
  </si>
  <si>
    <t>28.10.2020 06:46:11</t>
  </si>
  <si>
    <t>28.10.2020 06:46:12</t>
  </si>
  <si>
    <t>28.10.2020 06:46:14</t>
  </si>
  <si>
    <t>28.10.2020 06:46:26</t>
  </si>
  <si>
    <t>28.10.2020 06:47:18</t>
  </si>
  <si>
    <t>28.10.2020 06:47:21</t>
  </si>
  <si>
    <t>28.10.2020 06:47:23</t>
  </si>
  <si>
    <t>28.10.2020 06:47:24</t>
  </si>
  <si>
    <t>28.10.2020 06:47:27</t>
  </si>
  <si>
    <t>28.10.2020 06:47:29</t>
  </si>
  <si>
    <t>28.10.2020 06:47:41</t>
  </si>
  <si>
    <t>28.10.2020 06:48:18</t>
  </si>
  <si>
    <t>28.10.2020 06:48:20</t>
  </si>
  <si>
    <t>28.10.2020 06:48:21</t>
  </si>
  <si>
    <t>28.10.2020 06:48:24</t>
  </si>
  <si>
    <t>28.10.2020 06:48:26</t>
  </si>
  <si>
    <t>28.10.2020 06:48:34</t>
  </si>
  <si>
    <t>28.10.2020 06:50:15</t>
  </si>
  <si>
    <t>28.10.2020 06:50:46</t>
  </si>
  <si>
    <t>28.10.2020 06:50:48</t>
  </si>
  <si>
    <t>28.10.2020 06:50:57</t>
  </si>
  <si>
    <t>28.10.2020 06:51:28</t>
  </si>
  <si>
    <t>28.10.2020 06:51:34</t>
  </si>
  <si>
    <t>28.10.2020 06:51:39</t>
  </si>
  <si>
    <t>28.10.2020 06:51:53</t>
  </si>
  <si>
    <t>28.10.2020 06:51:54</t>
  </si>
  <si>
    <t>28.10.2020 06:52:04</t>
  </si>
  <si>
    <t>28.10.2020 06:52:39</t>
  </si>
  <si>
    <t>28.10.2020 06:52:42</t>
  </si>
  <si>
    <t>28.10.2020 06:52:43</t>
  </si>
  <si>
    <t>28.10.2020 06:52:51</t>
  </si>
  <si>
    <t>28.10.2020 06:52:52</t>
  </si>
  <si>
    <t>28.10.2020 06:52:57</t>
  </si>
  <si>
    <t>28.10.2020 06:52:59</t>
  </si>
  <si>
    <t>28.10.2020 06:53:00</t>
  </si>
  <si>
    <t>28.10.2020 06:53:03</t>
  </si>
  <si>
    <t>28.10.2020 06:53:05</t>
  </si>
  <si>
    <t>28.10.2020 06:53:08</t>
  </si>
  <si>
    <t>28.10.2020 06:53:33</t>
  </si>
  <si>
    <t>28.10.2020 06:53:37</t>
  </si>
  <si>
    <t>28.10.2020 06:53:56</t>
  </si>
  <si>
    <t>28.10.2020 06:53:57</t>
  </si>
  <si>
    <t>28.10.2020 06:54:39</t>
  </si>
  <si>
    <t>28.10.2020 06:55:20</t>
  </si>
  <si>
    <t>28.10.2020 06:55:25</t>
  </si>
  <si>
    <t>28.10.2020 06:55:39</t>
  </si>
  <si>
    <t>28.10.2020 06:56:07</t>
  </si>
  <si>
    <t>28.10.2020 06:56:17</t>
  </si>
  <si>
    <t>28.10.2020 06:56:29</t>
  </si>
  <si>
    <t>28.10.2020 06:56:31</t>
  </si>
  <si>
    <t>28.10.2020 06:56:35</t>
  </si>
  <si>
    <t>28.10.2020 06:57:17</t>
  </si>
  <si>
    <t>28.10.2020 06:57:57</t>
  </si>
  <si>
    <t>28.10.2020 06:58:21</t>
  </si>
  <si>
    <t>28.10.2020 06:58:31</t>
  </si>
  <si>
    <t>28.10.2020 06:58:33</t>
  </si>
  <si>
    <t>28.10.2020 06:58:34</t>
  </si>
  <si>
    <t>28.10.2020 06:58:39</t>
  </si>
  <si>
    <t>28.10.2020 06:58:41</t>
  </si>
  <si>
    <t>28.10.2020 06:58:47</t>
  </si>
  <si>
    <t>28.10.2020 06:58:48</t>
  </si>
  <si>
    <t>28.10.2020 06:58:51</t>
  </si>
  <si>
    <t>28.10.2020 06:58:53</t>
  </si>
  <si>
    <t>28.10.2020 06:58:54</t>
  </si>
  <si>
    <t>28.10.2020 06:59:09</t>
  </si>
  <si>
    <t>28.10.2020 06:59:10</t>
  </si>
  <si>
    <t>28.10.2020 06:59:18</t>
  </si>
  <si>
    <t>28.10.2020 06:59:20</t>
  </si>
  <si>
    <t>28.10.2020 07:01:01</t>
  </si>
  <si>
    <t>28.10.2020 07:01:03</t>
  </si>
  <si>
    <t>28.10.2020 07:01:12</t>
  </si>
  <si>
    <t>28.10.2020 07:01:23</t>
  </si>
  <si>
    <t>28.10.2020 07:01:41</t>
  </si>
  <si>
    <t>28.10.2020 07:02:18</t>
  </si>
  <si>
    <t>28.10.2020 07:02:50</t>
  </si>
  <si>
    <t>28.10.2020 07:03:01</t>
  </si>
  <si>
    <t>28.10.2020 07:03:54</t>
  </si>
  <si>
    <t>28.10.2020 07:04:25</t>
  </si>
  <si>
    <t>28.10.2020 07:04:26</t>
  </si>
  <si>
    <t>28.10.2020 07:04:28</t>
  </si>
  <si>
    <t>28.10.2020 07:05:06</t>
  </si>
  <si>
    <t>28.10.2020 07:05:07</t>
  </si>
  <si>
    <t>28.10.2020 07:05:14</t>
  </si>
  <si>
    <t>28.10.2020 07:06:09</t>
  </si>
  <si>
    <t>28.10.2020 07:07:09</t>
  </si>
  <si>
    <t>28.10.2020 07:07:21</t>
  </si>
  <si>
    <t>28.10.2020 07:07:24</t>
  </si>
  <si>
    <t>28.10.2020 07:07:26</t>
  </si>
  <si>
    <t>28.10.2020 07:08:18</t>
  </si>
  <si>
    <t>28.10.2020 07:08:21</t>
  </si>
  <si>
    <t>28.10.2020 07:08:23</t>
  </si>
  <si>
    <t>28.10.2020 07:08:59</t>
  </si>
  <si>
    <t>28.10.2020 07:09:00</t>
  </si>
  <si>
    <t>28.10.2020 07:09:08</t>
  </si>
  <si>
    <t>28.10.2020 07:09:19</t>
  </si>
  <si>
    <t>28.10.2020 07:09:25</t>
  </si>
  <si>
    <t>28.10.2020 07:09:27</t>
  </si>
  <si>
    <t>28.10.2020 07:09:28</t>
  </si>
  <si>
    <t>28.10.2020 07:09:55</t>
  </si>
  <si>
    <t>28.10.2020 07:10:00</t>
  </si>
  <si>
    <t>28.10.2020 07:10:03</t>
  </si>
  <si>
    <t>28.10.2020 07:10:54</t>
  </si>
  <si>
    <t>28.10.2020 07:11:40</t>
  </si>
  <si>
    <t>28.10.2020 07:11:42</t>
  </si>
  <si>
    <t>28.10.2020 07:11:43</t>
  </si>
  <si>
    <t>28.10.2020 07:11:54</t>
  </si>
  <si>
    <t>28.10.2020 07:11:57</t>
  </si>
  <si>
    <t>28.10.2020 07:11:59</t>
  </si>
  <si>
    <t>28.10.2020 07:12:05</t>
  </si>
  <si>
    <t>28.10.2020 07:12:06</t>
  </si>
  <si>
    <t>28.10.2020 07:12:08</t>
  </si>
  <si>
    <t>28.10.2020 07:12:12</t>
  </si>
  <si>
    <t>28.10.2020 07:12:14</t>
  </si>
  <si>
    <t>28.10.2020 07:12:15</t>
  </si>
  <si>
    <t>28.10.2020 07:12:40</t>
  </si>
  <si>
    <t>28.10.2020 07:13:06</t>
  </si>
  <si>
    <t>28.10.2020 07:13:07</t>
  </si>
  <si>
    <t>28.10.2020 07:13:09</t>
  </si>
  <si>
    <t>28.10.2020 07:13:15</t>
  </si>
  <si>
    <t>28.10.2020 07:13:17</t>
  </si>
  <si>
    <t>28.10.2020 07:13:18</t>
  </si>
  <si>
    <t>28.10.2020 07:13:24</t>
  </si>
  <si>
    <t>28.10.2020 07:13:26</t>
  </si>
  <si>
    <t>28.10.2020 07:13:55</t>
  </si>
  <si>
    <t>28.10.2020 07:13:57</t>
  </si>
  <si>
    <t>28.10.2020 07:14:09</t>
  </si>
  <si>
    <t>28.10.2020 07:15:01</t>
  </si>
  <si>
    <t>28.10.2020 07:15:03</t>
  </si>
  <si>
    <t>28.10.2020 07:15:12</t>
  </si>
  <si>
    <t>28.10.2020 07:15:13</t>
  </si>
  <si>
    <t>28.10.2020 07:15:26</t>
  </si>
  <si>
    <t>28.10.2020 07:15:27</t>
  </si>
  <si>
    <t>28.10.2020 07:16:23</t>
  </si>
  <si>
    <t>28.10.2020 07:16:25</t>
  </si>
  <si>
    <t>28.10.2020 07:16:42</t>
  </si>
  <si>
    <t>28.10.2020 07:16:43</t>
  </si>
  <si>
    <t>28.10.2020 07:16:49</t>
  </si>
  <si>
    <t>28.10.2020 07:16:51</t>
  </si>
  <si>
    <t>28.10.2020 07:17:39</t>
  </si>
  <si>
    <t>28.10.2020 07:17:40</t>
  </si>
  <si>
    <t>28.10.2020 07:17:49</t>
  </si>
  <si>
    <t>28.10.2020 07:17:54</t>
  </si>
  <si>
    <t>28.10.2020 07:18:03</t>
  </si>
  <si>
    <t>28.10.2020 07:18:25</t>
  </si>
  <si>
    <t>28.10.2020 07:18:29</t>
  </si>
  <si>
    <t>28.10.2020 07:18:31</t>
  </si>
  <si>
    <t>28.10.2020 07:18:37</t>
  </si>
  <si>
    <t>28.10.2020 07:18:41</t>
  </si>
  <si>
    <t>28.10.2020 07:19:48</t>
  </si>
  <si>
    <t>28.10.2020 07:20:03</t>
  </si>
  <si>
    <t>28.10.2020 07:20:04</t>
  </si>
  <si>
    <t>28.10.2020 07:20:09</t>
  </si>
  <si>
    <t>28.10.2020 07:20:10</t>
  </si>
  <si>
    <t>28.10.2020 07:20:45</t>
  </si>
  <si>
    <t>28.10.2020 07:20:46</t>
  </si>
  <si>
    <t>28.10.2020 07:20:54</t>
  </si>
  <si>
    <t>28.10.2020 07:20:55</t>
  </si>
  <si>
    <t>28.10.2020 07:20:57</t>
  </si>
  <si>
    <t>28.10.2020 07:21:00</t>
  </si>
  <si>
    <t>28.10.2020 07:21:03</t>
  </si>
  <si>
    <t>28.10.2020 07:21:04</t>
  </si>
  <si>
    <t>28.10.2020 07:21:15</t>
  </si>
  <si>
    <t>28.10.2020 07:21:27</t>
  </si>
  <si>
    <t>28.10.2020 07:21:29</t>
  </si>
  <si>
    <t>28.10.2020 07:21:30</t>
  </si>
  <si>
    <t>28.10.2020 07:21:34</t>
  </si>
  <si>
    <t>28.10.2020 07:21:35</t>
  </si>
  <si>
    <t>28.10.2020 07:21:37</t>
  </si>
  <si>
    <t>28.10.2020 07:21:43</t>
  </si>
  <si>
    <t>28.10.2020 07:22:04</t>
  </si>
  <si>
    <t>28.10.2020 07:22:06</t>
  </si>
  <si>
    <t>28.10.2020 07:22:17</t>
  </si>
  <si>
    <t>28.10.2020 07:22:38</t>
  </si>
  <si>
    <t>28.10.2020 07:22:40</t>
  </si>
  <si>
    <t>28.10.2020 07:22:41</t>
  </si>
  <si>
    <t>28.10.2020 07:22:46</t>
  </si>
  <si>
    <t>28.10.2020 07:22:51</t>
  </si>
  <si>
    <t>28.10.2020 07:22:54</t>
  </si>
  <si>
    <t>28.10.2020 07:22:55</t>
  </si>
  <si>
    <t>28.10.2020 07:23:04</t>
  </si>
  <si>
    <t>28.10.2020 07:23:10</t>
  </si>
  <si>
    <t>28.10.2020 07:23:12</t>
  </si>
  <si>
    <t>28.10.2020 07:23:13</t>
  </si>
  <si>
    <t>28.10.2020 07:23:21</t>
  </si>
  <si>
    <t>28.10.2020 07:23:52</t>
  </si>
  <si>
    <t>28.10.2020 07:24:07</t>
  </si>
  <si>
    <t>28.10.2020 07:24:09</t>
  </si>
  <si>
    <t>28.10.2020 07:24:10</t>
  </si>
  <si>
    <t>28.10.2020 07:24:12</t>
  </si>
  <si>
    <t>28.10.2020 07:24:13</t>
  </si>
  <si>
    <t>28.10.2020 07:24:15</t>
  </si>
  <si>
    <t>28.10.2020 07:24:18</t>
  </si>
  <si>
    <t>28.10.2020 07:24:19</t>
  </si>
  <si>
    <t>28.10.2020 07:24:23</t>
  </si>
  <si>
    <t>28.10.2020 07:25:23</t>
  </si>
  <si>
    <t>28.10.2020 07:25:35</t>
  </si>
  <si>
    <t>28.10.2020 07:25:49</t>
  </si>
  <si>
    <t>28.10.2020 07:25:59</t>
  </si>
  <si>
    <t>28.10.2020 07:26:00</t>
  </si>
  <si>
    <t>28.10.2020 07:26:02</t>
  </si>
  <si>
    <t>28.10.2020 07:26:51</t>
  </si>
  <si>
    <t>28.10.2020 07:26:55</t>
  </si>
  <si>
    <t>28.10.2020 07:26:56</t>
  </si>
  <si>
    <t>28.10.2020 07:27:17</t>
  </si>
  <si>
    <t>28.10.2020 07:27:21</t>
  </si>
  <si>
    <t>28.10.2020 07:27:24</t>
  </si>
  <si>
    <t>28.10.2020 07:27:45</t>
  </si>
  <si>
    <t>28.10.2020 07:27:48</t>
  </si>
  <si>
    <t>28.10.2020 07:27:51</t>
  </si>
  <si>
    <t>28.10.2020 07:27:52</t>
  </si>
  <si>
    <t>28.10.2020 07:27:57</t>
  </si>
  <si>
    <t>28.10.2020 07:27:58</t>
  </si>
  <si>
    <t>28.10.2020 07:28:45</t>
  </si>
  <si>
    <t>28.10.2020 07:29:09</t>
  </si>
  <si>
    <t>28.10.2020 07:29:10</t>
  </si>
  <si>
    <t>28.10.2020 07:29:13</t>
  </si>
  <si>
    <t>28.10.2020 07:29:26</t>
  </si>
  <si>
    <t>28.10.2020 07:29:29</t>
  </si>
  <si>
    <t>28.10.2020 07:29:30</t>
  </si>
  <si>
    <t>28.10.2020 07:29:38</t>
  </si>
  <si>
    <t>28.10.2020 07:29:40</t>
  </si>
  <si>
    <t>28.10.2020 07:29:51</t>
  </si>
  <si>
    <t>28.10.2020 07:29:55</t>
  </si>
  <si>
    <t>28.10.2020 07:29:57</t>
  </si>
  <si>
    <t>28.10.2020 07:30:09</t>
  </si>
  <si>
    <t>28.10.2020 07:30:24</t>
  </si>
  <si>
    <t>28.10.2020 07:30:46</t>
  </si>
  <si>
    <t>28.10.2020 07:30:48</t>
  </si>
  <si>
    <t>28.10.2020 07:30:49</t>
  </si>
  <si>
    <t>28.10.2020 07:30:51</t>
  </si>
  <si>
    <t>28.10.2020 07:30:52</t>
  </si>
  <si>
    <t>28.10.2020 07:30:58</t>
  </si>
  <si>
    <t>28.10.2020 07:31:20</t>
  </si>
  <si>
    <t>28.10.2020 07:31:22</t>
  </si>
  <si>
    <t>28.10.2020 07:31:34</t>
  </si>
  <si>
    <t>28.10.2020 07:31:36</t>
  </si>
  <si>
    <t>28.10.2020 07:31:51</t>
  </si>
  <si>
    <t>28.10.2020 07:31:53</t>
  </si>
  <si>
    <t>28.10.2020 07:31:56</t>
  </si>
  <si>
    <t>28.10.2020 07:31:57</t>
  </si>
  <si>
    <t>28.10.2020 07:32:21</t>
  </si>
  <si>
    <t>28.10.2020 07:32:23</t>
  </si>
  <si>
    <t>28.10.2020 07:32:26</t>
  </si>
  <si>
    <t>28.10.2020 07:32:28</t>
  </si>
  <si>
    <t>28.10.2020 07:32:31</t>
  </si>
  <si>
    <t>28.10.2020 07:32:34</t>
  </si>
  <si>
    <t>28.10.2020 07:32:38</t>
  </si>
  <si>
    <t>28.10.2020 07:32:40</t>
  </si>
  <si>
    <t>28.10.2020 07:32:46</t>
  </si>
  <si>
    <t>28.10.2020 07:32:47</t>
  </si>
  <si>
    <t>28.10.2020 07:32:52</t>
  </si>
  <si>
    <t>28.10.2020 07:32:53</t>
  </si>
  <si>
    <t>28.10.2020 07:32:57</t>
  </si>
  <si>
    <t>28.10.2020 07:32:58</t>
  </si>
  <si>
    <t>28.10.2020 07:33:01</t>
  </si>
  <si>
    <t>28.10.2020 07:33:03</t>
  </si>
  <si>
    <t>28.10.2020 07:33:04</t>
  </si>
  <si>
    <t>28.10.2020 07:33:18</t>
  </si>
  <si>
    <t>28.10.2020 07:33:24</t>
  </si>
  <si>
    <t>28.10.2020 07:33:26</t>
  </si>
  <si>
    <t>28.10.2020 07:33:30</t>
  </si>
  <si>
    <t>28.10.2020 07:33:32</t>
  </si>
  <si>
    <t>28.10.2020 07:33:41</t>
  </si>
  <si>
    <t>28.10.2020 07:34:09</t>
  </si>
  <si>
    <t>28.10.2020 07:34:18</t>
  </si>
  <si>
    <t>28.10.2020 07:34:20</t>
  </si>
  <si>
    <t>28.10.2020 07:34:26</t>
  </si>
  <si>
    <t>28.10.2020 07:34:38</t>
  </si>
  <si>
    <t>28.10.2020 07:34:40</t>
  </si>
  <si>
    <t>28.10.2020 07:34:43</t>
  </si>
  <si>
    <t>28.10.2020 07:34:49</t>
  </si>
  <si>
    <t>28.10.2020 07:35:00</t>
  </si>
  <si>
    <t>28.10.2020 07:35:01</t>
  </si>
  <si>
    <t>28.10.2020 07:35:15</t>
  </si>
  <si>
    <t>28.10.2020 07:35:17</t>
  </si>
  <si>
    <t>28.10.2020 07:35:26</t>
  </si>
  <si>
    <t>28.10.2020 07:35:31</t>
  </si>
  <si>
    <t>28.10.2020 07:35:37</t>
  </si>
  <si>
    <t>28.10.2020 07:35:38</t>
  </si>
  <si>
    <t>28.10.2020 07:35:49</t>
  </si>
  <si>
    <t>28.10.2020 07:35:51</t>
  </si>
  <si>
    <t>28.10.2020 07:35:54</t>
  </si>
  <si>
    <t>28.10.2020 07:35:55</t>
  </si>
  <si>
    <t>28.10.2020 07:35:57</t>
  </si>
  <si>
    <t>28.10.2020 07:36:17</t>
  </si>
  <si>
    <t>28.10.2020 07:36:37</t>
  </si>
  <si>
    <t>28.10.2020 07:36:39</t>
  </si>
  <si>
    <t>28.10.2020 07:36:40</t>
  </si>
  <si>
    <t>28.10.2020 07:36:42</t>
  </si>
  <si>
    <t>28.10.2020 07:36:43</t>
  </si>
  <si>
    <t>28.10.2020 07:36:45</t>
  </si>
  <si>
    <t>28.10.2020 07:36:48</t>
  </si>
  <si>
    <t>28.10.2020 07:36:49</t>
  </si>
  <si>
    <t>28.10.2020 07:37:04</t>
  </si>
  <si>
    <t>28.10.2020 07:37:07</t>
  </si>
  <si>
    <t>28.10.2020 07:37:13</t>
  </si>
  <si>
    <t>28.10.2020 07:37:41</t>
  </si>
  <si>
    <t>28.10.2020 07:37:43</t>
  </si>
  <si>
    <t>28.10.2020 07:37:54</t>
  </si>
  <si>
    <t>28.10.2020 07:38:14</t>
  </si>
  <si>
    <t>28.10.2020 07:38:15</t>
  </si>
  <si>
    <t>28.10.2020 07:38:27</t>
  </si>
  <si>
    <t>28.10.2020 07:38:34</t>
  </si>
  <si>
    <t>28.10.2020 07:39:18</t>
  </si>
  <si>
    <t>28.10.2020 07:39:20</t>
  </si>
  <si>
    <t>28.10.2020 07:39:21</t>
  </si>
  <si>
    <t>28.10.2020 07:39:28</t>
  </si>
  <si>
    <t>28.10.2020 07:39:29</t>
  </si>
  <si>
    <t>28.10.2020 07:39:31</t>
  </si>
  <si>
    <t>28.10.2020 07:39:32</t>
  </si>
  <si>
    <t>28.10.2020 07:39:40</t>
  </si>
  <si>
    <t>28.10.2020 07:39:41</t>
  </si>
  <si>
    <t>28.10.2020 07:40:04</t>
  </si>
  <si>
    <t>28.10.2020 07:40:09</t>
  </si>
  <si>
    <t>28.10.2020 07:40:17</t>
  </si>
  <si>
    <t>28.10.2020 07:40:18</t>
  </si>
  <si>
    <t>28.10.2020 07:40:26</t>
  </si>
  <si>
    <t>28.10.2020 07:40:27</t>
  </si>
  <si>
    <t>28.10.2020 07:40:33</t>
  </si>
  <si>
    <t>28.10.2020 07:40:40</t>
  </si>
  <si>
    <t>28.10.2020 07:40:41</t>
  </si>
  <si>
    <t>28.10.2020 07:40:43</t>
  </si>
  <si>
    <t>28.10.2020 07:41:12</t>
  </si>
  <si>
    <t>28.10.2020 07:41:23</t>
  </si>
  <si>
    <t>28.10.2020 07:41:43</t>
  </si>
  <si>
    <t>28.10.2020 07:41:46</t>
  </si>
  <si>
    <t>28.10.2020 07:42:11</t>
  </si>
  <si>
    <t>28.10.2020 07:42:15</t>
  </si>
  <si>
    <t>28.10.2020 07:42:21</t>
  </si>
  <si>
    <t>28.10.2020 07:42:23</t>
  </si>
  <si>
    <t>28.10.2020 07:42:26</t>
  </si>
  <si>
    <t>28.10.2020 07:42:31</t>
  </si>
  <si>
    <t>28.10.2020 07:42:35</t>
  </si>
  <si>
    <t>28.10.2020 07:42:40</t>
  </si>
  <si>
    <t>28.10.2020 07:42:43</t>
  </si>
  <si>
    <t>28.10.2020 07:42:46</t>
  </si>
  <si>
    <t>28.10.2020 07:42:47</t>
  </si>
  <si>
    <t>28.10.2020 07:42:49</t>
  </si>
  <si>
    <t>28.10.2020 07:42:50</t>
  </si>
  <si>
    <t>28.10.2020 07:42:52</t>
  </si>
  <si>
    <t>28.10.2020 07:42:53</t>
  </si>
  <si>
    <t>28.10.2020 07:43:14</t>
  </si>
  <si>
    <t>28.10.2020 07:43:15</t>
  </si>
  <si>
    <t>28.10.2020 07:43:17</t>
  </si>
  <si>
    <t>28.10.2020 07:43:40</t>
  </si>
  <si>
    <t>28.10.2020 07:43:42</t>
  </si>
  <si>
    <t>28.10.2020 07:43:45</t>
  </si>
  <si>
    <t>28.10.2020 07:43:48</t>
  </si>
  <si>
    <t>28.10.2020 07:44:29</t>
  </si>
  <si>
    <t>28.10.2020 07:44:45</t>
  </si>
  <si>
    <t>28.10.2020 07:44:46</t>
  </si>
  <si>
    <t>28.10.2020 07:44:49</t>
  </si>
  <si>
    <t>28.10.2020 07:44:52</t>
  </si>
  <si>
    <t>28.10.2020 07:44:54</t>
  </si>
  <si>
    <t>28.10.2020 07:45:01</t>
  </si>
  <si>
    <t>28.10.2020 07:45:20</t>
  </si>
  <si>
    <t>28.10.2020 07:45:21</t>
  </si>
  <si>
    <t>28.10.2020 07:45:31</t>
  </si>
  <si>
    <t>28.10.2020 07:45:32</t>
  </si>
  <si>
    <t>28.10.2020 07:45:43</t>
  </si>
  <si>
    <t>28.10.2020 07:45:56</t>
  </si>
  <si>
    <t>28.10.2020 07:45:57</t>
  </si>
  <si>
    <t>28.10.2020 07:46:04</t>
  </si>
  <si>
    <t>28.10.2020 07:46:17</t>
  </si>
  <si>
    <t>28.10.2020 07:46:26</t>
  </si>
  <si>
    <t>28.10.2020 07:46:28</t>
  </si>
  <si>
    <t>28.10.2020 07:46:35</t>
  </si>
  <si>
    <t>28.10.2020 07:46:38</t>
  </si>
  <si>
    <t>28.10.2020 07:46:40</t>
  </si>
  <si>
    <t>28.10.2020 07:46:49</t>
  </si>
  <si>
    <t>28.10.2020 07:46:51</t>
  </si>
  <si>
    <t>28.10.2020 07:46:52</t>
  </si>
  <si>
    <t>28.10.2020 07:46:57</t>
  </si>
  <si>
    <t>28.10.2020 07:46:58</t>
  </si>
  <si>
    <t>28.10.2020 07:47:01</t>
  </si>
  <si>
    <t>28.10.2020 07:47:03</t>
  </si>
  <si>
    <t>28.10.2020 07:47:15</t>
  </si>
  <si>
    <t>28.10.2020 07:47:17</t>
  </si>
  <si>
    <t>28.10.2020 07:47:20</t>
  </si>
  <si>
    <t>28.10.2020 07:47:23</t>
  </si>
  <si>
    <t>28.10.2020 07:47:40</t>
  </si>
  <si>
    <t>28.10.2020 07:47:54</t>
  </si>
  <si>
    <t>28.10.2020 07:47:55</t>
  </si>
  <si>
    <t>28.10.2020 07:47:57</t>
  </si>
  <si>
    <t>28.10.2020 07:47:58</t>
  </si>
  <si>
    <t>28.10.2020 07:48:02</t>
  </si>
  <si>
    <t>28.10.2020 07:48:06</t>
  </si>
  <si>
    <t>28.10.2020 07:48:08</t>
  </si>
  <si>
    <t>28.10.2020 07:48:17</t>
  </si>
  <si>
    <t>28.10.2020 07:48:18</t>
  </si>
  <si>
    <t>28.10.2020 07:48:20</t>
  </si>
  <si>
    <t>28.10.2020 07:48:26</t>
  </si>
  <si>
    <t>28.10.2020 07:48:29</t>
  </si>
  <si>
    <t>28.10.2020 07:48:31</t>
  </si>
  <si>
    <t>28.10.2020 07:48:32</t>
  </si>
  <si>
    <t>28.10.2020 07:48:40</t>
  </si>
  <si>
    <t>28.10.2020 07:48:41</t>
  </si>
  <si>
    <t>28.10.2020 07:48:43</t>
  </si>
  <si>
    <t>28.10.2020 07:48:44</t>
  </si>
  <si>
    <t>28.10.2020 07:48:51</t>
  </si>
  <si>
    <t>28.10.2020 07:48:52</t>
  </si>
  <si>
    <t>28.10.2020 07:48:54</t>
  </si>
  <si>
    <t>28.10.2020 07:49:00</t>
  </si>
  <si>
    <t>28.10.2020 07:49:01</t>
  </si>
  <si>
    <t>28.10.2020 07:49:03</t>
  </si>
  <si>
    <t>28.10.2020 07:49:04</t>
  </si>
  <si>
    <t>28.10.2020 07:49:06</t>
  </si>
  <si>
    <t>28.10.2020 07:49:09</t>
  </si>
  <si>
    <t>28.10.2020 07:49:41</t>
  </si>
  <si>
    <t>28.10.2020 07:49:43</t>
  </si>
  <si>
    <t>28.10.2020 07:49:44</t>
  </si>
  <si>
    <t>28.10.2020 07:49:46</t>
  </si>
  <si>
    <t>28.10.2020 07:49:47</t>
  </si>
  <si>
    <t>28.10.2020 07:49:49</t>
  </si>
  <si>
    <t>28.10.2020 07:49:52</t>
  </si>
  <si>
    <t>28.10.2020 07:50:01</t>
  </si>
  <si>
    <t>28.10.2020 07:50:09</t>
  </si>
  <si>
    <t>28.10.2020 07:50:10</t>
  </si>
  <si>
    <t>28.10.2020 07:50:12</t>
  </si>
  <si>
    <t>28.10.2020 07:50:13</t>
  </si>
  <si>
    <t>28.10.2020 07:50:15</t>
  </si>
  <si>
    <t>28.10.2020 07:50:26</t>
  </si>
  <si>
    <t>28.10.2020 07:50:35</t>
  </si>
  <si>
    <t>28.10.2020 07:50:41</t>
  </si>
  <si>
    <t>28.10.2020 07:50:43</t>
  </si>
  <si>
    <t>28.10.2020 07:50:46</t>
  </si>
  <si>
    <t>28.10.2020 07:50:57</t>
  </si>
  <si>
    <t>28.10.2020 07:50:58</t>
  </si>
  <si>
    <t>28.10.2020 07:51:00</t>
  </si>
  <si>
    <t>28.10.2020 07:51:01</t>
  </si>
  <si>
    <t>28.10.2020 07:51:03</t>
  </si>
  <si>
    <t>28.10.2020 07:51:04</t>
  </si>
  <si>
    <t>28.10.2020 07:51:37</t>
  </si>
  <si>
    <t>28.10.2020 07:51:38</t>
  </si>
  <si>
    <t>28.10.2020 07:52:01</t>
  </si>
  <si>
    <t>28.10.2020 07:52:12</t>
  </si>
  <si>
    <t>28.10.2020 07:52:14</t>
  </si>
  <si>
    <t>28.10.2020 07:52:17</t>
  </si>
  <si>
    <t>28.10.2020 07:52:18</t>
  </si>
  <si>
    <t>28.10.2020 07:52:20</t>
  </si>
  <si>
    <t>28.10.2020 07:52:21</t>
  </si>
  <si>
    <t>28.10.2020 07:52:23</t>
  </si>
  <si>
    <t>28.10.2020 07:52:24</t>
  </si>
  <si>
    <t>28.10.2020 07:52:26</t>
  </si>
  <si>
    <t>28.10.2020 07:52:57</t>
  </si>
  <si>
    <t>28.10.2020 07:52:58</t>
  </si>
  <si>
    <t>28.10.2020 07:53:05</t>
  </si>
  <si>
    <t>28.10.2020 07:53:08</t>
  </si>
  <si>
    <t>28.10.2020 07:53:25</t>
  </si>
  <si>
    <t>28.10.2020 07:53:26</t>
  </si>
  <si>
    <t>28.10.2020 07:53:28</t>
  </si>
  <si>
    <t>28.10.2020 07:53:29</t>
  </si>
  <si>
    <t>28.10.2020 07:53:31</t>
  </si>
  <si>
    <t>28.10.2020 07:53:40</t>
  </si>
  <si>
    <t>28.10.2020 07:53:57</t>
  </si>
  <si>
    <t>28.10.2020 07:53:59</t>
  </si>
  <si>
    <t>28.10.2020 07:54:20</t>
  </si>
  <si>
    <t>28.10.2020 07:54:51</t>
  </si>
  <si>
    <t>28.10.2020 07:54:54</t>
  </si>
  <si>
    <t>28.10.2020 07:54:56</t>
  </si>
  <si>
    <t>28.10.2020 07:55:09</t>
  </si>
  <si>
    <t>28.10.2020 07:55:10</t>
  </si>
  <si>
    <t>28.10.2020 07:55:14</t>
  </si>
  <si>
    <t>28.10.2020 07:55:18</t>
  </si>
  <si>
    <t>28.10.2020 07:55:20</t>
  </si>
  <si>
    <t>28.10.2020 07:55:21</t>
  </si>
  <si>
    <t>28.10.2020 07:55:23</t>
  </si>
  <si>
    <t>28.10.2020 07:55:26</t>
  </si>
  <si>
    <t>28.10.2020 07:55:32</t>
  </si>
  <si>
    <t>28.10.2020 07:55:33</t>
  </si>
  <si>
    <t>28.10.2020 07:55:38</t>
  </si>
  <si>
    <t>28.10.2020 07:55:40</t>
  </si>
  <si>
    <t>28.10.2020 07:55:54</t>
  </si>
  <si>
    <t>28.10.2020 07:55:55</t>
  </si>
  <si>
    <t>28.10.2020 07:55:57</t>
  </si>
  <si>
    <t>28.10.2020 07:55:58</t>
  </si>
  <si>
    <t>28.10.2020 07:56:00</t>
  </si>
  <si>
    <t>28.10.2020 07:56:01</t>
  </si>
  <si>
    <t>28.10.2020 07:56:14</t>
  </si>
  <si>
    <t>28.10.2020 07:56:15</t>
  </si>
  <si>
    <t>28.10.2020 07:56:17</t>
  </si>
  <si>
    <t>28.10.2020 07:56:21</t>
  </si>
  <si>
    <t>28.10.2020 07:56:26</t>
  </si>
  <si>
    <t>28.10.2020 07:56:27</t>
  </si>
  <si>
    <t>28.10.2020 07:56:29</t>
  </si>
  <si>
    <t>28.10.2020 07:56:52</t>
  </si>
  <si>
    <t>28.10.2020 07:56:54</t>
  </si>
  <si>
    <t>28.10.2020 07:57:12</t>
  </si>
  <si>
    <t>28.10.2020 07:57:14</t>
  </si>
  <si>
    <t>28.10.2020 07:57:35</t>
  </si>
  <si>
    <t>28.10.2020 07:57:38</t>
  </si>
  <si>
    <t>28.10.2020 07:57:41</t>
  </si>
  <si>
    <t>28.10.2020 07:57:43</t>
  </si>
  <si>
    <t>28.10.2020 07:57:47</t>
  </si>
  <si>
    <t>28.10.2020 07:57:49</t>
  </si>
  <si>
    <t>28.10.2020 07:58:17</t>
  </si>
  <si>
    <t>28.10.2020 07:58:23</t>
  </si>
  <si>
    <t>28.10.2020 07:58:24</t>
  </si>
  <si>
    <t>28.10.2020 07:58:26</t>
  </si>
  <si>
    <t>28.10.2020 07:58:27</t>
  </si>
  <si>
    <t>28.10.2020 07:58:32</t>
  </si>
  <si>
    <t>28.10.2020 07:59:04</t>
  </si>
  <si>
    <t>28.10.2020 07:59:06</t>
  </si>
  <si>
    <t>28.10.2020 07:59:10</t>
  </si>
  <si>
    <t>28.10.2020 07:59:35</t>
  </si>
  <si>
    <t>28.10.2020 07:59:37</t>
  </si>
  <si>
    <t>28.10.2020 07:59:38</t>
  </si>
  <si>
    <t>28.10.2020 07:59:40</t>
  </si>
  <si>
    <t>28.10.2020 08:00:28</t>
  </si>
  <si>
    <t>28.10.2020 08:00:29</t>
  </si>
  <si>
    <t>28.10.2020 08:00:49</t>
  </si>
  <si>
    <t>28.10.2020 08:01:04</t>
  </si>
  <si>
    <t>28.10.2020 08:01:07</t>
  </si>
  <si>
    <t>28.10.2020 08:01:12</t>
  </si>
  <si>
    <t>28.10.2020 08:01:32</t>
  </si>
  <si>
    <t>28.10.2020 08:01:34</t>
  </si>
  <si>
    <t>28.10.2020 08:01:37</t>
  </si>
  <si>
    <t>28.10.2020 08:01:40</t>
  </si>
  <si>
    <t>28.10.2020 08:01:41</t>
  </si>
  <si>
    <t>28.10.2020 08:01:43</t>
  </si>
  <si>
    <t>28.10.2020 08:01:44</t>
  </si>
  <si>
    <t>28.10.2020 08:01:55</t>
  </si>
  <si>
    <t>28.10.2020 08:02:37</t>
  </si>
  <si>
    <t>28.10.2020 08:02:39</t>
  </si>
  <si>
    <t>28.10.2020 08:02:40</t>
  </si>
  <si>
    <t>28.10.2020 08:02:42</t>
  </si>
  <si>
    <t>28.10.2020 08:02:43</t>
  </si>
  <si>
    <t>28.10.2020 08:02:49</t>
  </si>
  <si>
    <t>28.10.2020 08:02:51</t>
  </si>
  <si>
    <t>28.10.2020 08:03:06</t>
  </si>
  <si>
    <t>28.10.2020 08:03:07</t>
  </si>
  <si>
    <t>28.10.2020 08:03:09</t>
  </si>
  <si>
    <t>28.10.2020 08:03:21</t>
  </si>
  <si>
    <t>28.10.2020 08:03:23</t>
  </si>
  <si>
    <t>28.10.2020 08:03:24</t>
  </si>
  <si>
    <t>28.10.2020 08:03:27</t>
  </si>
  <si>
    <t>28.10.2020 08:03:38</t>
  </si>
  <si>
    <t>28.10.2020 08:03:40</t>
  </si>
  <si>
    <t>28.10.2020 08:03:41</t>
  </si>
  <si>
    <t>28.10.2020 08:03:43</t>
  </si>
  <si>
    <t>28.10.2020 08:04:07</t>
  </si>
  <si>
    <t>28.10.2020 08:04:12</t>
  </si>
  <si>
    <t>28.10.2020 08:04:14</t>
  </si>
  <si>
    <t>28.10.2020 08:04:32</t>
  </si>
  <si>
    <t>28.10.2020 08:04:46</t>
  </si>
  <si>
    <t>28.10.2020 08:04:48</t>
  </si>
  <si>
    <t>28.10.2020 08:05:04</t>
  </si>
  <si>
    <t>28.10.2020 08:05:17</t>
  </si>
  <si>
    <t>28.10.2020 08:05:18</t>
  </si>
  <si>
    <t>28.10.2020 08:05:45</t>
  </si>
  <si>
    <t>28.10.2020 08:05:46</t>
  </si>
  <si>
    <t>28.10.2020 08:05:48</t>
  </si>
  <si>
    <t>28.10.2020 08:05:54</t>
  </si>
  <si>
    <t>28.10.2020 08:05:55</t>
  </si>
  <si>
    <t>28.10.2020 08:06:14</t>
  </si>
  <si>
    <t>28.10.2020 08:06:17</t>
  </si>
  <si>
    <t>28.10.2020 08:06:19</t>
  </si>
  <si>
    <t>28.10.2020 08:06:20</t>
  </si>
  <si>
    <t>28.10.2020 08:06:22</t>
  </si>
  <si>
    <t>28.10.2020 08:06:25</t>
  </si>
  <si>
    <t>28.10.2020 08:06:26</t>
  </si>
  <si>
    <t>28.10.2020 08:06:28</t>
  </si>
  <si>
    <t>28.10.2020 08:06:31</t>
  </si>
  <si>
    <t>28.10.2020 08:06:34</t>
  </si>
  <si>
    <t>28.10.2020 08:06:35</t>
  </si>
  <si>
    <t>28.10.2020 08:06:38</t>
  </si>
  <si>
    <t>28.10.2020 08:06:43</t>
  </si>
  <si>
    <t>28.10.2020 08:06:44</t>
  </si>
  <si>
    <t>28.10.2020 08:06:46</t>
  </si>
  <si>
    <t>28.10.2020 08:06:47</t>
  </si>
  <si>
    <t>28.10.2020 08:06:55</t>
  </si>
  <si>
    <t>28.10.2020 08:07:04</t>
  </si>
  <si>
    <t>28.10.2020 08:07:31</t>
  </si>
  <si>
    <t>28.10.2020 08:07:34</t>
  </si>
  <si>
    <t>28.10.2020 08:07:45</t>
  </si>
  <si>
    <t>28.10.2020 08:08:34</t>
  </si>
  <si>
    <t>28.10.2020 08:08:35</t>
  </si>
  <si>
    <t>28.10.2020 08:08:48</t>
  </si>
  <si>
    <t>28.10.2020 08:08:49</t>
  </si>
  <si>
    <t>28.10.2020 08:08:56</t>
  </si>
  <si>
    <t>28.10.2020 08:08:57</t>
  </si>
  <si>
    <t>28.10.2020 08:08:59</t>
  </si>
  <si>
    <t>28.10.2020 08:09:03</t>
  </si>
  <si>
    <t>28.10.2020 08:09:20</t>
  </si>
  <si>
    <t>28.10.2020 08:09:23</t>
  </si>
  <si>
    <t>28.10.2020 08:09:25</t>
  </si>
  <si>
    <t>28.10.2020 08:09:28</t>
  </si>
  <si>
    <t>28.10.2020 08:09:33</t>
  </si>
  <si>
    <t>28.10.2020 08:09:36</t>
  </si>
  <si>
    <t>28.10.2020 08:09:40</t>
  </si>
  <si>
    <t>28.10.2020 08:09:42</t>
  </si>
  <si>
    <t>28.10.2020 08:09:43</t>
  </si>
  <si>
    <t>28.10.2020 08:09:49</t>
  </si>
  <si>
    <t>28.10.2020 08:09:51</t>
  </si>
  <si>
    <t>28.10.2020 08:09:54</t>
  </si>
  <si>
    <t>28.10.2020 08:09:59</t>
  </si>
  <si>
    <t>28.10.2020 08:10:16</t>
  </si>
  <si>
    <t>28.10.2020 08:10:17</t>
  </si>
  <si>
    <t>28.10.2020 08:10:36</t>
  </si>
  <si>
    <t>28.10.2020 08:10:37</t>
  </si>
  <si>
    <t>28.10.2020 08:10:54</t>
  </si>
  <si>
    <t>28.10.2020 08:10:56</t>
  </si>
  <si>
    <t>28.10.2020 08:10:57</t>
  </si>
  <si>
    <t>28.10.2020 08:11:07</t>
  </si>
  <si>
    <t>28.10.2020 08:11:25</t>
  </si>
  <si>
    <t>28.10.2020 08:11:26</t>
  </si>
  <si>
    <t>28.10.2020 08:11:28</t>
  </si>
  <si>
    <t>28.10.2020 08:11:46</t>
  </si>
  <si>
    <t>28.10.2020 08:11:49</t>
  </si>
  <si>
    <t>28.10.2020 08:12:23</t>
  </si>
  <si>
    <t>28.10.2020 08:12:32</t>
  </si>
  <si>
    <t>28.10.2020 08:12:34</t>
  </si>
  <si>
    <t>28.10.2020 08:12:35</t>
  </si>
  <si>
    <t>28.10.2020 08:12:40</t>
  </si>
  <si>
    <t>28.10.2020 08:12:41</t>
  </si>
  <si>
    <t>28.10.2020 08:14:01</t>
  </si>
  <si>
    <t>28.10.2020 08:14:03</t>
  </si>
  <si>
    <t>28.10.2020 08:14:04</t>
  </si>
  <si>
    <t>28.10.2020 08:14:06</t>
  </si>
  <si>
    <t>28.10.2020 08:14:07</t>
  </si>
  <si>
    <t>28.10.2020 08:14:09</t>
  </si>
  <si>
    <t>28.10.2020 08:14:13</t>
  </si>
  <si>
    <t>28.10.2020 08:14:19</t>
  </si>
  <si>
    <t>28.10.2020 08:14:23</t>
  </si>
  <si>
    <t>28.10.2020 08:14:27</t>
  </si>
  <si>
    <t>28.10.2020 08:14:29</t>
  </si>
  <si>
    <t>28.10.2020 08:14:32</t>
  </si>
  <si>
    <t>28.10.2020 08:14:33</t>
  </si>
  <si>
    <t>28.10.2020 08:14:35</t>
  </si>
  <si>
    <t>28.10.2020 08:14:57</t>
  </si>
  <si>
    <t>28.10.2020 08:15:04</t>
  </si>
  <si>
    <t>28.10.2020 08:15:06</t>
  </si>
  <si>
    <t>28.10.2020 08:15:12</t>
  </si>
  <si>
    <t>28.10.2020 08:15:13</t>
  </si>
  <si>
    <t>28.10.2020 08:15:18</t>
  </si>
  <si>
    <t>28.10.2020 08:15:20</t>
  </si>
  <si>
    <t>28.10.2020 08:15:21</t>
  </si>
  <si>
    <t>28.10.2020 08:15:48</t>
  </si>
  <si>
    <t>28.10.2020 08:16:31</t>
  </si>
  <si>
    <t>28.10.2020 08:16:45</t>
  </si>
  <si>
    <t>28.10.2020 08:16:57</t>
  </si>
  <si>
    <t>28.10.2020 08:16:59</t>
  </si>
  <si>
    <t>28.10.2020 08:17:55</t>
  </si>
  <si>
    <t>28.10.2020 08:17:56</t>
  </si>
  <si>
    <t>28.10.2020 08:18:07</t>
  </si>
  <si>
    <t>28.10.2020 08:18:14</t>
  </si>
  <si>
    <t>28.10.2020 08:18:15</t>
  </si>
  <si>
    <t>28.10.2020 08:18:17</t>
  </si>
  <si>
    <t>28.10.2020 08:18:18</t>
  </si>
  <si>
    <t>28.10.2020 08:18:21</t>
  </si>
  <si>
    <t>28.10.2020 08:18:59</t>
  </si>
  <si>
    <t>28.10.2020 08:19:03</t>
  </si>
  <si>
    <t>28.10.2020 08:19:05</t>
  </si>
  <si>
    <t>28.10.2020 08:19:06</t>
  </si>
  <si>
    <t>28.10.2020 08:19:08</t>
  </si>
  <si>
    <t>28.10.2020 08:19:09</t>
  </si>
  <si>
    <t>28.10.2020 08:19:11</t>
  </si>
  <si>
    <t>28.10.2020 08:19:18</t>
  </si>
  <si>
    <t>28.10.2020 08:19:50</t>
  </si>
  <si>
    <t>28.10.2020 08:20:42</t>
  </si>
  <si>
    <t>28.10.2020 08:20:43</t>
  </si>
  <si>
    <t>28.10.2020 08:20:45</t>
  </si>
  <si>
    <t>28.10.2020 08:21:06</t>
  </si>
  <si>
    <t>28.10.2020 08:21:32</t>
  </si>
  <si>
    <t>28.10.2020 08:21:34</t>
  </si>
  <si>
    <t>28.10.2020 08:21:54</t>
  </si>
  <si>
    <t>28.10.2020 08:21:56</t>
  </si>
  <si>
    <t>28.10.2020 08:21:57</t>
  </si>
  <si>
    <t>28.10.2020 08:22:18</t>
  </si>
  <si>
    <t>28.10.2020 08:22:20</t>
  </si>
  <si>
    <t>28.10.2020 08:22:26</t>
  </si>
  <si>
    <t>28.10.2020 08:22:31</t>
  </si>
  <si>
    <t>28.10.2020 08:22:34</t>
  </si>
  <si>
    <t>28.10.2020 08:22:46</t>
  </si>
  <si>
    <t>28.10.2020 08:22:52</t>
  </si>
  <si>
    <t>28.10.2020 08:22:59</t>
  </si>
  <si>
    <t>28.10.2020 08:23:14</t>
  </si>
  <si>
    <t>28.10.2020 08:23:16</t>
  </si>
  <si>
    <t>28.10.2020 08:23:17</t>
  </si>
  <si>
    <t>28.10.2020 08:23:19</t>
  </si>
  <si>
    <t>28.10.2020 08:23:20</t>
  </si>
  <si>
    <t>28.10.2020 08:23:22</t>
  </si>
  <si>
    <t>28.10.2020 08:23:23</t>
  </si>
  <si>
    <t>28.10.2020 08:23:25</t>
  </si>
  <si>
    <t>28.10.2020 08:23:29</t>
  </si>
  <si>
    <t>28.10.2020 08:23:59</t>
  </si>
  <si>
    <t>28.10.2020 08:24:00</t>
  </si>
  <si>
    <t>28.10.2020 08:24:02</t>
  </si>
  <si>
    <t>28.10.2020 08:24:06</t>
  </si>
  <si>
    <t>28.10.2020 08:24:08</t>
  </si>
  <si>
    <t>28.10.2020 08:24:24</t>
  </si>
  <si>
    <t>28.10.2020 08:25:04</t>
  </si>
  <si>
    <t>28.10.2020 08:25:06</t>
  </si>
  <si>
    <t>28.10.2020 08:25:21</t>
  </si>
  <si>
    <t>28.10.2020 08:25:24</t>
  </si>
  <si>
    <t>28.10.2020 08:25:26</t>
  </si>
  <si>
    <t>28.10.2020 08:26:04</t>
  </si>
  <si>
    <t>28.10.2020 08:26:07</t>
  </si>
  <si>
    <t>28.10.2020 08:26:38</t>
  </si>
  <si>
    <t>28.10.2020 08:27:31</t>
  </si>
  <si>
    <t>28.10.2020 08:27:34</t>
  </si>
  <si>
    <t>28.10.2020 08:27:35</t>
  </si>
  <si>
    <t>28.10.2020 08:27:59</t>
  </si>
  <si>
    <t>28.10.2020 08:28:00</t>
  </si>
  <si>
    <t>28.10.2020 08:28:02</t>
  </si>
  <si>
    <t>28.10.2020 08:28:05</t>
  </si>
  <si>
    <t>28.10.2020 08:28:06</t>
  </si>
  <si>
    <t>28.10.2020 08:28:08</t>
  </si>
  <si>
    <t>28.10.2020 08:28:09</t>
  </si>
  <si>
    <t>28.10.2020 08:28:16</t>
  </si>
  <si>
    <t>28.10.2020 08:28:17</t>
  </si>
  <si>
    <t>28.10.2020 08:28:28</t>
  </si>
  <si>
    <t>28.10.2020 08:29:04</t>
  </si>
  <si>
    <t>28.10.2020 08:29:06</t>
  </si>
  <si>
    <t>28.10.2020 08:29:07</t>
  </si>
  <si>
    <t>28.10.2020 08:29:38</t>
  </si>
  <si>
    <t>28.10.2020 08:29:42</t>
  </si>
  <si>
    <t>28.10.2020 08:29:43</t>
  </si>
  <si>
    <t>28.10.2020 08:29:45</t>
  </si>
  <si>
    <t>28.10.2020 08:29:46</t>
  </si>
  <si>
    <t>28.10.2020 08:29:49</t>
  </si>
  <si>
    <t>28.10.2020 08:29:52</t>
  </si>
  <si>
    <t>28.10.2020 08:29:55</t>
  </si>
  <si>
    <t>28.10.2020 08:30:14</t>
  </si>
  <si>
    <t>28.10.2020 08:30:31</t>
  </si>
  <si>
    <t>28.10.2020 08:30:32</t>
  </si>
  <si>
    <t>28.10.2020 08:31:15</t>
  </si>
  <si>
    <t>28.10.2020 08:31:17</t>
  </si>
  <si>
    <t>28.10.2020 08:31:23</t>
  </si>
  <si>
    <t>28.10.2020 08:31:24</t>
  </si>
  <si>
    <t>28.10.2020 08:31:26</t>
  </si>
  <si>
    <t>28.10.2020 08:31:29</t>
  </si>
  <si>
    <t>28.10.2020 08:31:34</t>
  </si>
  <si>
    <t>28.10.2020 08:31:35</t>
  </si>
  <si>
    <t>28.10.2020 08:31:37</t>
  </si>
  <si>
    <t>28.10.2020 08:31:49</t>
  </si>
  <si>
    <t>28.10.2020 08:31:51</t>
  </si>
  <si>
    <t>28.10.2020 08:32:48</t>
  </si>
  <si>
    <t>28.10.2020 08:32:50</t>
  </si>
  <si>
    <t>28.10.2020 08:32:51</t>
  </si>
  <si>
    <t>28.10.2020 08:32:53</t>
  </si>
  <si>
    <t>28.10.2020 08:33:11</t>
  </si>
  <si>
    <t>28.10.2020 08:33:12</t>
  </si>
  <si>
    <t>28.10.2020 08:34:04</t>
  </si>
  <si>
    <t>28.10.2020 08:34:06</t>
  </si>
  <si>
    <t>28.10.2020 08:34:29</t>
  </si>
  <si>
    <t>28.10.2020 08:34:31</t>
  </si>
  <si>
    <t>28.10.2020 08:34:37</t>
  </si>
  <si>
    <t>28.10.2020 08:34:40</t>
  </si>
  <si>
    <t>28.10.2020 08:34:48</t>
  </si>
  <si>
    <t>28.10.2020 08:34:49</t>
  </si>
  <si>
    <t>28.10.2020 08:34:51</t>
  </si>
  <si>
    <t>28.10.2020 08:35:12</t>
  </si>
  <si>
    <t>28.10.2020 08:35:17</t>
  </si>
  <si>
    <t>28.10.2020 08:35:20</t>
  </si>
  <si>
    <t>28.10.2020 08:35:27</t>
  </si>
  <si>
    <t>28.10.2020 08:35:29</t>
  </si>
  <si>
    <t>28.10.2020 08:35:30</t>
  </si>
  <si>
    <t>28.10.2020 08:35:38</t>
  </si>
  <si>
    <t>28.10.2020 08:35:43</t>
  </si>
  <si>
    <t>28.10.2020 08:35:44</t>
  </si>
  <si>
    <t>28.10.2020 08:35:52</t>
  </si>
  <si>
    <t>28.10.2020 08:35:58</t>
  </si>
  <si>
    <t>28.10.2020 08:36:06</t>
  </si>
  <si>
    <t>28.10.2020 08:36:43</t>
  </si>
  <si>
    <t>28.10.2020 08:36:46</t>
  </si>
  <si>
    <t>28.10.2020 08:36:48</t>
  </si>
  <si>
    <t>28.10.2020 08:36:49</t>
  </si>
  <si>
    <t>28.10.2020 08:36:52</t>
  </si>
  <si>
    <t>28.10.2020 08:37:29</t>
  </si>
  <si>
    <t>28.10.2020 08:37:31</t>
  </si>
  <si>
    <t>28.10.2020 08:37:37</t>
  </si>
  <si>
    <t>28.10.2020 08:37:38</t>
  </si>
  <si>
    <t>28.10.2020 08:37:59</t>
  </si>
  <si>
    <t>28.10.2020 08:38:00</t>
  </si>
  <si>
    <t>28.10.2020 08:38:02</t>
  </si>
  <si>
    <t>28.10.2020 08:38:11</t>
  </si>
  <si>
    <t>28.10.2020 08:38:14</t>
  </si>
  <si>
    <t>28.10.2020 08:38:16</t>
  </si>
  <si>
    <t>28.10.2020 08:38:28</t>
  </si>
  <si>
    <t>28.10.2020 08:39:01</t>
  </si>
  <si>
    <t>28.10.2020 08:39:03</t>
  </si>
  <si>
    <t>28.10.2020 08:39:04</t>
  </si>
  <si>
    <t>28.10.2020 08:39:09</t>
  </si>
  <si>
    <t>28.10.2020 08:39:10</t>
  </si>
  <si>
    <t>28.10.2020 08:40:32</t>
  </si>
  <si>
    <t>28.10.2020 08:40:45</t>
  </si>
  <si>
    <t>28.10.2020 08:40:56</t>
  </si>
  <si>
    <t>28.10.2020 08:41:00</t>
  </si>
  <si>
    <t>28.10.2020 08:41:40</t>
  </si>
  <si>
    <t>28.10.2020 08:42:07</t>
  </si>
  <si>
    <t>28.10.2020 08:42:09</t>
  </si>
  <si>
    <t>28.10.2020 08:42:10</t>
  </si>
  <si>
    <t>28.10.2020 08:42:15</t>
  </si>
  <si>
    <t>28.10.2020 08:42:18</t>
  </si>
  <si>
    <t>28.10.2020 08:42:23</t>
  </si>
  <si>
    <t>28.10.2020 08:42:27</t>
  </si>
  <si>
    <t>28.10.2020 08:42:29</t>
  </si>
  <si>
    <t>28.10.2020 08:42:30</t>
  </si>
  <si>
    <t>28.10.2020 08:43:09</t>
  </si>
  <si>
    <t>28.10.2020 08:43:31</t>
  </si>
  <si>
    <t>28.10.2020 08:43:32</t>
  </si>
  <si>
    <t>28.10.2020 08:43:34</t>
  </si>
  <si>
    <t>28.10.2020 08:44:26</t>
  </si>
  <si>
    <t>28.10.2020 08:44:48</t>
  </si>
  <si>
    <t>28.10.2020 08:44:57</t>
  </si>
  <si>
    <t>28.10.2020 08:45:00</t>
  </si>
  <si>
    <t>28.10.2020 08:45:01</t>
  </si>
  <si>
    <t>28.10.2020 08:45:03</t>
  </si>
  <si>
    <t>28.10.2020 08:45:04</t>
  </si>
  <si>
    <t>28.10.2020 08:45:13</t>
  </si>
  <si>
    <t>28.10.2020 08:45:15</t>
  </si>
  <si>
    <t>28.10.2020 08:46:14</t>
  </si>
  <si>
    <t>28.10.2020 08:46:15</t>
  </si>
  <si>
    <t>28.10.2020 08:46:21</t>
  </si>
  <si>
    <t>28.10.2020 08:46:23</t>
  </si>
  <si>
    <t>28.10.2020 08:46:27</t>
  </si>
  <si>
    <t>28.10.2020 08:46:31</t>
  </si>
  <si>
    <t>28.10.2020 08:46:37</t>
  </si>
  <si>
    <t>28.10.2020 08:46:38</t>
  </si>
  <si>
    <t>28.10.2020 08:46:43</t>
  </si>
  <si>
    <t>28.10.2020 08:46:44</t>
  </si>
  <si>
    <t>28.10.2020 08:46:46</t>
  </si>
  <si>
    <t>28.10.2020 08:46:49</t>
  </si>
  <si>
    <t>28.10.2020 08:46:52</t>
  </si>
  <si>
    <t>28.10.2020 08:47:14</t>
  </si>
  <si>
    <t>28.10.2020 08:47:15</t>
  </si>
  <si>
    <t>28.10.2020 08:47:17</t>
  </si>
  <si>
    <t>28.10.2020 08:47:43</t>
  </si>
  <si>
    <t>28.10.2020 08:48:00</t>
  </si>
  <si>
    <t>28.10.2020 08:48:17</t>
  </si>
  <si>
    <t>28.10.2020 08:48:18</t>
  </si>
  <si>
    <t>28.10.2020 08:48:34</t>
  </si>
  <si>
    <t>28.10.2020 08:48:35</t>
  </si>
  <si>
    <t>28.10.2020 08:48:43</t>
  </si>
  <si>
    <t>28.10.2020 08:48:44</t>
  </si>
  <si>
    <t>28.10.2020 08:49:36</t>
  </si>
  <si>
    <t>28.10.2020 08:49:51</t>
  </si>
  <si>
    <t>28.10.2020 08:49:54</t>
  </si>
  <si>
    <t>28.10.2020 08:50:32</t>
  </si>
  <si>
    <t>28.10.2020 08:50:35</t>
  </si>
  <si>
    <t>28.10.2020 08:50:53</t>
  </si>
  <si>
    <t>28.10.2020 08:50:54</t>
  </si>
  <si>
    <t>28.10.2020 08:50:56</t>
  </si>
  <si>
    <t>28.10.2020 08:51:21</t>
  </si>
  <si>
    <t>28.10.2020 08:51:25</t>
  </si>
  <si>
    <t>28.10.2020 08:51:31</t>
  </si>
  <si>
    <t>28.10.2020 08:51:46</t>
  </si>
  <si>
    <t>28.10.2020 08:51:48</t>
  </si>
  <si>
    <t>28.10.2020 08:51:49</t>
  </si>
  <si>
    <t>28.10.2020 08:51:54</t>
  </si>
  <si>
    <t>28.10.2020 08:51:55</t>
  </si>
  <si>
    <t>28.10.2020 08:53:03</t>
  </si>
  <si>
    <t>28.10.2020 08:53:04</t>
  </si>
  <si>
    <t>28.10.2020 08:53:14</t>
  </si>
  <si>
    <t>28.10.2020 08:53:15</t>
  </si>
  <si>
    <t>28.10.2020 08:53:40</t>
  </si>
  <si>
    <t>28.10.2020 08:53:41</t>
  </si>
  <si>
    <t>28.10.2020 08:53:45</t>
  </si>
  <si>
    <t>28.10.2020 08:53:49</t>
  </si>
  <si>
    <t>28.10.2020 08:54:18</t>
  </si>
  <si>
    <t>28.10.2020 08:54:38</t>
  </si>
  <si>
    <t>28.10.2020 08:54:54</t>
  </si>
  <si>
    <t>28.10.2020 08:54:56</t>
  </si>
  <si>
    <t>28.10.2020 08:55:01</t>
  </si>
  <si>
    <t>28.10.2020 08:55:34</t>
  </si>
  <si>
    <t>28.10.2020 08:55:38</t>
  </si>
  <si>
    <t>28.10.2020 08:55:40</t>
  </si>
  <si>
    <t>28.10.2020 08:55:48</t>
  </si>
  <si>
    <t>28.10.2020 08:55:49</t>
  </si>
  <si>
    <t>28.10.2020 08:55:51</t>
  </si>
  <si>
    <t>28.10.2020 08:55:52</t>
  </si>
  <si>
    <t>28.10.2020 08:55:54</t>
  </si>
  <si>
    <t>28.10.2020 08:56:28</t>
  </si>
  <si>
    <t>28.10.2020 08:56:59</t>
  </si>
  <si>
    <t>28.10.2020 08:57:02</t>
  </si>
  <si>
    <t>28.10.2020 08:57:11</t>
  </si>
  <si>
    <t>28.10.2020 08:57:14</t>
  </si>
  <si>
    <t>28.10.2020 08:57:30</t>
  </si>
  <si>
    <t>28.10.2020 08:57:31</t>
  </si>
  <si>
    <t>28.10.2020 08:58:11</t>
  </si>
  <si>
    <t>28.10.2020 08:58:12</t>
  </si>
  <si>
    <t>28.10.2020 08:58:14</t>
  </si>
  <si>
    <t>28.10.2020 08:58:48</t>
  </si>
  <si>
    <t>28.10.2020 08:58:51</t>
  </si>
  <si>
    <t>28.10.2020 08:58:52</t>
  </si>
  <si>
    <t>28.10.2020 08:58:59</t>
  </si>
  <si>
    <t>28.10.2020 09:00:00</t>
  </si>
  <si>
    <t>28.10.2020 09:00:01</t>
  </si>
  <si>
    <t>28.10.2020 09:00:24</t>
  </si>
  <si>
    <t>28.10.2020 09:00:29</t>
  </si>
  <si>
    <t>28.10.2020 09:00:34</t>
  </si>
  <si>
    <t>28.10.2020 09:00:40</t>
  </si>
  <si>
    <t>28.10.2020 09:00:41</t>
  </si>
  <si>
    <t>28.10.2020 09:00:43</t>
  </si>
  <si>
    <t>28.10.2020 09:00:51</t>
  </si>
  <si>
    <t>28.10.2020 09:00:52</t>
  </si>
  <si>
    <t>28.10.2020 09:00:54</t>
  </si>
  <si>
    <t>28.10.2020 09:00:57</t>
  </si>
  <si>
    <t>28.10.2020 09:01:00</t>
  </si>
  <si>
    <t>28.10.2020 09:01:01</t>
  </si>
  <si>
    <t>28.10.2020 09:01:03</t>
  </si>
  <si>
    <t>28.10.2020 09:01:04</t>
  </si>
  <si>
    <t>28.10.2020 09:01:17</t>
  </si>
  <si>
    <t>28.10.2020 09:01:20</t>
  </si>
  <si>
    <t>28.10.2020 09:01:52</t>
  </si>
  <si>
    <t>28.10.2020 09:01:57</t>
  </si>
  <si>
    <t>28.10.2020 09:01:58</t>
  </si>
  <si>
    <t>28.10.2020 09:02:23</t>
  </si>
  <si>
    <t>28.10.2020 09:02:25</t>
  </si>
  <si>
    <t>28.10.2020 09:02:26</t>
  </si>
  <si>
    <t>28.10.2020 09:02:28</t>
  </si>
  <si>
    <t>28.10.2020 09:02:29</t>
  </si>
  <si>
    <t>28.10.2020 09:02:31</t>
  </si>
  <si>
    <t>28.10.2020 09:02:34</t>
  </si>
  <si>
    <t>28.10.2020 09:02:40</t>
  </si>
  <si>
    <t>28.10.2020 09:02:41</t>
  </si>
  <si>
    <t>28.10.2020 09:02:43</t>
  </si>
  <si>
    <t>28.10.2020 09:02:52</t>
  </si>
  <si>
    <t>28.10.2020 09:03:28</t>
  </si>
  <si>
    <t>28.10.2020 09:03:37</t>
  </si>
  <si>
    <t>28.10.2020 09:03:54</t>
  </si>
  <si>
    <t>28.10.2020 09:03:59</t>
  </si>
  <si>
    <t>28.10.2020 09:04:00</t>
  </si>
  <si>
    <t>28.10.2020 09:04:27</t>
  </si>
  <si>
    <t>28.10.2020 09:04:28</t>
  </si>
  <si>
    <t>28.10.2020 09:04:53</t>
  </si>
  <si>
    <t>28.10.2020 09:04:55</t>
  </si>
  <si>
    <t>28.10.2020 09:05:04</t>
  </si>
  <si>
    <t>28.10.2020 09:05:06</t>
  </si>
  <si>
    <t>28.10.2020 09:05:14</t>
  </si>
  <si>
    <t>28.10.2020 09:05:23</t>
  </si>
  <si>
    <t>28.10.2020 09:06:00</t>
  </si>
  <si>
    <t>28.10.2020 09:06:03</t>
  </si>
  <si>
    <t>28.10.2020 09:06:04</t>
  </si>
  <si>
    <t>28.10.2020 09:06:32</t>
  </si>
  <si>
    <t>28.10.2020 09:06:34</t>
  </si>
  <si>
    <t>28.10.2020 09:06:35</t>
  </si>
  <si>
    <t>28.10.2020 09:06:52</t>
  </si>
  <si>
    <t>28.10.2020 09:07:06</t>
  </si>
  <si>
    <t>28.10.2020 09:07:10</t>
  </si>
  <si>
    <t>28.10.2020 09:07:15</t>
  </si>
  <si>
    <t>28.10.2020 09:07:18</t>
  </si>
  <si>
    <t>28.10.2020 09:07:27</t>
  </si>
  <si>
    <t>28.10.2020 09:07:29</t>
  </si>
  <si>
    <t>28.10.2020 09:07:30</t>
  </si>
  <si>
    <t>28.10.2020 09:08:09</t>
  </si>
  <si>
    <t>28.10.2020 09:08:12</t>
  </si>
  <si>
    <t>28.10.2020 09:08:14</t>
  </si>
  <si>
    <t>28.10.2020 09:08:42</t>
  </si>
  <si>
    <t>28.10.2020 09:08:45</t>
  </si>
  <si>
    <t>28.10.2020 09:09:01</t>
  </si>
  <si>
    <t>28.10.2020 09:09:23</t>
  </si>
  <si>
    <t>28.10.2020 09:09:26</t>
  </si>
  <si>
    <t>28.10.2020 09:09:29</t>
  </si>
  <si>
    <t>28.10.2020 09:09:31</t>
  </si>
  <si>
    <t>28.10.2020 09:09:32</t>
  </si>
  <si>
    <t>28.10.2020 09:09:38</t>
  </si>
  <si>
    <t>28.10.2020 09:09:41</t>
  </si>
  <si>
    <t>28.10.2020 09:11:01</t>
  </si>
  <si>
    <t>28.10.2020 09:11:03</t>
  </si>
  <si>
    <t>28.10.2020 09:11:38</t>
  </si>
  <si>
    <t>28.10.2020 09:11:46</t>
  </si>
  <si>
    <t>28.10.2020 09:12:07</t>
  </si>
  <si>
    <t>28.10.2020 09:12:40</t>
  </si>
  <si>
    <t>28.10.2020 09:12:42</t>
  </si>
  <si>
    <t>28.10.2020 09:13:37</t>
  </si>
  <si>
    <t>28.10.2020 09:13:39</t>
  </si>
  <si>
    <t>28.10.2020 09:13:40</t>
  </si>
  <si>
    <t>28.10.2020 09:14:15</t>
  </si>
  <si>
    <t>28.10.2020 09:14:17</t>
  </si>
  <si>
    <t>28.10.2020 09:14:20</t>
  </si>
  <si>
    <t>28.10.2020 09:14:26</t>
  </si>
  <si>
    <t>28.10.2020 09:14:32</t>
  </si>
  <si>
    <t>28.10.2020 09:14:46</t>
  </si>
  <si>
    <t>28.10.2020 09:14:48</t>
  </si>
  <si>
    <t>28.10.2020 09:14:49</t>
  </si>
  <si>
    <t>28.10.2020 09:15:00</t>
  </si>
  <si>
    <t>28.10.2020 09:15:01</t>
  </si>
  <si>
    <t>28.10.2020 09:15:03</t>
  </si>
  <si>
    <t>28.10.2020 09:15:06</t>
  </si>
  <si>
    <t>28.10.2020 09:15:12</t>
  </si>
  <si>
    <t>28.10.2020 09:15:13</t>
  </si>
  <si>
    <t>28.10.2020 09:15:15</t>
  </si>
  <si>
    <t>28.10.2020 09:15:16</t>
  </si>
  <si>
    <t>28.10.2020 09:15:33</t>
  </si>
  <si>
    <t>28.10.2020 09:16:07</t>
  </si>
  <si>
    <t>28.10.2020 09:16:23</t>
  </si>
  <si>
    <t>28.10.2020 09:16:35</t>
  </si>
  <si>
    <t>28.10.2020 09:16:37</t>
  </si>
  <si>
    <t>28.10.2020 09:16:56</t>
  </si>
  <si>
    <t>28.10.2020 09:16:57</t>
  </si>
  <si>
    <t>28.10.2020 09:16:59</t>
  </si>
  <si>
    <t>28.10.2020 09:17:00</t>
  </si>
  <si>
    <t>28.10.2020 09:17:02</t>
  </si>
  <si>
    <t>28.10.2020 09:17:05</t>
  </si>
  <si>
    <t>28.10.2020 09:17:06</t>
  </si>
  <si>
    <t>28.10.2020 09:17:08</t>
  </si>
  <si>
    <t>28.10.2020 09:18:12</t>
  </si>
  <si>
    <t>28.10.2020 09:18:14</t>
  </si>
  <si>
    <t>28.10.2020 09:18:28</t>
  </si>
  <si>
    <t>28.10.2020 09:18:31</t>
  </si>
  <si>
    <t>28.10.2020 09:18:38</t>
  </si>
  <si>
    <t>28.10.2020 09:19:01</t>
  </si>
  <si>
    <t>28.10.2020 09:20:21</t>
  </si>
  <si>
    <t>28.10.2020 09:20:23</t>
  </si>
  <si>
    <t>28.10.2020 09:20:28</t>
  </si>
  <si>
    <t>28.10.2020 09:20:32</t>
  </si>
  <si>
    <t>28.10.2020 09:21:07</t>
  </si>
  <si>
    <t>28.10.2020 09:21:09</t>
  </si>
  <si>
    <t>28.10.2020 09:21:23</t>
  </si>
  <si>
    <t>28.10.2020 09:21:24</t>
  </si>
  <si>
    <t>28.10.2020 09:21:26</t>
  </si>
  <si>
    <t>28.10.2020 09:21:38</t>
  </si>
  <si>
    <t>28.10.2020 09:22:32</t>
  </si>
  <si>
    <t>28.10.2020 09:22:34</t>
  </si>
  <si>
    <t>28.10.2020 09:22:45</t>
  </si>
  <si>
    <t>28.10.2020 09:22:46</t>
  </si>
  <si>
    <t>28.10.2020 09:22:59</t>
  </si>
  <si>
    <t>28.10.2020 09:23:00</t>
  </si>
  <si>
    <t>28.10.2020 09:23:02</t>
  </si>
  <si>
    <t>28.10.2020 09:23:14</t>
  </si>
  <si>
    <t>28.10.2020 09:23:16</t>
  </si>
  <si>
    <t>28.10.2020 09:23:19</t>
  </si>
  <si>
    <t>28.10.2020 09:23:20</t>
  </si>
  <si>
    <t>28.10.2020 09:24:03</t>
  </si>
  <si>
    <t>28.10.2020 09:24:14</t>
  </si>
  <si>
    <t>28.10.2020 09:24:20</t>
  </si>
  <si>
    <t>28.10.2020 09:24:21</t>
  </si>
  <si>
    <t>28.10.2020 09:24:23</t>
  </si>
  <si>
    <t>28.10.2020 09:24:27</t>
  </si>
  <si>
    <t>28.10.2020 09:24:29</t>
  </si>
  <si>
    <t>28.10.2020 09:24:49</t>
  </si>
  <si>
    <t>28.10.2020 09:24:51</t>
  </si>
  <si>
    <t>28.10.2020 09:24:52</t>
  </si>
  <si>
    <t>28.10.2020 09:25:06</t>
  </si>
  <si>
    <t>28.10.2020 09:25:09</t>
  </si>
  <si>
    <t>28.10.2020 09:25:37</t>
  </si>
  <si>
    <t>28.10.2020 09:25:38</t>
  </si>
  <si>
    <t>28.10.2020 09:25:40</t>
  </si>
  <si>
    <t>28.10.2020 09:25:41</t>
  </si>
  <si>
    <t>28.10.2020 09:25:43</t>
  </si>
  <si>
    <t>28.10.2020 09:25:44</t>
  </si>
  <si>
    <t>28.10.2020 09:25:52</t>
  </si>
  <si>
    <t>28.10.2020 09:25:54</t>
  </si>
  <si>
    <t>28.10.2020 09:25:57</t>
  </si>
  <si>
    <t>28.10.2020 09:26:11</t>
  </si>
  <si>
    <t>28.10.2020 09:26:34</t>
  </si>
  <si>
    <t>28.10.2020 09:26:37</t>
  </si>
  <si>
    <t>28.10.2020 09:27:15</t>
  </si>
  <si>
    <t>28.10.2020 09:27:18</t>
  </si>
  <si>
    <t>28.10.2020 09:28:25</t>
  </si>
  <si>
    <t>28.10.2020 09:28:26</t>
  </si>
  <si>
    <t>28.10.2020 09:28:28</t>
  </si>
  <si>
    <t>28.10.2020 09:28:37</t>
  </si>
  <si>
    <t>28.10.2020 09:28:38</t>
  </si>
  <si>
    <t>28.10.2020 09:28:41</t>
  </si>
  <si>
    <t>28.10.2020 09:28:43</t>
  </si>
  <si>
    <t>28.10.2020 09:28:46</t>
  </si>
  <si>
    <t>28.10.2020 09:28:48</t>
  </si>
  <si>
    <t>28.10.2020 09:28:49</t>
  </si>
  <si>
    <t>28.10.2020 09:29:32</t>
  </si>
  <si>
    <t>28.10.2020 09:29:34</t>
  </si>
  <si>
    <t>28.10.2020 09:29:35</t>
  </si>
  <si>
    <t>28.10.2020 09:29:37</t>
  </si>
  <si>
    <t>28.10.2020 09:29:38</t>
  </si>
  <si>
    <t>28.10.2020 09:29:54</t>
  </si>
  <si>
    <t>28.10.2020 09:29:55</t>
  </si>
  <si>
    <t>28.10.2020 09:30:00</t>
  </si>
  <si>
    <t>28.10.2020 09:30:04</t>
  </si>
  <si>
    <t>28.10.2020 09:30:06</t>
  </si>
  <si>
    <t>28.10.2020 09:30:07</t>
  </si>
  <si>
    <t>28.10.2020 09:30:20</t>
  </si>
  <si>
    <t>28.10.2020 09:30:21</t>
  </si>
  <si>
    <t>28.10.2020 09:30:32</t>
  </si>
  <si>
    <t>28.10.2020 09:30:34</t>
  </si>
  <si>
    <t>28.10.2020 09:30:35</t>
  </si>
  <si>
    <t>28.10.2020 09:31:15</t>
  </si>
  <si>
    <t>28.10.2020 09:31:17</t>
  </si>
  <si>
    <t>28.10.2020 09:31:32</t>
  </si>
  <si>
    <t>28.10.2020 09:31:34</t>
  </si>
  <si>
    <t>28.10.2020 09:31:35</t>
  </si>
  <si>
    <t>28.10.2020 09:31:37</t>
  </si>
  <si>
    <t>28.10.2020 09:32:23</t>
  </si>
  <si>
    <t>28.10.2020 09:32:48</t>
  </si>
  <si>
    <t>28.10.2020 09:32:49</t>
  </si>
  <si>
    <t>28.10.2020 09:32:57</t>
  </si>
  <si>
    <t>28.10.2020 09:33:03</t>
  </si>
  <si>
    <t>28.10.2020 09:33:04</t>
  </si>
  <si>
    <t>28.10.2020 09:33:06</t>
  </si>
  <si>
    <t>28.10.2020 09:33:13</t>
  </si>
  <si>
    <t>28.10.2020 09:33:15</t>
  </si>
  <si>
    <t>28.10.2020 09:33:16</t>
  </si>
  <si>
    <t>28.10.2020 09:33:18</t>
  </si>
  <si>
    <t>28.10.2020 09:33:20</t>
  </si>
  <si>
    <t>28.10.2020 09:33:40</t>
  </si>
  <si>
    <t>28.10.2020 09:33:43</t>
  </si>
  <si>
    <t>28.10.2020 09:33:44</t>
  </si>
  <si>
    <t>28.10.2020 09:33:54</t>
  </si>
  <si>
    <t>28.10.2020 09:34:50</t>
  </si>
  <si>
    <t>28.10.2020 09:34:51</t>
  </si>
  <si>
    <t>28.10.2020 09:35:11</t>
  </si>
  <si>
    <t>28.10.2020 09:35:12</t>
  </si>
  <si>
    <t>28.10.2020 09:35:14</t>
  </si>
  <si>
    <t>28.10.2020 09:35:35</t>
  </si>
  <si>
    <t>28.10.2020 09:35:37</t>
  </si>
  <si>
    <t>28.10.2020 09:35:38</t>
  </si>
  <si>
    <t>28.10.2020 09:35:40</t>
  </si>
  <si>
    <t>28.10.2020 09:35:41</t>
  </si>
  <si>
    <t>28.10.2020 09:35:55</t>
  </si>
  <si>
    <t>28.10.2020 09:35:57</t>
  </si>
  <si>
    <t>28.10.2020 09:36:12</t>
  </si>
  <si>
    <t>28.10.2020 09:36:14</t>
  </si>
  <si>
    <t>28.10.2020 09:36:20</t>
  </si>
  <si>
    <t>28.10.2020 09:37:11</t>
  </si>
  <si>
    <t>28.10.2020 09:37:12</t>
  </si>
  <si>
    <t>28.10.2020 09:37:29</t>
  </si>
  <si>
    <t>28.10.2020 09:37:49</t>
  </si>
  <si>
    <t>28.10.2020 09:37:51</t>
  </si>
  <si>
    <t>28.10.2020 09:37:59</t>
  </si>
  <si>
    <t>28.10.2020 09:38:03</t>
  </si>
  <si>
    <t>28.10.2020 09:38:05</t>
  </si>
  <si>
    <t>28.10.2020 09:38:06</t>
  </si>
  <si>
    <t>28.10.2020 09:38:08</t>
  </si>
  <si>
    <t>28.10.2020 09:38:09</t>
  </si>
  <si>
    <t>28.10.2020 09:38:11</t>
  </si>
  <si>
    <t>28.10.2020 09:38:12</t>
  </si>
  <si>
    <t>28.10.2020 09:38:34</t>
  </si>
  <si>
    <t>28.10.2020 09:38:35</t>
  </si>
  <si>
    <t>28.10.2020 09:38:37</t>
  </si>
  <si>
    <t>28.10.2020 09:38:56</t>
  </si>
  <si>
    <t>28.10.2020 09:39:20</t>
  </si>
  <si>
    <t>28.10.2020 09:39:51</t>
  </si>
  <si>
    <t>28.10.2020 09:39:53</t>
  </si>
  <si>
    <t>28.10.2020 09:40:06</t>
  </si>
  <si>
    <t>28.10.2020 09:40:07</t>
  </si>
  <si>
    <t>28.10.2020 09:40:14</t>
  </si>
  <si>
    <t>28.10.2020 09:40:15</t>
  </si>
  <si>
    <t>28.10.2020 09:40:30</t>
  </si>
  <si>
    <t>28.10.2020 09:40:32</t>
  </si>
  <si>
    <t>28.10.2020 09:40:37</t>
  </si>
  <si>
    <t>28.10.2020 09:40:38</t>
  </si>
  <si>
    <t>28.10.2020 09:40:43</t>
  </si>
  <si>
    <t>28.10.2020 09:40:44</t>
  </si>
  <si>
    <t>28.10.2020 09:40:55</t>
  </si>
  <si>
    <t>28.10.2020 09:40:57</t>
  </si>
  <si>
    <t>28.10.2020 09:41:21</t>
  </si>
  <si>
    <t>28.10.2020 09:41:23</t>
  </si>
  <si>
    <t>28.10.2020 09:41:26</t>
  </si>
  <si>
    <t>28.10.2020 09:41:28</t>
  </si>
  <si>
    <t>28.10.2020 09:41:42</t>
  </si>
  <si>
    <t>28.10.2020 09:41:43</t>
  </si>
  <si>
    <t>28.10.2020 09:41:45</t>
  </si>
  <si>
    <t>28.10.2020 09:42:09</t>
  </si>
  <si>
    <t>28.10.2020 09:42:10</t>
  </si>
  <si>
    <t>28.10.2020 09:42:12</t>
  </si>
  <si>
    <t>28.10.2020 09:42:13</t>
  </si>
  <si>
    <t>28.10.2020 09:42:15</t>
  </si>
  <si>
    <t>28.10.2020 09:42:16</t>
  </si>
  <si>
    <t>28.10.2020 09:42:18</t>
  </si>
  <si>
    <t>28.10.2020 09:42:30</t>
  </si>
  <si>
    <t>28.10.2020 09:42:32</t>
  </si>
  <si>
    <t>28.10.2020 09:42:33</t>
  </si>
  <si>
    <t>28.10.2020 09:42:38</t>
  </si>
  <si>
    <t>28.10.2020 09:42:40</t>
  </si>
  <si>
    <t>28.10.2020 09:42:47</t>
  </si>
  <si>
    <t>28.10.2020 09:42:49</t>
  </si>
  <si>
    <t>28.10.2020 09:43:17</t>
  </si>
  <si>
    <t>28.10.2020 09:43:18</t>
  </si>
  <si>
    <t>28.10.2020 09:43:20</t>
  </si>
  <si>
    <t>28.10.2020 09:43:21</t>
  </si>
  <si>
    <t>28.10.2020 09:43:27</t>
  </si>
  <si>
    <t>28.10.2020 09:43:29</t>
  </si>
  <si>
    <t>28.10.2020 09:44:03</t>
  </si>
  <si>
    <t>28.10.2020 09:44:06</t>
  </si>
  <si>
    <t>28.10.2020 09:44:07</t>
  </si>
  <si>
    <t>28.10.2020 09:44:09</t>
  </si>
  <si>
    <t>28.10.2020 09:44:10</t>
  </si>
  <si>
    <t>28.10.2020 09:44:12</t>
  </si>
  <si>
    <t>28.10.2020 09:44:45</t>
  </si>
  <si>
    <t>28.10.2020 09:44:57</t>
  </si>
  <si>
    <t>28.10.2020 09:44:58</t>
  </si>
  <si>
    <t>28.10.2020 09:45:40</t>
  </si>
  <si>
    <t>28.10.2020 09:45:42</t>
  </si>
  <si>
    <t>28.10.2020 09:45:43</t>
  </si>
  <si>
    <t>28.10.2020 09:46:03</t>
  </si>
  <si>
    <t>28.10.2020 09:46:04</t>
  </si>
  <si>
    <t>28.10.2020 09:46:06</t>
  </si>
  <si>
    <t>28.10.2020 09:46:13</t>
  </si>
  <si>
    <t>28.10.2020 09:46:15</t>
  </si>
  <si>
    <t>28.10.2020 09:46:16</t>
  </si>
  <si>
    <t>28.10.2020 09:46:18</t>
  </si>
  <si>
    <t>28.10.2020 09:46:29</t>
  </si>
  <si>
    <t>28.10.2020 09:46:30</t>
  </si>
  <si>
    <t>28.10.2020 09:46:32</t>
  </si>
  <si>
    <t>28.10.2020 09:47:23</t>
  </si>
  <si>
    <t>28.10.2020 09:48:34</t>
  </si>
  <si>
    <t>28.10.2020 09:48:35</t>
  </si>
  <si>
    <t>28.10.2020 09:48:40</t>
  </si>
  <si>
    <t>28.10.2020 09:48:42</t>
  </si>
  <si>
    <t>28.10.2020 09:48:43</t>
  </si>
  <si>
    <t>28.10.2020 09:48:45</t>
  </si>
  <si>
    <t>28.10.2020 09:48:46</t>
  </si>
  <si>
    <t>28.10.2020 09:48:51</t>
  </si>
  <si>
    <t>28.10.2020 09:48:52</t>
  </si>
  <si>
    <t>28.10.2020 09:49:00</t>
  </si>
  <si>
    <t>28.10.2020 09:49:01</t>
  </si>
  <si>
    <t>28.10.2020 09:49:04</t>
  </si>
  <si>
    <t>28.10.2020 09:49:06</t>
  </si>
  <si>
    <t>28.10.2020 09:49:13</t>
  </si>
  <si>
    <t>28.10.2020 09:49:15</t>
  </si>
  <si>
    <t>28.10.2020 09:49:30</t>
  </si>
  <si>
    <t>28.10.2020 09:49:32</t>
  </si>
  <si>
    <t>28.10.2020 09:50:07</t>
  </si>
  <si>
    <t>28.10.2020 09:50:09</t>
  </si>
  <si>
    <t>28.10.2020 09:50:24</t>
  </si>
  <si>
    <t>28.10.2020 09:50:49</t>
  </si>
  <si>
    <t>28.10.2020 09:50:51</t>
  </si>
  <si>
    <t>28.10.2020 09:50:55</t>
  </si>
  <si>
    <t>28.10.2020 09:51:00</t>
  </si>
  <si>
    <t>28.10.2020 09:51:07</t>
  </si>
  <si>
    <t>28.10.2020 09:51:09</t>
  </si>
  <si>
    <t>28.10.2020 09:52:23</t>
  </si>
  <si>
    <t>28.10.2020 09:52:25</t>
  </si>
  <si>
    <t>28.10.2020 09:52:26</t>
  </si>
  <si>
    <t>28.10.2020 09:52:37</t>
  </si>
  <si>
    <t>28.10.2020 09:52:46</t>
  </si>
  <si>
    <t>28.10.2020 09:52:54</t>
  </si>
  <si>
    <t>28.10.2020 09:52:55</t>
  </si>
  <si>
    <t>28.10.2020 09:52:59</t>
  </si>
  <si>
    <t>28.10.2020 09:53:00</t>
  </si>
  <si>
    <t>28.10.2020 09:53:08</t>
  </si>
  <si>
    <t>28.10.2020 09:53:09</t>
  </si>
  <si>
    <t>28.10.2020 09:53:11</t>
  </si>
  <si>
    <t>28.10.2020 09:53:12</t>
  </si>
  <si>
    <t>28.10.2020 09:53:15</t>
  </si>
  <si>
    <t>28.10.2020 09:53:17</t>
  </si>
  <si>
    <t>28.10.2020 09:53:18</t>
  </si>
  <si>
    <t>28.10.2020 09:53:43</t>
  </si>
  <si>
    <t>28.10.2020 09:53:54</t>
  </si>
  <si>
    <t>28.10.2020 09:53:55</t>
  </si>
  <si>
    <t>28.10.2020 09:53:57</t>
  </si>
  <si>
    <t>28.10.2020 09:54:00</t>
  </si>
  <si>
    <t>28.10.2020 09:54:04</t>
  </si>
  <si>
    <t>28.10.2020 09:54:06</t>
  </si>
  <si>
    <t>28.10.2020 09:54:07</t>
  </si>
  <si>
    <t>28.10.2020 09:54:16</t>
  </si>
  <si>
    <t>28.10.2020 09:54:18</t>
  </si>
  <si>
    <t>28.10.2020 09:54:30</t>
  </si>
  <si>
    <t>28.10.2020 09:54:32</t>
  </si>
  <si>
    <t>28.10.2020 09:55:34</t>
  </si>
  <si>
    <t>28.10.2020 09:55:35</t>
  </si>
  <si>
    <t>28.10.2020 09:55:37</t>
  </si>
  <si>
    <t>28.10.2020 09:55:38</t>
  </si>
  <si>
    <t>28.10.2020 09:55:40</t>
  </si>
  <si>
    <t>28.10.2020 09:56:04</t>
  </si>
  <si>
    <t>28.10.2020 09:56:06</t>
  </si>
  <si>
    <t>28.10.2020 09:56:24</t>
  </si>
  <si>
    <t>28.10.2020 09:56:26</t>
  </si>
  <si>
    <t>28.10.2020 09:56:27</t>
  </si>
  <si>
    <t>28.10.2020 09:56:37</t>
  </si>
  <si>
    <t>28.10.2020 09:56:38</t>
  </si>
  <si>
    <t>28.10.2020 09:56:51</t>
  </si>
  <si>
    <t>28.10.2020 09:56:52</t>
  </si>
  <si>
    <t>28.10.2020 09:57:25</t>
  </si>
  <si>
    <t>28.10.2020 09:57:26</t>
  </si>
  <si>
    <t>28.10.2020 09:57:31</t>
  </si>
  <si>
    <t>28.10.2020 09:57:32</t>
  </si>
  <si>
    <t>28.10.2020 09:57:34</t>
  </si>
  <si>
    <t>28.10.2020 09:58:06</t>
  </si>
  <si>
    <t>28.10.2020 09:58:12</t>
  </si>
  <si>
    <t>28.10.2020 09:58:14</t>
  </si>
  <si>
    <t>28.10.2020 09:58:20</t>
  </si>
  <si>
    <t>28.10.2020 09:58:21</t>
  </si>
  <si>
    <t>28.10.2020 09:58:27</t>
  </si>
  <si>
    <t>28.10.2020 09:58:29</t>
  </si>
  <si>
    <t>28.10.2020 09:58:30</t>
  </si>
  <si>
    <t>28.10.2020 09:58:32</t>
  </si>
  <si>
    <t>28.10.2020 09:58:36</t>
  </si>
  <si>
    <t>28.10.2020 09:59:17</t>
  </si>
  <si>
    <t>28.10.2020 09:59:54</t>
  </si>
  <si>
    <t>28.10.2020 09:59:56</t>
  </si>
  <si>
    <t>28.10.2020 09:59:57</t>
  </si>
  <si>
    <t>28.10.2020 09:59:59</t>
  </si>
  <si>
    <t>28.10.2020 10:00:00</t>
  </si>
  <si>
    <t>28.10.2020 10:00:31</t>
  </si>
  <si>
    <t>28.10.2020 10:00:39</t>
  </si>
  <si>
    <t>28.10.2020 10:00:50</t>
  </si>
  <si>
    <t>28.10.2020 10:01:45</t>
  </si>
  <si>
    <t>28.10.2020 10:01:57</t>
  </si>
  <si>
    <t>28.10.2020 10:01:59</t>
  </si>
  <si>
    <t>28.10.2020 10:02:08</t>
  </si>
  <si>
    <t>28.10.2020 10:02:24</t>
  </si>
  <si>
    <t>28.10.2020 10:02:25</t>
  </si>
  <si>
    <t>28.10.2020 10:02:45</t>
  </si>
  <si>
    <t>28.10.2020 10:02:47</t>
  </si>
  <si>
    <t>28.10.2020 10:02:48</t>
  </si>
  <si>
    <t>28.10.2020 10:02:50</t>
  </si>
  <si>
    <t>28.10.2020 10:03:17</t>
  </si>
  <si>
    <t>28.10.2020 10:03:18</t>
  </si>
  <si>
    <t>28.10.2020 10:03:20</t>
  </si>
  <si>
    <t>28.10.2020 10:03:43</t>
  </si>
  <si>
    <t>28.10.2020 10:03:51</t>
  </si>
  <si>
    <t>28.10.2020 10:03:59</t>
  </si>
  <si>
    <t>28.10.2020 10:04:17</t>
  </si>
  <si>
    <t>28.10.2020 10:04:19</t>
  </si>
  <si>
    <t>28.10.2020 10:04:42</t>
  </si>
  <si>
    <t>28.10.2020 10:04:44</t>
  </si>
  <si>
    <t>28.10.2020 10:04:45</t>
  </si>
  <si>
    <t>28.10.2020 10:05:09</t>
  </si>
  <si>
    <t>28.10.2020 10:05:10</t>
  </si>
  <si>
    <t>28.10.2020 10:06:15</t>
  </si>
  <si>
    <t>28.10.2020 10:06:17</t>
  </si>
  <si>
    <t>28.10.2020 10:06:24</t>
  </si>
  <si>
    <t>28.10.2020 10:06:29</t>
  </si>
  <si>
    <t>28.10.2020 10:06:34</t>
  </si>
  <si>
    <t>28.10.2020 10:06:35</t>
  </si>
  <si>
    <t>28.10.2020 10:06:40</t>
  </si>
  <si>
    <t>28.10.2020 10:07:03</t>
  </si>
  <si>
    <t>28.10.2020 10:07:07</t>
  </si>
  <si>
    <t>28.10.2020 10:07:24</t>
  </si>
  <si>
    <t>28.10.2020 10:07:29</t>
  </si>
  <si>
    <t>28.10.2020 10:07:30</t>
  </si>
  <si>
    <t>28.10.2020 10:07:32</t>
  </si>
  <si>
    <t>28.10.2020 10:07:33</t>
  </si>
  <si>
    <t>28.10.2020 10:07:35</t>
  </si>
  <si>
    <t>28.10.2020 10:07:46</t>
  </si>
  <si>
    <t>28.10.2020 10:07:49</t>
  </si>
  <si>
    <t>28.10.2020 10:07:50</t>
  </si>
  <si>
    <t>28.10.2020 10:08:01</t>
  </si>
  <si>
    <t>28.10.2020 10:08:03</t>
  </si>
  <si>
    <t>28.10.2020 10:08:26</t>
  </si>
  <si>
    <t>28.10.2020 10:08:28</t>
  </si>
  <si>
    <t>28.10.2020 10:08:31</t>
  </si>
  <si>
    <t>28.10.2020 10:09:31</t>
  </si>
  <si>
    <t>28.10.2020 10:09:32</t>
  </si>
  <si>
    <t>28.10.2020 10:09:34</t>
  </si>
  <si>
    <t>28.10.2020 10:10:12</t>
  </si>
  <si>
    <t>28.10.2020 10:10:20</t>
  </si>
  <si>
    <t>28.10.2020 10:10:21</t>
  </si>
  <si>
    <t>28.10.2020 10:10:54</t>
  </si>
  <si>
    <t>28.10.2020 10:10:57</t>
  </si>
  <si>
    <t>28.10.2020 10:11:03</t>
  </si>
  <si>
    <t>28.10.2020 10:11:09</t>
  </si>
  <si>
    <t>28.10.2020 10:11:20</t>
  </si>
  <si>
    <t>28.10.2020 10:11:45</t>
  </si>
  <si>
    <t>28.10.2020 10:11:57</t>
  </si>
  <si>
    <t>28.10.2020 10:11:58</t>
  </si>
  <si>
    <t>28.10.2020 10:12:09</t>
  </si>
  <si>
    <t>28.10.2020 10:12:11</t>
  </si>
  <si>
    <t>28.10.2020 10:12:12</t>
  </si>
  <si>
    <t>28.10.2020 10:12:26</t>
  </si>
  <si>
    <t>28.10.2020 10:12:28</t>
  </si>
  <si>
    <t>28.10.2020 10:13:03</t>
  </si>
  <si>
    <t>28.10.2020 10:13:35</t>
  </si>
  <si>
    <t>28.10.2020 10:14:26</t>
  </si>
  <si>
    <t>28.10.2020 10:14:42</t>
  </si>
  <si>
    <t>28.10.2020 10:14:43</t>
  </si>
  <si>
    <t>28.10.2020 10:15:23</t>
  </si>
  <si>
    <t>28.10.2020 10:15:24</t>
  </si>
  <si>
    <t>28.10.2020 10:15:26</t>
  </si>
  <si>
    <t>28.10.2020 10:16:06</t>
  </si>
  <si>
    <t>28.10.2020 10:17:29</t>
  </si>
  <si>
    <t>28.10.2020 10:17:31</t>
  </si>
  <si>
    <t>28.10.2020 10:17:48</t>
  </si>
  <si>
    <t>28.10.2020 10:17:49</t>
  </si>
  <si>
    <t>28.10.2020 10:18:50</t>
  </si>
  <si>
    <t>28.10.2020 10:18:56</t>
  </si>
  <si>
    <t>28.10.2020 10:18:57</t>
  </si>
  <si>
    <t>28.10.2020 10:19:03</t>
  </si>
  <si>
    <t>28.10.2020 10:19:04</t>
  </si>
  <si>
    <t>28.10.2020 10:19:06</t>
  </si>
  <si>
    <t>28.10.2020 10:19:38</t>
  </si>
  <si>
    <t>28.10.2020 10:19:40</t>
  </si>
  <si>
    <t>28.10.2020 10:19:41</t>
  </si>
  <si>
    <t>28.10.2020 10:20:15</t>
  </si>
  <si>
    <t>28.10.2020 10:20:26</t>
  </si>
  <si>
    <t>28.10.2020 10:20:29</t>
  </si>
  <si>
    <t>28.10.2020 10:20:31</t>
  </si>
  <si>
    <t>28.10.2020 10:20:32</t>
  </si>
  <si>
    <t>28.10.2020 10:21:50</t>
  </si>
  <si>
    <t>28.10.2020 10:22:20</t>
  </si>
  <si>
    <t>28.10.2020 10:22:21</t>
  </si>
  <si>
    <t>28.10.2020 10:22:37</t>
  </si>
  <si>
    <t>28.10.2020 10:22:42</t>
  </si>
  <si>
    <t>28.10.2020 10:22:43</t>
  </si>
  <si>
    <t>28.10.2020 10:22:45</t>
  </si>
  <si>
    <t>28.10.2020 10:22:48</t>
  </si>
  <si>
    <t>28.10.2020 10:22:59</t>
  </si>
  <si>
    <t>28.10.2020 10:23:00</t>
  </si>
  <si>
    <t>28.10.2020 10:23:17</t>
  </si>
  <si>
    <t>28.10.2020 10:23:19</t>
  </si>
  <si>
    <t>28.10.2020 10:23:20</t>
  </si>
  <si>
    <t>28.10.2020 10:24:04</t>
  </si>
  <si>
    <t>28.10.2020 10:24:06</t>
  </si>
  <si>
    <t>28.10.2020 10:24:46</t>
  </si>
  <si>
    <t>28.10.2020 10:24:48</t>
  </si>
  <si>
    <t>28.10.2020 10:24:49</t>
  </si>
  <si>
    <t>28.10.2020 10:25:14</t>
  </si>
  <si>
    <t>28.10.2020 10:25:35</t>
  </si>
  <si>
    <t>28.10.2020 10:25:37</t>
  </si>
  <si>
    <t>28.10.2020 10:25:46</t>
  </si>
  <si>
    <t>28.10.2020 10:25:48</t>
  </si>
  <si>
    <t>28.10.2020 10:25:52</t>
  </si>
  <si>
    <t>28.10.2020 10:27:03</t>
  </si>
  <si>
    <t>28.10.2020 10:27:04</t>
  </si>
  <si>
    <t>28.10.2020 10:28:26</t>
  </si>
  <si>
    <t>28.10.2020 10:28:28</t>
  </si>
  <si>
    <t>28.10.2020 10:28:29</t>
  </si>
  <si>
    <t>28.10.2020 10:28:57</t>
  </si>
  <si>
    <t>28.10.2020 10:28:59</t>
  </si>
  <si>
    <t>28.10.2020 10:29:55</t>
  </si>
  <si>
    <t>28.10.2020 10:29:58</t>
  </si>
  <si>
    <t>28.10.2020 10:30:01</t>
  </si>
  <si>
    <t>28.10.2020 10:30:03</t>
  </si>
  <si>
    <t>28.10.2020 10:30:06</t>
  </si>
  <si>
    <t>28.10.2020 10:30:09</t>
  </si>
  <si>
    <t>28.10.2020 10:30:13</t>
  </si>
  <si>
    <t>28.10.2020 10:30:18</t>
  </si>
  <si>
    <t>28.10.2020 10:30:19</t>
  </si>
  <si>
    <t>28.10.2020 10:30:30</t>
  </si>
  <si>
    <t>28.10.2020 10:30:32</t>
  </si>
  <si>
    <t>28.10.2020 10:30:33</t>
  </si>
  <si>
    <t>28.10.2020 10:30:57</t>
  </si>
  <si>
    <t>28.10.2020 10:30:58</t>
  </si>
  <si>
    <t>28.10.2020 10:31:07</t>
  </si>
  <si>
    <t>28.10.2020 10:31:09</t>
  </si>
  <si>
    <t>28.10.2020 10:31:20</t>
  </si>
  <si>
    <t>28.10.2020 10:31:21</t>
  </si>
  <si>
    <t>28.10.2020 10:31:45</t>
  </si>
  <si>
    <t>28.10.2020 10:32:46</t>
  </si>
  <si>
    <t>28.10.2020 10:32:48</t>
  </si>
  <si>
    <t>28.10.2020 10:32:54</t>
  </si>
  <si>
    <t>28.10.2020 10:33:00</t>
  </si>
  <si>
    <t>28.10.2020 10:33:13</t>
  </si>
  <si>
    <t>28.10.2020 10:34:03</t>
  </si>
  <si>
    <t>28.10.2020 10:34:04</t>
  </si>
  <si>
    <t>28.10.2020 10:34:06</t>
  </si>
  <si>
    <t>28.10.2020 10:34:07</t>
  </si>
  <si>
    <t>28.10.2020 10:34:21</t>
  </si>
  <si>
    <t>28.10.2020 10:34:23</t>
  </si>
  <si>
    <t>28.10.2020 10:34:24</t>
  </si>
  <si>
    <t>28.10.2020 10:34:34</t>
  </si>
  <si>
    <t>28.10.2020 10:35:11</t>
  </si>
  <si>
    <t>28.10.2020 10:35:12</t>
  </si>
  <si>
    <t>28.10.2020 10:35:18</t>
  </si>
  <si>
    <t>28.10.2020 10:35:26</t>
  </si>
  <si>
    <t>28.10.2020 10:35:29</t>
  </si>
  <si>
    <t>28.10.2020 10:35:51</t>
  </si>
  <si>
    <t>28.10.2020 10:35:52</t>
  </si>
  <si>
    <t>28.10.2020 10:36:37</t>
  </si>
  <si>
    <t>28.10.2020 10:36:40</t>
  </si>
  <si>
    <t>28.10.2020 10:36:46</t>
  </si>
  <si>
    <t>28.10.2020 10:36:48</t>
  </si>
  <si>
    <t>28.10.2020 10:37:04</t>
  </si>
  <si>
    <t>28.10.2020 10:37:06</t>
  </si>
  <si>
    <t>28.10.2020 10:37:07</t>
  </si>
  <si>
    <t>28.10.2020 10:38:07</t>
  </si>
  <si>
    <t>28.10.2020 10:38:10</t>
  </si>
  <si>
    <t>28.10.2020 10:38:48</t>
  </si>
  <si>
    <t>28.10.2020 10:38:49</t>
  </si>
  <si>
    <t>28.10.2020 10:38:51</t>
  </si>
  <si>
    <t>28.10.2020 10:38:55</t>
  </si>
  <si>
    <t>28.10.2020 10:39:03</t>
  </si>
  <si>
    <t>28.10.2020 10:39:06</t>
  </si>
  <si>
    <t>28.10.2020 10:39:11</t>
  </si>
  <si>
    <t>28.10.2020 10:39:12</t>
  </si>
  <si>
    <t>28.10.2020 10:39:14</t>
  </si>
  <si>
    <t>28.10.2020 10:39:15</t>
  </si>
  <si>
    <t>28.10.2020 10:39:17</t>
  </si>
  <si>
    <t>28.10.2020 10:39:29</t>
  </si>
  <si>
    <t>28.10.2020 10:39:32</t>
  </si>
  <si>
    <t>28.10.2020 10:39:34</t>
  </si>
  <si>
    <t>28.10.2020 10:39:38</t>
  </si>
  <si>
    <t>28.10.2020 10:39:40</t>
  </si>
  <si>
    <t>28.10.2020 10:40:45</t>
  </si>
  <si>
    <t>28.10.2020 10:40:51</t>
  </si>
  <si>
    <t>28.10.2020 10:40:54</t>
  </si>
  <si>
    <t>28.10.2020 10:40:55</t>
  </si>
  <si>
    <t>28.10.2020 10:40:57</t>
  </si>
  <si>
    <t>28.10.2020 10:41:11</t>
  </si>
  <si>
    <t>28.10.2020 10:41:14</t>
  </si>
  <si>
    <t>28.10.2020 10:41:15</t>
  </si>
  <si>
    <t>28.10.2020 10:41:21</t>
  </si>
  <si>
    <t>28.10.2020 10:41:24</t>
  </si>
  <si>
    <t>28.10.2020 10:41:26</t>
  </si>
  <si>
    <t>28.10.2020 10:41:27</t>
  </si>
  <si>
    <t>28.10.2020 10:41:29</t>
  </si>
  <si>
    <t>28.10.2020 10:42:12</t>
  </si>
  <si>
    <t>28.10.2020 10:42:14</t>
  </si>
  <si>
    <t>28.10.2020 10:42:31</t>
  </si>
  <si>
    <t>28.10.2020 10:42:32</t>
  </si>
  <si>
    <t>28.10.2020 10:42:38</t>
  </si>
  <si>
    <t>28.10.2020 10:43:15</t>
  </si>
  <si>
    <t>28.10.2020 10:43:17</t>
  </si>
  <si>
    <t>28.10.2020 10:43:18</t>
  </si>
  <si>
    <t>28.10.2020 10:43:20</t>
  </si>
  <si>
    <t>28.10.2020 10:43:24</t>
  </si>
  <si>
    <t>28.10.2020 10:43:26</t>
  </si>
  <si>
    <t>28.10.2020 10:43:29</t>
  </si>
  <si>
    <t>28.10.2020 10:43:33</t>
  </si>
  <si>
    <t>28.10.2020 10:43:49</t>
  </si>
  <si>
    <t>28.10.2020 10:43:50</t>
  </si>
  <si>
    <t>28.10.2020 10:44:04</t>
  </si>
  <si>
    <t>28.10.2020 10:44:26</t>
  </si>
  <si>
    <t>28.10.2020 10:44:28</t>
  </si>
  <si>
    <t>28.10.2020 10:44:54</t>
  </si>
  <si>
    <t>28.10.2020 10:45:00</t>
  </si>
  <si>
    <t>28.10.2020 10:45:03</t>
  </si>
  <si>
    <t>28.10.2020 10:45:06</t>
  </si>
  <si>
    <t>28.10.2020 10:45:07</t>
  </si>
  <si>
    <t>28.10.2020 10:45:48</t>
  </si>
  <si>
    <t>28.10.2020 10:46:15</t>
  </si>
  <si>
    <t>28.10.2020 10:46:17</t>
  </si>
  <si>
    <t>28.10.2020 10:46:20</t>
  </si>
  <si>
    <t>28.10.2020 10:46:21</t>
  </si>
  <si>
    <t>28.10.2020 10:46:48</t>
  </si>
  <si>
    <t>28.10.2020 10:46:51</t>
  </si>
  <si>
    <t>28.10.2020 10:46:52</t>
  </si>
  <si>
    <t>28.10.2020 10:47:21</t>
  </si>
  <si>
    <t>28.10.2020 10:47:23</t>
  </si>
  <si>
    <t>28.10.2020 10:47:24</t>
  </si>
  <si>
    <t>28.10.2020 10:47:26</t>
  </si>
  <si>
    <t>28.10.2020 10:47:27</t>
  </si>
  <si>
    <t>28.10.2020 10:47:48</t>
  </si>
  <si>
    <t>28.10.2020 10:47:49</t>
  </si>
  <si>
    <t>28.10.2020 10:47:51</t>
  </si>
  <si>
    <t>28.10.2020 10:48:07</t>
  </si>
  <si>
    <t>28.10.2020 10:48:24</t>
  </si>
  <si>
    <t>28.10.2020 10:48:26</t>
  </si>
  <si>
    <t>28.10.2020 10:48:27</t>
  </si>
  <si>
    <t>28.10.2020 10:49:40</t>
  </si>
  <si>
    <t>28.10.2020 10:49:43</t>
  </si>
  <si>
    <t>28.10.2020 10:49:49</t>
  </si>
  <si>
    <t>28.10.2020 10:50:00</t>
  </si>
  <si>
    <t>28.10.2020 10:50:01</t>
  </si>
  <si>
    <t>28.10.2020 10:50:03</t>
  </si>
  <si>
    <t>28.10.2020 10:50:06</t>
  </si>
  <si>
    <t>28.10.2020 10:50:07</t>
  </si>
  <si>
    <t>28.10.2020 10:50:09</t>
  </si>
  <si>
    <t>28.10.2020 10:50:15</t>
  </si>
  <si>
    <t>28.10.2020 10:50:16</t>
  </si>
  <si>
    <t>28.10.2020 10:50:18</t>
  </si>
  <si>
    <t>28.10.2020 10:50:19</t>
  </si>
  <si>
    <t>28.10.2020 10:50:21</t>
  </si>
  <si>
    <t>28.10.2020 10:51:00</t>
  </si>
  <si>
    <t>28.10.2020 10:51:01</t>
  </si>
  <si>
    <t>28.10.2020 10:51:15</t>
  </si>
  <si>
    <t>28.10.2020 10:51:20</t>
  </si>
  <si>
    <t>28.10.2020 10:51:32</t>
  </si>
  <si>
    <t>28.10.2020 10:51:40</t>
  </si>
  <si>
    <t>28.10.2020 10:51:41</t>
  </si>
  <si>
    <t>28.10.2020 10:51:43</t>
  </si>
  <si>
    <t>28.10.2020 10:51:44</t>
  </si>
  <si>
    <t>28.10.2020 10:51:47</t>
  </si>
  <si>
    <t>28.10.2020 10:51:49</t>
  </si>
  <si>
    <t>28.10.2020 10:51:57</t>
  </si>
  <si>
    <t>28.10.2020 10:52:25</t>
  </si>
  <si>
    <t>28.10.2020 10:52:26</t>
  </si>
  <si>
    <t>28.10.2020 10:52:28</t>
  </si>
  <si>
    <t>28.10.2020 10:52:48</t>
  </si>
  <si>
    <t>28.10.2020 10:52:52</t>
  </si>
  <si>
    <t>28.10.2020 10:52:57</t>
  </si>
  <si>
    <t>28.10.2020 10:53:01</t>
  </si>
  <si>
    <t>28.10.2020 10:53:03</t>
  </si>
  <si>
    <t>28.10.2020 10:53:04</t>
  </si>
  <si>
    <t>28.10.2020 10:53:24</t>
  </si>
  <si>
    <t>28.10.2020 10:53:26</t>
  </si>
  <si>
    <t>28.10.2020 10:54:20</t>
  </si>
  <si>
    <t>28.10.2020 10:54:21</t>
  </si>
  <si>
    <t>28.10.2020 10:55:20</t>
  </si>
  <si>
    <t>28.10.2020 10:55:21</t>
  </si>
  <si>
    <t>28.10.2020 10:55:54</t>
  </si>
  <si>
    <t>28.10.2020 10:56:03</t>
  </si>
  <si>
    <t>28.10.2020 10:56:04</t>
  </si>
  <si>
    <t>28.10.2020 10:56:06</t>
  </si>
  <si>
    <t>28.10.2020 10:56:35</t>
  </si>
  <si>
    <t>28.10.2020 10:56:38</t>
  </si>
  <si>
    <t>28.10.2020 10:56:40</t>
  </si>
  <si>
    <t>28.10.2020 10:56:55</t>
  </si>
  <si>
    <t>28.10.2020 10:57:00</t>
  </si>
  <si>
    <t>28.10.2020 10:57:38</t>
  </si>
  <si>
    <t>28.10.2020 10:58:51</t>
  </si>
  <si>
    <t>28.10.2020 10:58:53</t>
  </si>
  <si>
    <t>28.10.2020 10:58:56</t>
  </si>
  <si>
    <t>28.10.2020 10:59:02</t>
  </si>
  <si>
    <t>28.10.2020 10:59:28</t>
  </si>
  <si>
    <t>28.10.2020 10:59:31</t>
  </si>
  <si>
    <t>28.10.2020 10:59:39</t>
  </si>
  <si>
    <t>28.10.2020 11:00:20</t>
  </si>
  <si>
    <t>28.10.2020 11:00:21</t>
  </si>
  <si>
    <t>28.10.2020 11:00:23</t>
  </si>
  <si>
    <t>28.10.2020 11:00:29</t>
  </si>
  <si>
    <t>28.10.2020 11:00:32</t>
  </si>
  <si>
    <t>28.10.2020 11:00:35</t>
  </si>
  <si>
    <t>28.10.2020 11:00:37</t>
  </si>
  <si>
    <t>28.10.2020 11:00:38</t>
  </si>
  <si>
    <t>28.10.2020 11:00:40</t>
  </si>
  <si>
    <t>28.10.2020 11:00:43</t>
  </si>
  <si>
    <t>28.10.2020 11:00:46</t>
  </si>
  <si>
    <t>28.10.2020 11:00:49</t>
  </si>
  <si>
    <t>28.10.2020 11:00:50</t>
  </si>
  <si>
    <t>28.10.2020 11:00:52</t>
  </si>
  <si>
    <t>28.10.2020 11:00:53</t>
  </si>
  <si>
    <t>28.10.2020 11:01:17</t>
  </si>
  <si>
    <t>28.10.2020 11:02:06</t>
  </si>
  <si>
    <t>28.10.2020 11:02:17</t>
  </si>
  <si>
    <t>28.10.2020 11:02:23</t>
  </si>
  <si>
    <t>28.10.2020 11:02:26</t>
  </si>
  <si>
    <t>28.10.2020 11:03:21</t>
  </si>
  <si>
    <t>28.10.2020 11:03:23</t>
  </si>
  <si>
    <t>28.10.2020 11:03:46</t>
  </si>
  <si>
    <t>28.10.2020 11:03:48</t>
  </si>
  <si>
    <t>28.10.2020 11:04:09</t>
  </si>
  <si>
    <t>28.10.2020 11:04:20</t>
  </si>
  <si>
    <t>28.10.2020 11:04:27</t>
  </si>
  <si>
    <t>28.10.2020 11:04:48</t>
  </si>
  <si>
    <t>28.10.2020 11:04:55</t>
  </si>
  <si>
    <t>28.10.2020 11:04:57</t>
  </si>
  <si>
    <t>28.10.2020 11:05:51</t>
  </si>
  <si>
    <t>28.10.2020 11:05:54</t>
  </si>
  <si>
    <t>28.10.2020 11:05:59</t>
  </si>
  <si>
    <t>28.10.2020 11:06:14</t>
  </si>
  <si>
    <t>28.10.2020 11:06:21</t>
  </si>
  <si>
    <t>28.10.2020 11:06:22</t>
  </si>
  <si>
    <t>28.10.2020 11:06:31</t>
  </si>
  <si>
    <t>28.10.2020 11:06:33</t>
  </si>
  <si>
    <t>28.10.2020 11:06:39</t>
  </si>
  <si>
    <t>28.10.2020 11:06:41</t>
  </si>
  <si>
    <t>28.10.2020 11:06:55</t>
  </si>
  <si>
    <t>28.10.2020 11:06:59</t>
  </si>
  <si>
    <t>28.10.2020 11:07:01</t>
  </si>
  <si>
    <t>28.10.2020 11:07:02</t>
  </si>
  <si>
    <t>28.10.2020 11:07:04</t>
  </si>
  <si>
    <t>28.10.2020 11:07:10</t>
  </si>
  <si>
    <t>28.10.2020 11:07:17</t>
  </si>
  <si>
    <t>28.10.2020 11:07:22</t>
  </si>
  <si>
    <t>28.10.2020 11:07:24</t>
  </si>
  <si>
    <t>28.10.2020 11:07:25</t>
  </si>
  <si>
    <t>28.10.2020 11:07:27</t>
  </si>
  <si>
    <t>28.10.2020 11:07:28</t>
  </si>
  <si>
    <t>28.10.2020 11:08:03</t>
  </si>
  <si>
    <t>28.10.2020 11:08:06</t>
  </si>
  <si>
    <t>28.10.2020 11:08:07</t>
  </si>
  <si>
    <t>28.10.2020 11:08:45</t>
  </si>
  <si>
    <t>28.10.2020 11:08:46</t>
  </si>
  <si>
    <t>28.10.2020 11:08:54</t>
  </si>
  <si>
    <t>28.10.2020 11:08:55</t>
  </si>
  <si>
    <t>28.10.2020 11:09:28</t>
  </si>
  <si>
    <t>28.10.2020 11:09:29</t>
  </si>
  <si>
    <t>28.10.2020 11:09:40</t>
  </si>
  <si>
    <t>28.10.2020 11:09:42</t>
  </si>
  <si>
    <t>28.10.2020 11:09:43</t>
  </si>
  <si>
    <t>28.10.2020 11:09:45</t>
  </si>
  <si>
    <t>28.10.2020 11:09:56</t>
  </si>
  <si>
    <t>28.10.2020 11:10:04</t>
  </si>
  <si>
    <t>28.10.2020 11:10:06</t>
  </si>
  <si>
    <t>28.10.2020 11:10:14</t>
  </si>
  <si>
    <t>28.10.2020 11:10:15</t>
  </si>
  <si>
    <t>28.10.2020 11:10:45</t>
  </si>
  <si>
    <t>28.10.2020 11:10:46</t>
  </si>
  <si>
    <t>28.10.2020 11:10:52</t>
  </si>
  <si>
    <t>28.10.2020 11:11:06</t>
  </si>
  <si>
    <t>28.10.2020 11:11:07</t>
  </si>
  <si>
    <t>28.10.2020 11:11:18</t>
  </si>
  <si>
    <t>28.10.2020 11:12:28</t>
  </si>
  <si>
    <t>28.10.2020 11:12:29</t>
  </si>
  <si>
    <t>28.10.2020 11:12:31</t>
  </si>
  <si>
    <t>28.10.2020 11:12:59</t>
  </si>
  <si>
    <t>28.10.2020 11:13:13</t>
  </si>
  <si>
    <t>28.10.2020 11:13:14</t>
  </si>
  <si>
    <t>28.10.2020 11:13:20</t>
  </si>
  <si>
    <t>28.10.2020 11:13:22</t>
  </si>
  <si>
    <t>28.10.2020 11:13:23</t>
  </si>
  <si>
    <t>28.10.2020 11:13:45</t>
  </si>
  <si>
    <t>28.10.2020 11:13:48</t>
  </si>
  <si>
    <t>28.10.2020 11:13:54</t>
  </si>
  <si>
    <t>28.10.2020 11:13:56</t>
  </si>
  <si>
    <t>28.10.2020 11:14:17</t>
  </si>
  <si>
    <t>28.10.2020 11:14:18</t>
  </si>
  <si>
    <t>28.10.2020 11:14:20</t>
  </si>
  <si>
    <t>28.10.2020 11:15:25</t>
  </si>
  <si>
    <t>28.10.2020 11:15:35</t>
  </si>
  <si>
    <t>28.10.2020 11:15:59</t>
  </si>
  <si>
    <t>28.10.2020 11:16:00</t>
  </si>
  <si>
    <t>28.10.2020 11:16:33</t>
  </si>
  <si>
    <t>28.10.2020 11:16:35</t>
  </si>
  <si>
    <t>28.10.2020 11:16:41</t>
  </si>
  <si>
    <t>28.10.2020 11:16:42</t>
  </si>
  <si>
    <t>28.10.2020 11:16:50</t>
  </si>
  <si>
    <t>28.10.2020 11:16:51</t>
  </si>
  <si>
    <t>28.10.2020 11:16:58</t>
  </si>
  <si>
    <t>28.10.2020 11:17:00</t>
  </si>
  <si>
    <t>28.10.2020 11:17:01</t>
  </si>
  <si>
    <t>28.10.2020 11:17:24</t>
  </si>
  <si>
    <t>28.10.2020 11:17:26</t>
  </si>
  <si>
    <t>28.10.2020 11:18:31</t>
  </si>
  <si>
    <t>28.10.2020 11:18:32</t>
  </si>
  <si>
    <t>28.10.2020 11:18:45</t>
  </si>
  <si>
    <t>28.10.2020 11:18:46</t>
  </si>
  <si>
    <t>28.10.2020 11:18:49</t>
  </si>
  <si>
    <t>28.10.2020 11:18:51</t>
  </si>
  <si>
    <t>28.10.2020 11:18:57</t>
  </si>
  <si>
    <t>28.10.2020 11:19:00</t>
  </si>
  <si>
    <t>28.10.2020 11:19:06</t>
  </si>
  <si>
    <t>28.10.2020 11:19:08</t>
  </si>
  <si>
    <t>28.10.2020 11:19:09</t>
  </si>
  <si>
    <t>28.10.2020 11:19:43</t>
  </si>
  <si>
    <t>28.10.2020 11:19:45</t>
  </si>
  <si>
    <t>28.10.2020 11:19:46</t>
  </si>
  <si>
    <t>28.10.2020 11:20:39</t>
  </si>
  <si>
    <t>28.10.2020 11:20:40</t>
  </si>
  <si>
    <t>28.10.2020 11:20:57</t>
  </si>
  <si>
    <t>28.10.2020 11:20:59</t>
  </si>
  <si>
    <t>28.10.2020 11:21:02</t>
  </si>
  <si>
    <t>28.10.2020 11:21:13</t>
  </si>
  <si>
    <t>28.10.2020 11:21:16</t>
  </si>
  <si>
    <t>28.10.2020 11:21:20</t>
  </si>
  <si>
    <t>28.10.2020 11:22:43</t>
  </si>
  <si>
    <t>28.10.2020 11:22:45</t>
  </si>
  <si>
    <t>28.10.2020 11:22:48</t>
  </si>
  <si>
    <t>28.10.2020 11:22:49</t>
  </si>
  <si>
    <t>28.10.2020 11:22:51</t>
  </si>
  <si>
    <t>28.10.2020 11:23:51</t>
  </si>
  <si>
    <t>28.10.2020 11:23:57</t>
  </si>
  <si>
    <t>28.10.2020 11:24:11</t>
  </si>
  <si>
    <t>28.10.2020 11:24:13</t>
  </si>
  <si>
    <t>28.10.2020 11:24:16</t>
  </si>
  <si>
    <t>28.10.2020 11:24:17</t>
  </si>
  <si>
    <t>28.10.2020 11:24:22</t>
  </si>
  <si>
    <t>28.10.2020 11:24:28</t>
  </si>
  <si>
    <t>28.10.2020 11:24:39</t>
  </si>
  <si>
    <t>28.10.2020 11:24:40</t>
  </si>
  <si>
    <t>28.10.2020 11:24:50</t>
  </si>
  <si>
    <t>28.10.2020 11:24:51</t>
  </si>
  <si>
    <t>28.10.2020 11:25:11</t>
  </si>
  <si>
    <t>28.10.2020 11:25:12</t>
  </si>
  <si>
    <t>28.10.2020 11:25:31</t>
  </si>
  <si>
    <t>28.10.2020 11:25:32</t>
  </si>
  <si>
    <t>28.10.2020 11:25:34</t>
  </si>
  <si>
    <t>28.10.2020 11:25:40</t>
  </si>
  <si>
    <t>28.10.2020 11:26:32</t>
  </si>
  <si>
    <t>28.10.2020 11:26:46</t>
  </si>
  <si>
    <t>28.10.2020 11:26:48</t>
  </si>
  <si>
    <t>28.10.2020 11:26:49</t>
  </si>
  <si>
    <t>28.10.2020 11:26:57</t>
  </si>
  <si>
    <t>28.10.2020 11:26:59</t>
  </si>
  <si>
    <t>28.10.2020 11:27:03</t>
  </si>
  <si>
    <t>28.10.2020 11:27:05</t>
  </si>
  <si>
    <t>28.10.2020 11:27:06</t>
  </si>
  <si>
    <t>28.10.2020 11:27:08</t>
  </si>
  <si>
    <t>28.10.2020 11:27:17</t>
  </si>
  <si>
    <t>28.10.2020 11:27:18</t>
  </si>
  <si>
    <t>28.10.2020 11:27:20</t>
  </si>
  <si>
    <t>28.10.2020 11:27:21</t>
  </si>
  <si>
    <t>28.10.2020 11:27:49</t>
  </si>
  <si>
    <t>28.10.2020 11:27:51</t>
  </si>
  <si>
    <t>28.10.2020 11:27:56</t>
  </si>
  <si>
    <t>28.10.2020 11:28:21</t>
  </si>
  <si>
    <t>28.10.2020 11:28:23</t>
  </si>
  <si>
    <t>28.10.2020 11:28:40</t>
  </si>
  <si>
    <t>28.10.2020 11:28:49</t>
  </si>
  <si>
    <t>28.10.2020 11:28:54</t>
  </si>
  <si>
    <t>28.10.2020 11:28:55</t>
  </si>
  <si>
    <t>28.10.2020 11:29:01</t>
  </si>
  <si>
    <t>28.10.2020 11:29:03</t>
  </si>
  <si>
    <t>28.10.2020 11:30:11</t>
  </si>
  <si>
    <t>28.10.2020 11:30:42</t>
  </si>
  <si>
    <t>28.10.2020 11:31:34</t>
  </si>
  <si>
    <t>28.10.2020 11:32:15</t>
  </si>
  <si>
    <t>28.10.2020 11:32:17</t>
  </si>
  <si>
    <t>28.10.2020 11:32:34</t>
  </si>
  <si>
    <t>28.10.2020 11:32:35</t>
  </si>
  <si>
    <t>28.10.2020 11:32:37</t>
  </si>
  <si>
    <t>28.10.2020 11:32:38</t>
  </si>
  <si>
    <t>28.10.2020 11:32:40</t>
  </si>
  <si>
    <t>28.10.2020 11:32:41</t>
  </si>
  <si>
    <t>28.10.2020 11:32:44</t>
  </si>
  <si>
    <t>28.10.2020 11:32:46</t>
  </si>
  <si>
    <t>28.10.2020 11:33:32</t>
  </si>
  <si>
    <t>28.10.2020 11:33:34</t>
  </si>
  <si>
    <t>28.10.2020 11:33:53</t>
  </si>
  <si>
    <t>28.10.2020 11:33:54</t>
  </si>
  <si>
    <t>28.10.2020 11:33:56</t>
  </si>
  <si>
    <t>28.10.2020 11:33:57</t>
  </si>
  <si>
    <t>28.10.2020 11:34:00</t>
  </si>
  <si>
    <t>28.10.2020 11:34:23</t>
  </si>
  <si>
    <t>28.10.2020 11:34:24</t>
  </si>
  <si>
    <t>28.10.2020 11:35:07</t>
  </si>
  <si>
    <t>28.10.2020 11:35:29</t>
  </si>
  <si>
    <t>28.10.2020 11:35:31</t>
  </si>
  <si>
    <t>28.10.2020 11:35:32</t>
  </si>
  <si>
    <t>28.10.2020 11:35:35</t>
  </si>
  <si>
    <t>28.10.2020 11:35:44</t>
  </si>
  <si>
    <t>28.10.2020 11:35:57</t>
  </si>
  <si>
    <t>28.10.2020 11:35:58</t>
  </si>
  <si>
    <t>28.10.2020 11:36:00</t>
  </si>
  <si>
    <t>28.10.2020 11:36:29</t>
  </si>
  <si>
    <t>28.10.2020 11:36:35</t>
  </si>
  <si>
    <t>28.10.2020 11:36:44</t>
  </si>
  <si>
    <t>28.10.2020 11:36:46</t>
  </si>
  <si>
    <t>28.10.2020 11:36:54</t>
  </si>
  <si>
    <t>28.10.2020 11:37:00</t>
  </si>
  <si>
    <t>28.10.2020 11:37:04</t>
  </si>
  <si>
    <t>28.10.2020 11:37:07</t>
  </si>
  <si>
    <t>28.10.2020 11:37:09</t>
  </si>
  <si>
    <t>28.10.2020 11:37:10</t>
  </si>
  <si>
    <t>28.10.2020 11:37:16</t>
  </si>
  <si>
    <t>28.10.2020 11:37:35</t>
  </si>
  <si>
    <t>28.10.2020 11:37:57</t>
  </si>
  <si>
    <t>28.10.2020 11:38:17</t>
  </si>
  <si>
    <t>28.10.2020 11:38:37</t>
  </si>
  <si>
    <t>28.10.2020 11:39:20</t>
  </si>
  <si>
    <t>28.10.2020 11:39:21</t>
  </si>
  <si>
    <t>28.10.2020 11:39:24</t>
  </si>
  <si>
    <t>28.10.2020 11:39:31</t>
  </si>
  <si>
    <t>28.10.2020 11:39:32</t>
  </si>
  <si>
    <t>28.10.2020 11:39:37</t>
  </si>
  <si>
    <t>28.10.2020 11:39:38</t>
  </si>
  <si>
    <t>28.10.2020 11:39:44</t>
  </si>
  <si>
    <t>28.10.2020 11:39:46</t>
  </si>
  <si>
    <t>28.10.2020 11:40:06</t>
  </si>
  <si>
    <t>28.10.2020 11:40:07</t>
  </si>
  <si>
    <t>28.10.2020 11:40:46</t>
  </si>
  <si>
    <t>28.10.2020 11:40:48</t>
  </si>
  <si>
    <t>28.10.2020 11:41:03</t>
  </si>
  <si>
    <t>28.10.2020 11:41:18</t>
  </si>
  <si>
    <t>28.10.2020 11:41:20</t>
  </si>
  <si>
    <t>28.10.2020 11:42:34</t>
  </si>
  <si>
    <t>28.10.2020 11:42:35</t>
  </si>
  <si>
    <t>28.10.2020 11:43:23</t>
  </si>
  <si>
    <t>28.10.2020 11:44:09</t>
  </si>
  <si>
    <t>28.10.2020 11:44:24</t>
  </si>
  <si>
    <t>28.10.2020 11:44:26</t>
  </si>
  <si>
    <t>28.10.2020 11:44:41</t>
  </si>
  <si>
    <t>28.10.2020 11:44:57</t>
  </si>
  <si>
    <t>28.10.2020 11:45:00</t>
  </si>
  <si>
    <t>28.10.2020 11:45:04</t>
  </si>
  <si>
    <t>28.10.2020 11:45:09</t>
  </si>
  <si>
    <t>28.10.2020 11:45:10</t>
  </si>
  <si>
    <t>28.10.2020 11:45:12</t>
  </si>
  <si>
    <t>28.10.2020 11:45:24</t>
  </si>
  <si>
    <t>28.10.2020 11:45:26</t>
  </si>
  <si>
    <t>28.10.2020 11:45:29</t>
  </si>
  <si>
    <t>28.10.2020 11:45:52</t>
  </si>
  <si>
    <t>28.10.2020 11:45:54</t>
  </si>
  <si>
    <t>28.10.2020 11:45:55</t>
  </si>
  <si>
    <t>28.10.2020 11:46:28</t>
  </si>
  <si>
    <t>28.10.2020 11:46:34</t>
  </si>
  <si>
    <t>28.10.2020 11:46:35</t>
  </si>
  <si>
    <t>28.10.2020 11:47:20</t>
  </si>
  <si>
    <t>28.10.2020 11:47:21</t>
  </si>
  <si>
    <t>28.10.2020 11:47:23</t>
  </si>
  <si>
    <t>28.10.2020 11:47:54</t>
  </si>
  <si>
    <t>28.10.2020 11:48:32</t>
  </si>
  <si>
    <t>28.10.2020 11:48:34</t>
  </si>
  <si>
    <t>28.10.2020 11:49:09</t>
  </si>
  <si>
    <t>28.10.2020 11:49:10</t>
  </si>
  <si>
    <t>28.10.2020 11:49:14</t>
  </si>
  <si>
    <t>28.10.2020 11:49:24</t>
  </si>
  <si>
    <t>28.10.2020 11:50:18</t>
  </si>
  <si>
    <t>28.10.2020 11:50:26</t>
  </si>
  <si>
    <t>28.10.2020 11:50:31</t>
  </si>
  <si>
    <t>28.10.2020 11:50:40</t>
  </si>
  <si>
    <t>28.10.2020 11:50:43</t>
  </si>
  <si>
    <t>28.10.2020 11:50:59</t>
  </si>
  <si>
    <t>28.10.2020 11:51:27</t>
  </si>
  <si>
    <t>28.10.2020 11:51:31</t>
  </si>
  <si>
    <t>28.10.2020 11:51:33</t>
  </si>
  <si>
    <t>28.10.2020 11:51:34</t>
  </si>
  <si>
    <t>28.10.2020 11:51:40</t>
  </si>
  <si>
    <t>28.10.2020 11:51:46</t>
  </si>
  <si>
    <t>28.10.2020 11:52:01</t>
  </si>
  <si>
    <t>28.10.2020 11:52:03</t>
  </si>
  <si>
    <t>28.10.2020 11:52:04</t>
  </si>
  <si>
    <t>28.10.2020 11:52:15</t>
  </si>
  <si>
    <t>28.10.2020 11:52:17</t>
  </si>
  <si>
    <t>28.10.2020 11:52:46</t>
  </si>
  <si>
    <t>28.10.2020 11:52:54</t>
  </si>
  <si>
    <t>28.10.2020 11:53:31</t>
  </si>
  <si>
    <t>28.10.2020 11:53:34</t>
  </si>
  <si>
    <t>28.10.2020 11:53:56</t>
  </si>
  <si>
    <t>28.10.2020 11:54:04</t>
  </si>
  <si>
    <t>28.10.2020 11:54:18</t>
  </si>
  <si>
    <t>28.10.2020 11:54:20</t>
  </si>
  <si>
    <t>28.10.2020 11:54:37</t>
  </si>
  <si>
    <t>28.10.2020 11:54:38</t>
  </si>
  <si>
    <t>28.10.2020 11:54:40</t>
  </si>
  <si>
    <t>28.10.2020 11:54:43</t>
  </si>
  <si>
    <t>28.10.2020 11:54:44</t>
  </si>
  <si>
    <t>28.10.2020 11:54:46</t>
  </si>
  <si>
    <t>28.10.2020 11:54:55</t>
  </si>
  <si>
    <t>28.10.2020 11:55:17</t>
  </si>
  <si>
    <t>28.10.2020 11:55:54</t>
  </si>
  <si>
    <t>28.10.2020 11:55:59</t>
  </si>
  <si>
    <t>28.10.2020 11:56:00</t>
  </si>
  <si>
    <t>28.10.2020 11:56:14</t>
  </si>
  <si>
    <t>28.10.2020 11:56:53</t>
  </si>
  <si>
    <t>28.10.2020 11:57:00</t>
  </si>
  <si>
    <t>28.10.2020 11:57:01</t>
  </si>
  <si>
    <t>28.10.2020 11:57:04</t>
  </si>
  <si>
    <t>28.10.2020 11:57:12</t>
  </si>
  <si>
    <t>28.10.2020 11:57:17</t>
  </si>
  <si>
    <t>28.10.2020 11:57:18</t>
  </si>
  <si>
    <t>28.10.2020 11:57:24</t>
  </si>
  <si>
    <t>28.10.2020 11:57:26</t>
  </si>
  <si>
    <t>28.10.2020 11:58:09</t>
  </si>
  <si>
    <t>28.10.2020 11:58:10</t>
  </si>
  <si>
    <t>28.10.2020 11:58:12</t>
  </si>
  <si>
    <t>28.10.2020 11:58:13</t>
  </si>
  <si>
    <t>28.10.2020 11:58:15</t>
  </si>
  <si>
    <t>28.10.2020 11:58:38</t>
  </si>
  <si>
    <t>28.10.2020 11:59:21</t>
  </si>
  <si>
    <t>28.10.2020 11:59:45</t>
  </si>
  <si>
    <t>28.10.2020 11:59:46</t>
  </si>
  <si>
    <t>28.10.2020 11:59:54</t>
  </si>
  <si>
    <t>28.10.2020 12:00:03</t>
  </si>
  <si>
    <t>28.10.2020 12:00:06</t>
  </si>
  <si>
    <t>28.10.2020 12:00:07</t>
  </si>
  <si>
    <t>28.10.2020 12:00:09</t>
  </si>
  <si>
    <t>28.10.2020 12:00:15</t>
  </si>
  <si>
    <t>28.10.2020 12:00:18</t>
  </si>
  <si>
    <t>28.10.2020 12:00:48</t>
  </si>
  <si>
    <t>28.10.2020 12:01:12</t>
  </si>
  <si>
    <t>28.10.2020 12:01:14</t>
  </si>
  <si>
    <t>28.10.2020 12:01:35</t>
  </si>
  <si>
    <t>28.10.2020 12:01:38</t>
  </si>
  <si>
    <t>28.10.2020 12:01:40</t>
  </si>
  <si>
    <t>28.10.2020 12:02:10</t>
  </si>
  <si>
    <t>28.10.2020 12:02:14</t>
  </si>
  <si>
    <t>28.10.2020 12:02:27</t>
  </si>
  <si>
    <t>28.10.2020 12:02:41</t>
  </si>
  <si>
    <t>28.10.2020 12:02:52</t>
  </si>
  <si>
    <t>28.10.2020 12:02:58</t>
  </si>
  <si>
    <t>28.10.2020 12:03:08</t>
  </si>
  <si>
    <t>28.10.2020 12:03:09</t>
  </si>
  <si>
    <t>28.10.2020 12:03:31</t>
  </si>
  <si>
    <t>28.10.2020 12:04:29</t>
  </si>
  <si>
    <t>28.10.2020 12:04:32</t>
  </si>
  <si>
    <t>28.10.2020 12:04:40</t>
  </si>
  <si>
    <t>28.10.2020 12:05:09</t>
  </si>
  <si>
    <t>28.10.2020 12:05:10</t>
  </si>
  <si>
    <t>28.10.2020 12:05:14</t>
  </si>
  <si>
    <t>28.10.2020 12:05:17</t>
  </si>
  <si>
    <t>28.10.2020 12:05:21</t>
  </si>
  <si>
    <t>28.10.2020 12:05:29</t>
  </si>
  <si>
    <t>28.10.2020 12:05:30</t>
  </si>
  <si>
    <t>28.10.2020 12:05:38</t>
  </si>
  <si>
    <t>28.10.2020 12:05:40</t>
  </si>
  <si>
    <t>28.10.2020 12:05:50</t>
  </si>
  <si>
    <t>28.10.2020 12:06:07</t>
  </si>
  <si>
    <t>28.10.2020 12:06:09</t>
  </si>
  <si>
    <t>28.10.2020 12:06:12</t>
  </si>
  <si>
    <t>28.10.2020 12:06:15</t>
  </si>
  <si>
    <t>28.10.2020 12:06:21</t>
  </si>
  <si>
    <t>28.10.2020 12:06:29</t>
  </si>
  <si>
    <t>28.10.2020 12:06:40</t>
  </si>
  <si>
    <t>28.10.2020 12:06:41</t>
  </si>
  <si>
    <t>28.10.2020 12:07:15</t>
  </si>
  <si>
    <t>28.10.2020 12:07:29</t>
  </si>
  <si>
    <t>28.10.2020 12:07:31</t>
  </si>
  <si>
    <t>28.10.2020 12:07:49</t>
  </si>
  <si>
    <t>28.10.2020 12:08:23</t>
  </si>
  <si>
    <t>28.10.2020 12:08:24</t>
  </si>
  <si>
    <t>28.10.2020 12:08:56</t>
  </si>
  <si>
    <t>28.10.2020 12:08:57</t>
  </si>
  <si>
    <t>28.10.2020 12:09:05</t>
  </si>
  <si>
    <t>28.10.2020 12:09:19</t>
  </si>
  <si>
    <t>28.10.2020 12:10:01</t>
  </si>
  <si>
    <t>28.10.2020 12:10:03</t>
  </si>
  <si>
    <t>28.10.2020 12:10:04</t>
  </si>
  <si>
    <t>28.10.2020 12:10:31</t>
  </si>
  <si>
    <t>28.10.2020 12:10:40</t>
  </si>
  <si>
    <t>28.10.2020 12:10:58</t>
  </si>
  <si>
    <t>28.10.2020 12:11:00</t>
  </si>
  <si>
    <t>28.10.2020 12:11:17</t>
  </si>
  <si>
    <t>28.10.2020 12:11:18</t>
  </si>
  <si>
    <t>28.10.2020 12:11:23</t>
  </si>
  <si>
    <t>28.10.2020 12:11:24</t>
  </si>
  <si>
    <t>28.10.2020 12:11:40</t>
  </si>
  <si>
    <t>28.10.2020 12:12:17</t>
  </si>
  <si>
    <t>28.10.2020 12:12:24</t>
  </si>
  <si>
    <t>28.10.2020 12:12:42</t>
  </si>
  <si>
    <t>28.10.2020 12:12:43</t>
  </si>
  <si>
    <t>28.10.2020 12:12:45</t>
  </si>
  <si>
    <t>28.10.2020 12:12:54</t>
  </si>
  <si>
    <t>28.10.2020 12:13:14</t>
  </si>
  <si>
    <t>28.10.2020 12:13:34</t>
  </si>
  <si>
    <t>28.10.2020 12:13:43</t>
  </si>
  <si>
    <t>28.10.2020 12:13:45</t>
  </si>
  <si>
    <t>28.10.2020 12:13:55</t>
  </si>
  <si>
    <t>28.10.2020 12:14:06</t>
  </si>
  <si>
    <t>28.10.2020 12:14:15</t>
  </si>
  <si>
    <t>28.10.2020 12:14:17</t>
  </si>
  <si>
    <t>28.10.2020 12:14:18</t>
  </si>
  <si>
    <t>28.10.2020 12:14:27</t>
  </si>
  <si>
    <t>28.10.2020 12:14:29</t>
  </si>
  <si>
    <t>28.10.2020 12:14:37</t>
  </si>
  <si>
    <t>28.10.2020 12:14:38</t>
  </si>
  <si>
    <t>28.10.2020 12:14:49</t>
  </si>
  <si>
    <t>28.10.2020 12:14:50</t>
  </si>
  <si>
    <t>28.10.2020 12:15:32</t>
  </si>
  <si>
    <t>28.10.2020 12:15:46</t>
  </si>
  <si>
    <t>28.10.2020 12:15:48</t>
  </si>
  <si>
    <t>28.10.2020 12:16:04</t>
  </si>
  <si>
    <t>28.10.2020 12:16:10</t>
  </si>
  <si>
    <t>28.10.2020 12:16:24</t>
  </si>
  <si>
    <t>28.10.2020 12:16:26</t>
  </si>
  <si>
    <t>28.10.2020 12:16:29</t>
  </si>
  <si>
    <t>28.10.2020 12:16:43</t>
  </si>
  <si>
    <t>28.10.2020 12:16:44</t>
  </si>
  <si>
    <t>28.10.2020 12:16:46</t>
  </si>
  <si>
    <t>28.10.2020 12:17:17</t>
  </si>
  <si>
    <t>28.10.2020 12:17:18</t>
  </si>
  <si>
    <t>28.10.2020 12:17:43</t>
  </si>
  <si>
    <t>28.10.2020 12:18:11</t>
  </si>
  <si>
    <t>28.10.2020 12:18:12</t>
  </si>
  <si>
    <t>28.10.2020 12:18:29</t>
  </si>
  <si>
    <t>28.10.2020 12:18:31</t>
  </si>
  <si>
    <t>28.10.2020 12:18:32</t>
  </si>
  <si>
    <t>28.10.2020 12:18:45</t>
  </si>
  <si>
    <t>28.10.2020 12:19:14</t>
  </si>
  <si>
    <t>28.10.2020 12:19:26</t>
  </si>
  <si>
    <t>28.10.2020 12:20:17</t>
  </si>
  <si>
    <t>28.10.2020 12:20:18</t>
  </si>
  <si>
    <t>28.10.2020 12:20:20</t>
  </si>
  <si>
    <t>28.10.2020 12:20:29</t>
  </si>
  <si>
    <t>28.10.2020 12:20:38</t>
  </si>
  <si>
    <t>28.10.2020 12:20:54</t>
  </si>
  <si>
    <t>28.10.2020 12:22:21</t>
  </si>
  <si>
    <t>28.10.2020 12:23:00</t>
  </si>
  <si>
    <t>28.10.2020 12:23:01</t>
  </si>
  <si>
    <t>28.10.2020 12:23:04</t>
  </si>
  <si>
    <t>28.10.2020 12:23:06</t>
  </si>
  <si>
    <t>28.10.2020 12:23:09</t>
  </si>
  <si>
    <t>28.10.2020 12:23:20</t>
  </si>
  <si>
    <t>28.10.2020 12:23:22</t>
  </si>
  <si>
    <t>28.10.2020 12:23:40</t>
  </si>
  <si>
    <t>28.10.2020 12:23:58</t>
  </si>
  <si>
    <t>28.10.2020 12:24:00</t>
  </si>
  <si>
    <t>28.10.2020 12:24:01</t>
  </si>
  <si>
    <t>28.10.2020 12:24:23</t>
  </si>
  <si>
    <t>28.10.2020 12:24:24</t>
  </si>
  <si>
    <t>28.10.2020 12:24:29</t>
  </si>
  <si>
    <t>28.10.2020 12:25:09</t>
  </si>
  <si>
    <t>28.10.2020 12:25:10</t>
  </si>
  <si>
    <t>28.10.2020 12:25:18</t>
  </si>
  <si>
    <t>28.10.2020 12:25:20</t>
  </si>
  <si>
    <t>28.10.2020 12:27:23</t>
  </si>
  <si>
    <t>28.10.2020 12:28:01</t>
  </si>
  <si>
    <t>28.10.2020 12:28:38</t>
  </si>
  <si>
    <t>28.10.2020 12:28:40</t>
  </si>
  <si>
    <t>28.10.2020 12:28:48</t>
  </si>
  <si>
    <t>28.10.2020 12:28:49</t>
  </si>
  <si>
    <t>28.10.2020 12:28:55</t>
  </si>
  <si>
    <t>28.10.2020 12:29:50</t>
  </si>
  <si>
    <t>28.10.2020 12:30:10</t>
  </si>
  <si>
    <t>28.10.2020 12:30:14</t>
  </si>
  <si>
    <t>28.10.2020 12:30:20</t>
  </si>
  <si>
    <t>28.10.2020 12:30:21</t>
  </si>
  <si>
    <t>28.10.2020 12:30:34</t>
  </si>
  <si>
    <t>28.10.2020 12:30:35</t>
  </si>
  <si>
    <t>28.10.2020 12:30:37</t>
  </si>
  <si>
    <t>28.10.2020 12:30:46</t>
  </si>
  <si>
    <t>28.10.2020 12:31:07</t>
  </si>
  <si>
    <t>28.10.2020 12:31:09</t>
  </si>
  <si>
    <t>28.10.2020 12:31:24</t>
  </si>
  <si>
    <t>28.10.2020 12:31:34</t>
  </si>
  <si>
    <t>28.10.2020 12:31:35</t>
  </si>
  <si>
    <t>28.10.2020 12:31:55</t>
  </si>
  <si>
    <t>28.10.2020 12:32:04</t>
  </si>
  <si>
    <t>28.10.2020 12:32:12</t>
  </si>
  <si>
    <t>28.10.2020 12:32:13</t>
  </si>
  <si>
    <t>28.10.2020 12:32:46</t>
  </si>
  <si>
    <t>28.10.2020 12:33:14</t>
  </si>
  <si>
    <t>28.10.2020 12:33:48</t>
  </si>
  <si>
    <t>28.10.2020 12:33:52</t>
  </si>
  <si>
    <t>28.10.2020 12:35:40</t>
  </si>
  <si>
    <t>28.10.2020 12:35:42</t>
  </si>
  <si>
    <t>28.10.2020 12:35:56</t>
  </si>
  <si>
    <t>28.10.2020 12:36:23</t>
  </si>
  <si>
    <t>28.10.2020 12:36:26</t>
  </si>
  <si>
    <t>28.10.2020 12:36:29</t>
  </si>
  <si>
    <t>28.10.2020 12:36:45</t>
  </si>
  <si>
    <t>28.10.2020 12:36:59</t>
  </si>
  <si>
    <t>28.10.2020 12:37:11</t>
  </si>
  <si>
    <t>28.10.2020 12:37:22</t>
  </si>
  <si>
    <t>28.10.2020 12:37:54</t>
  </si>
  <si>
    <t>28.10.2020 12:38:18</t>
  </si>
  <si>
    <t>28.10.2020 12:38:23</t>
  </si>
  <si>
    <t>28.10.2020 12:38:24</t>
  </si>
  <si>
    <t>28.10.2020 12:38:27</t>
  </si>
  <si>
    <t>28.10.2020 12:38:38</t>
  </si>
  <si>
    <t>28.10.2020 12:38:40</t>
  </si>
  <si>
    <t>28.10.2020 12:38:46</t>
  </si>
  <si>
    <t>28.10.2020 12:38:52</t>
  </si>
  <si>
    <t>28.10.2020 12:39:20</t>
  </si>
  <si>
    <t>28.10.2020 12:39:21</t>
  </si>
  <si>
    <t>28.10.2020 12:39:23</t>
  </si>
  <si>
    <t>28.10.2020 12:40:12</t>
  </si>
  <si>
    <t>28.10.2020 12:40:29</t>
  </si>
  <si>
    <t>28.10.2020 12:40:32</t>
  </si>
  <si>
    <t>28.10.2020 12:40:35</t>
  </si>
  <si>
    <t>28.10.2020 12:41:15</t>
  </si>
  <si>
    <t>28.10.2020 12:41:31</t>
  </si>
  <si>
    <t>28.10.2020 12:41:32</t>
  </si>
  <si>
    <t>28.10.2020 12:41:40</t>
  </si>
  <si>
    <t>28.10.2020 12:41:49</t>
  </si>
  <si>
    <t>28.10.2020 12:42:03</t>
  </si>
  <si>
    <t>28.10.2020 12:43:03</t>
  </si>
  <si>
    <t>28.10.2020 12:43:04</t>
  </si>
  <si>
    <t>28.10.2020 12:43:07</t>
  </si>
  <si>
    <t>28.10.2020 12:44:56</t>
  </si>
  <si>
    <t>28.10.2020 12:44:57</t>
  </si>
  <si>
    <t>28.10.2020 12:45:03</t>
  </si>
  <si>
    <t>28.10.2020 12:45:24</t>
  </si>
  <si>
    <t>28.10.2020 12:45:29</t>
  </si>
  <si>
    <t>28.10.2020 12:46:14</t>
  </si>
  <si>
    <t>28.10.2020 12:46:15</t>
  </si>
  <si>
    <t>28.10.2020 12:46:17</t>
  </si>
  <si>
    <t>28.10.2020 12:46:18</t>
  </si>
  <si>
    <t>28.10.2020 12:46:20</t>
  </si>
  <si>
    <t>28.10.2020 12:46:21</t>
  </si>
  <si>
    <t>28.10.2020 12:46:41</t>
  </si>
  <si>
    <t>28.10.2020 12:47:01</t>
  </si>
  <si>
    <t>28.10.2020 12:47:04</t>
  </si>
  <si>
    <t>28.10.2020 12:47:15</t>
  </si>
  <si>
    <t>28.10.2020 12:47:21</t>
  </si>
  <si>
    <t>28.10.2020 12:47:24</t>
  </si>
  <si>
    <t>28.10.2020 12:47:48</t>
  </si>
  <si>
    <t>28.10.2020 12:47:51</t>
  </si>
  <si>
    <t>28.10.2020 12:48:06</t>
  </si>
  <si>
    <t>28.10.2020 12:48:12</t>
  </si>
  <si>
    <t>28.10.2020 12:48:59</t>
  </si>
  <si>
    <t>28.10.2020 12:49:05</t>
  </si>
  <si>
    <t>28.10.2020 12:49:06</t>
  </si>
  <si>
    <t>28.10.2020 12:49:09</t>
  </si>
  <si>
    <t>28.10.2020 12:49:19</t>
  </si>
  <si>
    <t>28.10.2020 12:49:20</t>
  </si>
  <si>
    <t>28.10.2020 12:49:22</t>
  </si>
  <si>
    <t>28.10.2020 12:49:39</t>
  </si>
  <si>
    <t>28.10.2020 12:50:37</t>
  </si>
  <si>
    <t>28.10.2020 12:50:39</t>
  </si>
  <si>
    <t>28.10.2020 12:50:42</t>
  </si>
  <si>
    <t>28.10.2020 12:50:46</t>
  </si>
  <si>
    <t>28.10.2020 12:51:07</t>
  </si>
  <si>
    <t>28.10.2020 12:51:09</t>
  </si>
  <si>
    <t>28.10.2020 12:51:15</t>
  </si>
  <si>
    <t>28.10.2020 12:51:17</t>
  </si>
  <si>
    <t>28.10.2020 12:51:24</t>
  </si>
  <si>
    <t>28.10.2020 12:51:26</t>
  </si>
  <si>
    <t>28.10.2020 12:51:27</t>
  </si>
  <si>
    <t>28.10.2020 12:51:30</t>
  </si>
  <si>
    <t>28.10.2020 12:51:49</t>
  </si>
  <si>
    <t>28.10.2020 12:52:03</t>
  </si>
  <si>
    <t>28.10.2020 12:52:12</t>
  </si>
  <si>
    <t>28.10.2020 12:52:13</t>
  </si>
  <si>
    <t>28.10.2020 12:52:20</t>
  </si>
  <si>
    <t>28.10.2020 12:52:32</t>
  </si>
  <si>
    <t>28.10.2020 12:52:33</t>
  </si>
  <si>
    <t>28.10.2020 12:52:35</t>
  </si>
  <si>
    <t>28.10.2020 12:53:03</t>
  </si>
  <si>
    <t>28.10.2020 12:53:06</t>
  </si>
  <si>
    <t>28.10.2020 12:53:12</t>
  </si>
  <si>
    <t>28.10.2020 12:53:24</t>
  </si>
  <si>
    <t>28.10.2020 12:53:40</t>
  </si>
  <si>
    <t>28.10.2020 12:53:41</t>
  </si>
  <si>
    <t>28.10.2020 12:53:43</t>
  </si>
  <si>
    <t>28.10.2020 12:53:55</t>
  </si>
  <si>
    <t>28.10.2020 12:54:01</t>
  </si>
  <si>
    <t>28.10.2020 12:54:17</t>
  </si>
  <si>
    <t>28.10.2020 12:54:18</t>
  </si>
  <si>
    <t>28.10.2020 12:54:21</t>
  </si>
  <si>
    <t>28.10.2020 12:54:30</t>
  </si>
  <si>
    <t>28.10.2020 12:54:33</t>
  </si>
  <si>
    <t>28.10.2020 12:54:47</t>
  </si>
  <si>
    <t>28.10.2020 12:55:15</t>
  </si>
  <si>
    <t>28.10.2020 12:55:31</t>
  </si>
  <si>
    <t>28.10.2020 12:55:32</t>
  </si>
  <si>
    <t>28.10.2020 12:55:37</t>
  </si>
  <si>
    <t>28.10.2020 12:55:41</t>
  </si>
  <si>
    <t>28.10.2020 12:56:29</t>
  </si>
  <si>
    <t>28.10.2020 12:57:00</t>
  </si>
  <si>
    <t>28.10.2020 12:57:03</t>
  </si>
  <si>
    <t>28.10.2020 12:57:04</t>
  </si>
  <si>
    <t>28.10.2020 12:57:51</t>
  </si>
  <si>
    <t>28.10.2020 12:58:03</t>
  </si>
  <si>
    <t>28.10.2020 12:58:10</t>
  </si>
  <si>
    <t>28.10.2020 12:58:23</t>
  </si>
  <si>
    <t>28.10.2020 12:58:54</t>
  </si>
  <si>
    <t>28.10.2020 12:59:04</t>
  </si>
  <si>
    <t>28.10.2020 12:59:09</t>
  </si>
  <si>
    <t>28.10.2020 12:59:10</t>
  </si>
  <si>
    <t>28.10.2020 12:59:27</t>
  </si>
  <si>
    <t>28.10.2020 12:59:29</t>
  </si>
  <si>
    <t>28.10.2020 12:59:46</t>
  </si>
  <si>
    <t>28.10.2020 13:00:01</t>
  </si>
  <si>
    <t>28.10.2020 13:00:37</t>
  </si>
  <si>
    <t>28.10.2020 13:00:38</t>
  </si>
  <si>
    <t>28.10.2020 13:00:40</t>
  </si>
  <si>
    <t>28.10.2020 13:00:46</t>
  </si>
  <si>
    <t>28.10.2020 13:00:48</t>
  </si>
  <si>
    <t>28.10.2020 13:01:12</t>
  </si>
  <si>
    <t>28.10.2020 13:01:17</t>
  </si>
  <si>
    <t>28.10.2020 13:01:18</t>
  </si>
  <si>
    <t>28.10.2020 13:01:51</t>
  </si>
  <si>
    <t>28.10.2020 13:02:00</t>
  </si>
  <si>
    <t>28.10.2020 13:02:01</t>
  </si>
  <si>
    <t>28.10.2020 13:02:03</t>
  </si>
  <si>
    <t>28.10.2020 13:02:09</t>
  </si>
  <si>
    <t>28.10.2020 13:02:26</t>
  </si>
  <si>
    <t>28.10.2020 13:02:27</t>
  </si>
  <si>
    <t>28.10.2020 13:02:58</t>
  </si>
  <si>
    <t>28.10.2020 13:03:05</t>
  </si>
  <si>
    <t>28.10.2020 13:03:29</t>
  </si>
  <si>
    <t>28.10.2020 13:03:42</t>
  </si>
  <si>
    <t>28.10.2020 13:03:48</t>
  </si>
  <si>
    <t>28.10.2020 13:03:50</t>
  </si>
  <si>
    <t>28.10.2020 13:04:31</t>
  </si>
  <si>
    <t>28.10.2020 13:04:32</t>
  </si>
  <si>
    <t>28.10.2020 13:04:37</t>
  </si>
  <si>
    <t>28.10.2020 13:04:40</t>
  </si>
  <si>
    <t>28.10.2020 13:04:41</t>
  </si>
  <si>
    <t>28.10.2020 13:05:12</t>
  </si>
  <si>
    <t>28.10.2020 13:05:14</t>
  </si>
  <si>
    <t>28.10.2020 13:05:15</t>
  </si>
  <si>
    <t>28.10.2020 13:05:21</t>
  </si>
  <si>
    <t>28.10.2020 13:05:34</t>
  </si>
  <si>
    <t>28.10.2020 13:05:49</t>
  </si>
  <si>
    <t>28.10.2020 13:05:51</t>
  </si>
  <si>
    <t>28.10.2020 13:05:52</t>
  </si>
  <si>
    <t>28.10.2020 13:05:54</t>
  </si>
  <si>
    <t>28.10.2020 13:05:57</t>
  </si>
  <si>
    <t>28.10.2020 13:06:12</t>
  </si>
  <si>
    <t>28.10.2020 13:06:14</t>
  </si>
  <si>
    <t>28.10.2020 13:06:15</t>
  </si>
  <si>
    <t>28.10.2020 13:06:18</t>
  </si>
  <si>
    <t>28.10.2020 13:06:34</t>
  </si>
  <si>
    <t>28.10.2020 13:07:51</t>
  </si>
  <si>
    <t>28.10.2020 13:08:01</t>
  </si>
  <si>
    <t>28.10.2020 13:08:14</t>
  </si>
  <si>
    <t>28.10.2020 13:08:17</t>
  </si>
  <si>
    <t>28.10.2020 13:08:24</t>
  </si>
  <si>
    <t>28.10.2020 13:08:26</t>
  </si>
  <si>
    <t>28.10.2020 13:08:41</t>
  </si>
  <si>
    <t>28.10.2020 13:08:49</t>
  </si>
  <si>
    <t>28.10.2020 13:08:54</t>
  </si>
  <si>
    <t>28.10.2020 13:08:55</t>
  </si>
  <si>
    <t>28.10.2020 13:08:57</t>
  </si>
  <si>
    <t>28.10.2020 13:09:45</t>
  </si>
  <si>
    <t>28.10.2020 13:09:46</t>
  </si>
  <si>
    <t>28.10.2020 13:09:49</t>
  </si>
  <si>
    <t>28.10.2020 13:10:17</t>
  </si>
  <si>
    <t>28.10.2020 13:10:18</t>
  </si>
  <si>
    <t>28.10.2020 13:10:21</t>
  </si>
  <si>
    <t>28.10.2020 13:10:54</t>
  </si>
  <si>
    <t>28.10.2020 13:10:59</t>
  </si>
  <si>
    <t>28.10.2020 13:11:23</t>
  </si>
  <si>
    <t>28.10.2020 13:11:25</t>
  </si>
  <si>
    <t>28.10.2020 13:11:27</t>
  </si>
  <si>
    <t>28.10.2020 13:11:31</t>
  </si>
  <si>
    <t>28.10.2020 13:11:33</t>
  </si>
  <si>
    <t>28.10.2020 13:11:48</t>
  </si>
  <si>
    <t>28.10.2020 13:11:57</t>
  </si>
  <si>
    <t>28.10.2020 13:12:03</t>
  </si>
  <si>
    <t>28.10.2020 13:12:46</t>
  </si>
  <si>
    <t>28.10.2020 13:12:51</t>
  </si>
  <si>
    <t>28.10.2020 13:12:52</t>
  </si>
  <si>
    <t>28.10.2020 13:13:31</t>
  </si>
  <si>
    <t>28.10.2020 13:13:32</t>
  </si>
  <si>
    <t>28.10.2020 13:13:41</t>
  </si>
  <si>
    <t>28.10.2020 13:13:43</t>
  </si>
  <si>
    <t>28.10.2020 13:13:46</t>
  </si>
  <si>
    <t>28.10.2020 13:14:01</t>
  </si>
  <si>
    <t>28.10.2020 13:14:03</t>
  </si>
  <si>
    <t>28.10.2020 13:14:06</t>
  </si>
  <si>
    <t>28.10.2020 13:14:07</t>
  </si>
  <si>
    <t>28.10.2020 13:15:28</t>
  </si>
  <si>
    <t>28.10.2020 13:15:29</t>
  </si>
  <si>
    <t>28.10.2020 13:15:38</t>
  </si>
  <si>
    <t>28.10.2020 13:15:40</t>
  </si>
  <si>
    <t>28.10.2020 13:15:43</t>
  </si>
  <si>
    <t>28.10.2020 13:15:44</t>
  </si>
  <si>
    <t>28.10.2020 13:15:47</t>
  </si>
  <si>
    <t>28.10.2020 13:16:01</t>
  </si>
  <si>
    <t>28.10.2020 13:16:03</t>
  </si>
  <si>
    <t>28.10.2020 13:16:20</t>
  </si>
  <si>
    <t>28.10.2020 13:16:43</t>
  </si>
  <si>
    <t>28.10.2020 13:16:52</t>
  </si>
  <si>
    <t>28.10.2020 13:16:54</t>
  </si>
  <si>
    <t>28.10.2020 13:17:35</t>
  </si>
  <si>
    <t>28.10.2020 13:18:12</t>
  </si>
  <si>
    <t>28.10.2020 13:18:14</t>
  </si>
  <si>
    <t>28.10.2020 13:18:46</t>
  </si>
  <si>
    <t>28.10.2020 13:18:57</t>
  </si>
  <si>
    <t>28.10.2020 13:18:59</t>
  </si>
  <si>
    <t>28.10.2020 13:19:00</t>
  </si>
  <si>
    <t>28.10.2020 13:19:08</t>
  </si>
  <si>
    <t>28.10.2020 13:19:11</t>
  </si>
  <si>
    <t>28.10.2020 13:19:20</t>
  </si>
  <si>
    <t>28.10.2020 13:19:57</t>
  </si>
  <si>
    <t>28.10.2020 13:20:06</t>
  </si>
  <si>
    <t>28.10.2020 13:20:12</t>
  </si>
  <si>
    <t>28.10.2020 13:21:15</t>
  </si>
  <si>
    <t>28.10.2020 13:21:17</t>
  </si>
  <si>
    <t>28.10.2020 13:21:18</t>
  </si>
  <si>
    <t>28.10.2020 13:21:26</t>
  </si>
  <si>
    <t>28.10.2020 13:21:27</t>
  </si>
  <si>
    <t>28.10.2020 13:21:29</t>
  </si>
  <si>
    <t>28.10.2020 13:21:34</t>
  </si>
  <si>
    <t>28.10.2020 13:21:37</t>
  </si>
  <si>
    <t>28.10.2020 13:21:46</t>
  </si>
  <si>
    <t>28.10.2020 13:21:52</t>
  </si>
  <si>
    <t>28.10.2020 13:21:54</t>
  </si>
  <si>
    <t>28.10.2020 13:22:09</t>
  </si>
  <si>
    <t>28.10.2020 13:22:18</t>
  </si>
  <si>
    <t>28.10.2020 13:22:21</t>
  </si>
  <si>
    <t>28.10.2020 13:22:57</t>
  </si>
  <si>
    <t>28.10.2020 13:23:15</t>
  </si>
  <si>
    <t>28.10.2020 13:23:26</t>
  </si>
  <si>
    <t>28.10.2020 13:23:56</t>
  </si>
  <si>
    <t>28.10.2020 13:24:17</t>
  </si>
  <si>
    <t>28.10.2020 13:24:32</t>
  </si>
  <si>
    <t>28.10.2020 13:24:34</t>
  </si>
  <si>
    <t>28.10.2020 13:24:40</t>
  </si>
  <si>
    <t>28.10.2020 13:24:55</t>
  </si>
  <si>
    <t>28.10.2020 13:25:03</t>
  </si>
  <si>
    <t>28.10.2020 13:25:04</t>
  </si>
  <si>
    <t>28.10.2020 13:25:06</t>
  </si>
  <si>
    <t>28.10.2020 13:25:09</t>
  </si>
  <si>
    <t>28.10.2020 13:25:23</t>
  </si>
  <si>
    <t>28.10.2020 13:25:24</t>
  </si>
  <si>
    <t>28.10.2020 13:25:40</t>
  </si>
  <si>
    <t>28.10.2020 13:25:41</t>
  </si>
  <si>
    <t>28.10.2020 13:26:54</t>
  </si>
  <si>
    <t>28.10.2020 13:26:56</t>
  </si>
  <si>
    <t>28.10.2020 13:26:57</t>
  </si>
  <si>
    <t>28.10.2020 13:27:00</t>
  </si>
  <si>
    <t>28.10.2020 13:27:32</t>
  </si>
  <si>
    <t>28.10.2020 13:27:34</t>
  </si>
  <si>
    <t>28.10.2020 13:27:57</t>
  </si>
  <si>
    <t>28.10.2020 13:27:59</t>
  </si>
  <si>
    <t>28.10.2020 13:28:02</t>
  </si>
  <si>
    <t>28.10.2020 13:28:03</t>
  </si>
  <si>
    <t>28.10.2020 13:28:09</t>
  </si>
  <si>
    <t>28.10.2020 13:28:11</t>
  </si>
  <si>
    <t>28.10.2020 13:28:12</t>
  </si>
  <si>
    <t>28.10.2020 13:28:34</t>
  </si>
  <si>
    <t>28.10.2020 13:28:36</t>
  </si>
  <si>
    <t>28.10.2020 13:28:53</t>
  </si>
  <si>
    <t>28.10.2020 13:29:48</t>
  </si>
  <si>
    <t>28.10.2020 13:29:49</t>
  </si>
  <si>
    <t>28.10.2020 13:29:57</t>
  </si>
  <si>
    <t>28.10.2020 13:29:59</t>
  </si>
  <si>
    <t>28.10.2020 13:30:03</t>
  </si>
  <si>
    <t>28.10.2020 13:30:05</t>
  </si>
  <si>
    <t>28.10.2020 13:30:06</t>
  </si>
  <si>
    <t>28.10.2020 13:31:09</t>
  </si>
  <si>
    <t>28.10.2020 13:31:37</t>
  </si>
  <si>
    <t>28.10.2020 13:31:40</t>
  </si>
  <si>
    <t>28.10.2020 13:31:42</t>
  </si>
  <si>
    <t>28.10.2020 13:31:45</t>
  </si>
  <si>
    <t>28.10.2020 13:32:25</t>
  </si>
  <si>
    <t>28.10.2020 13:32:26</t>
  </si>
  <si>
    <t>28.10.2020 13:32:28</t>
  </si>
  <si>
    <t>28.10.2020 13:32:35</t>
  </si>
  <si>
    <t>28.10.2020 13:32:48</t>
  </si>
  <si>
    <t>28.10.2020 13:32:49</t>
  </si>
  <si>
    <t>28.10.2020 13:33:20</t>
  </si>
  <si>
    <t>28.10.2020 13:33:49</t>
  </si>
  <si>
    <t>28.10.2020 13:34:39</t>
  </si>
  <si>
    <t>28.10.2020 13:34:42</t>
  </si>
  <si>
    <t>28.10.2020 13:34:57</t>
  </si>
  <si>
    <t>28.10.2020 13:35:38</t>
  </si>
  <si>
    <t>28.10.2020 13:35:44</t>
  </si>
  <si>
    <t>28.10.2020 13:35:47</t>
  </si>
  <si>
    <t>28.10.2020 13:35:48</t>
  </si>
  <si>
    <t>28.10.2020 13:35:51</t>
  </si>
  <si>
    <t>28.10.2020 13:36:35</t>
  </si>
  <si>
    <t>28.10.2020 13:36:37</t>
  </si>
  <si>
    <t>28.10.2020 13:36:40</t>
  </si>
  <si>
    <t>28.10.2020 13:36:42</t>
  </si>
  <si>
    <t>28.10.2020 13:37:07</t>
  </si>
  <si>
    <t>28.10.2020 13:37:37</t>
  </si>
  <si>
    <t>28.10.2020 13:37:46</t>
  </si>
  <si>
    <t>28.10.2020 13:37:49</t>
  </si>
  <si>
    <t>28.10.2020 13:37:51</t>
  </si>
  <si>
    <t>28.10.2020 13:38:14</t>
  </si>
  <si>
    <t>28.10.2020 13:38:15</t>
  </si>
  <si>
    <t>28.10.2020 13:38:38</t>
  </si>
  <si>
    <t>28.10.2020 13:39:34</t>
  </si>
  <si>
    <t>28.10.2020 13:39:35</t>
  </si>
  <si>
    <t>28.10.2020 13:40:11</t>
  </si>
  <si>
    <t>28.10.2020 13:40:20</t>
  </si>
  <si>
    <t>28.10.2020 13:40:32</t>
  </si>
  <si>
    <t>28.10.2020 13:40:40</t>
  </si>
  <si>
    <t>28.10.2020 13:40:42</t>
  </si>
  <si>
    <t>28.10.2020 13:40:48</t>
  </si>
  <si>
    <t>28.10.2020 13:40:54</t>
  </si>
  <si>
    <t>28.10.2020 13:40:55</t>
  </si>
  <si>
    <t>28.10.2020 13:40:58</t>
  </si>
  <si>
    <t>28.10.2020 13:41:00</t>
  </si>
  <si>
    <t>28.10.2020 13:41:01</t>
  </si>
  <si>
    <t>28.10.2020 13:41:03</t>
  </si>
  <si>
    <t>28.10.2020 13:41:08</t>
  </si>
  <si>
    <t>28.10.2020 13:41:14</t>
  </si>
  <si>
    <t>28.10.2020 13:41:15</t>
  </si>
  <si>
    <t>28.10.2020 13:41:37</t>
  </si>
  <si>
    <t>28.10.2020 13:42:12</t>
  </si>
  <si>
    <t>28.10.2020 13:42:14</t>
  </si>
  <si>
    <t>28.10.2020 13:42:15</t>
  </si>
  <si>
    <t>28.10.2020 13:42:17</t>
  </si>
  <si>
    <t>28.10.2020 13:42:31</t>
  </si>
  <si>
    <t>28.10.2020 13:43:06</t>
  </si>
  <si>
    <t>28.10.2020 13:43:31</t>
  </si>
  <si>
    <t>28.10.2020 13:43:37</t>
  </si>
  <si>
    <t>28.10.2020 13:43:40</t>
  </si>
  <si>
    <t>28.10.2020 13:43:41</t>
  </si>
  <si>
    <t>28.10.2020 13:43:54</t>
  </si>
  <si>
    <t>28.10.2020 13:43:55</t>
  </si>
  <si>
    <t>28.10.2020 13:44:14</t>
  </si>
  <si>
    <t>28.10.2020 13:44:17</t>
  </si>
  <si>
    <t>28.10.2020 13:44:43</t>
  </si>
  <si>
    <t>28.10.2020 13:44:48</t>
  </si>
  <si>
    <t>28.10.2020 13:44:51</t>
  </si>
  <si>
    <t>28.10.2020 13:45:03</t>
  </si>
  <si>
    <t>28.10.2020 13:45:32</t>
  </si>
  <si>
    <t>28.10.2020 13:45:52</t>
  </si>
  <si>
    <t>28.10.2020 13:46:06</t>
  </si>
  <si>
    <t>28.10.2020 13:46:07</t>
  </si>
  <si>
    <t>28.10.2020 13:46:09</t>
  </si>
  <si>
    <t>28.10.2020 13:46:10</t>
  </si>
  <si>
    <t>28.10.2020 13:46:24</t>
  </si>
  <si>
    <t>28.10.2020 13:46:26</t>
  </si>
  <si>
    <t>28.10.2020 13:46:29</t>
  </si>
  <si>
    <t>28.10.2020 13:46:37</t>
  </si>
  <si>
    <t>28.10.2020 13:46:49</t>
  </si>
  <si>
    <t>28.10.2020 13:46:50</t>
  </si>
  <si>
    <t>28.10.2020 13:47:14</t>
  </si>
  <si>
    <t>28.10.2020 13:47:23</t>
  </si>
  <si>
    <t>28.10.2020 13:47:26</t>
  </si>
  <si>
    <t>28.10.2020 13:48:00</t>
  </si>
  <si>
    <t>28.10.2020 13:48:03</t>
  </si>
  <si>
    <t>28.10.2020 13:48:04</t>
  </si>
  <si>
    <t>28.10.2020 13:49:06</t>
  </si>
  <si>
    <t>28.10.2020 13:49:07</t>
  </si>
  <si>
    <t>28.10.2020 13:49:09</t>
  </si>
  <si>
    <t>28.10.2020 13:49:10</t>
  </si>
  <si>
    <t>28.10.2020 13:49:23</t>
  </si>
  <si>
    <t>28.10.2020 13:49:30</t>
  </si>
  <si>
    <t>28.10.2020 13:49:33</t>
  </si>
  <si>
    <t>28.10.2020 13:49:41</t>
  </si>
  <si>
    <t>28.10.2020 13:49:43</t>
  </si>
  <si>
    <t>28.10.2020 13:49:47</t>
  </si>
  <si>
    <t>28.10.2020 13:49:58</t>
  </si>
  <si>
    <t>28.10.2020 13:50:48</t>
  </si>
  <si>
    <t>28.10.2020 13:50:53</t>
  </si>
  <si>
    <t>28.10.2020 13:50:54</t>
  </si>
  <si>
    <t>28.10.2020 13:51:18</t>
  </si>
  <si>
    <t>28.10.2020 13:51:20</t>
  </si>
  <si>
    <t>28.10.2020 13:51:46</t>
  </si>
  <si>
    <t>28.10.2020 13:52:25</t>
  </si>
  <si>
    <t>28.10.2020 13:52:29</t>
  </si>
  <si>
    <t>28.10.2020 13:52:40</t>
  </si>
  <si>
    <t>28.10.2020 13:52:41</t>
  </si>
  <si>
    <t>28.10.2020 13:52:43</t>
  </si>
  <si>
    <t>28.10.2020 13:52:58</t>
  </si>
  <si>
    <t>28.10.2020 13:53:00</t>
  </si>
  <si>
    <t>28.10.2020 13:53:03</t>
  </si>
  <si>
    <t>28.10.2020 13:53:05</t>
  </si>
  <si>
    <t>28.10.2020 13:53:06</t>
  </si>
  <si>
    <t>28.10.2020 13:53:08</t>
  </si>
  <si>
    <t>28.10.2020 13:53:09</t>
  </si>
  <si>
    <t>28.10.2020 13:53:12</t>
  </si>
  <si>
    <t>28.10.2020 13:53:14</t>
  </si>
  <si>
    <t>28.10.2020 13:53:20</t>
  </si>
  <si>
    <t>28.10.2020 13:53:21</t>
  </si>
  <si>
    <t>28.10.2020 13:53:29</t>
  </si>
  <si>
    <t>28.10.2020 13:53:32</t>
  </si>
  <si>
    <t>28.10.2020 13:53:34</t>
  </si>
  <si>
    <t>28.10.2020 13:53:48</t>
  </si>
  <si>
    <t>28.10.2020 13:53:57</t>
  </si>
  <si>
    <t>28.10.2020 13:54:25</t>
  </si>
  <si>
    <t>28.10.2020 13:55:06</t>
  </si>
  <si>
    <t>28.10.2020 13:55:10</t>
  </si>
  <si>
    <t>28.10.2020 13:55:54</t>
  </si>
  <si>
    <t>28.10.2020 13:55:56</t>
  </si>
  <si>
    <t>28.10.2020 13:55:57</t>
  </si>
  <si>
    <t>28.10.2020 13:55:59</t>
  </si>
  <si>
    <t>28.10.2020 13:56:06</t>
  </si>
  <si>
    <t>28.10.2020 13:56:14</t>
  </si>
  <si>
    <t>28.10.2020 13:56:15</t>
  </si>
  <si>
    <t>28.10.2020 13:56:23</t>
  </si>
  <si>
    <t>28.10.2020 13:56:40</t>
  </si>
  <si>
    <t>28.10.2020 13:56:46</t>
  </si>
  <si>
    <t>28.10.2020 13:56:48</t>
  </si>
  <si>
    <t>28.10.2020 13:56:49</t>
  </si>
  <si>
    <t>28.10.2020 13:57:01</t>
  </si>
  <si>
    <t>28.10.2020 13:57:03</t>
  </si>
  <si>
    <t>28.10.2020 13:57:06</t>
  </si>
  <si>
    <t>28.10.2020 13:57:27</t>
  </si>
  <si>
    <t>28.10.2020 13:57:29</t>
  </si>
  <si>
    <t>28.10.2020 13:57:30</t>
  </si>
  <si>
    <t>28.10.2020 13:57:57</t>
  </si>
  <si>
    <t>28.10.2020 13:57:58</t>
  </si>
  <si>
    <t>28.10.2020 13:58:00</t>
  </si>
  <si>
    <t>28.10.2020 13:58:28</t>
  </si>
  <si>
    <t>28.10.2020 13:58:29</t>
  </si>
  <si>
    <t>28.10.2020 13:58:50</t>
  </si>
  <si>
    <t>28.10.2020 13:58:51</t>
  </si>
  <si>
    <t>28.10.2020 13:58:53</t>
  </si>
  <si>
    <t>28.10.2020 13:58:54</t>
  </si>
  <si>
    <t>28.10.2020 13:59:25</t>
  </si>
  <si>
    <t>28.10.2020 13:59:40</t>
  </si>
  <si>
    <t>28.10.2020 13:59:43</t>
  </si>
  <si>
    <t>28.10.2020 13:59:52</t>
  </si>
  <si>
    <t>28.10.2020 13:59:55</t>
  </si>
  <si>
    <t>28.10.2020 13:59:58</t>
  </si>
  <si>
    <t>28.10.2020 14:00:00</t>
  </si>
  <si>
    <t>28.10.2020 14:00:01</t>
  </si>
  <si>
    <t>28.10.2020 14:00:06</t>
  </si>
  <si>
    <t>28.10.2020 14:00:19</t>
  </si>
  <si>
    <t>28.10.2020 14:00:31</t>
  </si>
  <si>
    <t>28.10.2020 14:00:42</t>
  </si>
  <si>
    <t>28.10.2020 14:00:43</t>
  </si>
  <si>
    <t>28.10.2020 14:00:48</t>
  </si>
  <si>
    <t>28.10.2020 14:00:49</t>
  </si>
  <si>
    <t>28.10.2020 14:00:59</t>
  </si>
  <si>
    <t>28.10.2020 14:01:20</t>
  </si>
  <si>
    <t>28.10.2020 14:01:31</t>
  </si>
  <si>
    <t>28.10.2020 14:01:42</t>
  </si>
  <si>
    <t>28.10.2020 14:01:48</t>
  </si>
  <si>
    <t>28.10.2020 14:01:53</t>
  </si>
  <si>
    <t>28.10.2020 14:01:57</t>
  </si>
  <si>
    <t>28.10.2020 14:01:59</t>
  </si>
  <si>
    <t>28.10.2020 14:02:47</t>
  </si>
  <si>
    <t>28.10.2020 14:03:12</t>
  </si>
  <si>
    <t>28.10.2020 14:03:14</t>
  </si>
  <si>
    <t>28.10.2020 14:03:42</t>
  </si>
  <si>
    <t>28.10.2020 14:03:48</t>
  </si>
  <si>
    <t>28.10.2020 14:04:32</t>
  </si>
  <si>
    <t>28.10.2020 14:04:34</t>
  </si>
  <si>
    <t>28.10.2020 14:04:43</t>
  </si>
  <si>
    <t>28.10.2020 14:04:45</t>
  </si>
  <si>
    <t>28.10.2020 14:04:52</t>
  </si>
  <si>
    <t>28.10.2020 14:04:57</t>
  </si>
  <si>
    <t>28.10.2020 14:04:58</t>
  </si>
  <si>
    <t>28.10.2020 14:05:11</t>
  </si>
  <si>
    <t>28.10.2020 14:05:12</t>
  </si>
  <si>
    <t>28.10.2020 14:05:20</t>
  </si>
  <si>
    <t>28.10.2020 14:05:22</t>
  </si>
  <si>
    <t>28.10.2020 14:05:28</t>
  </si>
  <si>
    <t>28.10.2020 14:05:29</t>
  </si>
  <si>
    <t>28.10.2020 14:05:35</t>
  </si>
  <si>
    <t>28.10.2020 14:06:20</t>
  </si>
  <si>
    <t>28.10.2020 14:06:43</t>
  </si>
  <si>
    <t>28.10.2020 14:06:48</t>
  </si>
  <si>
    <t>28.10.2020 14:06:55</t>
  </si>
  <si>
    <t>28.10.2020 14:07:20</t>
  </si>
  <si>
    <t>28.10.2020 14:07:27</t>
  </si>
  <si>
    <t>28.10.2020 14:07:29</t>
  </si>
  <si>
    <t>28.10.2020 14:07:52</t>
  </si>
  <si>
    <t>28.10.2020 14:08:10</t>
  </si>
  <si>
    <t>28.10.2020 14:08:14</t>
  </si>
  <si>
    <t>28.10.2020 14:08:15</t>
  </si>
  <si>
    <t>28.10.2020 14:08:17</t>
  </si>
  <si>
    <t>28.10.2020 14:08:20</t>
  </si>
  <si>
    <t>28.10.2020 14:08:27</t>
  </si>
  <si>
    <t>28.10.2020 14:08:30</t>
  </si>
  <si>
    <t>28.10.2020 14:09:04</t>
  </si>
  <si>
    <t>28.10.2020 14:09:09</t>
  </si>
  <si>
    <t>28.10.2020 14:09:20</t>
  </si>
  <si>
    <t>28.10.2020 14:09:29</t>
  </si>
  <si>
    <t>28.10.2020 14:09:30</t>
  </si>
  <si>
    <t>28.10.2020 14:09:54</t>
  </si>
  <si>
    <t>28.10.2020 14:09:55</t>
  </si>
  <si>
    <t>28.10.2020 14:10:03</t>
  </si>
  <si>
    <t>28.10.2020 14:10:04</t>
  </si>
  <si>
    <t>28.10.2020 14:10:20</t>
  </si>
  <si>
    <t>28.10.2020 14:10:21</t>
  </si>
  <si>
    <t>28.10.2020 14:10:23</t>
  </si>
  <si>
    <t>28.10.2020 14:10:30</t>
  </si>
  <si>
    <t>28.10.2020 14:10:47</t>
  </si>
  <si>
    <t>28.10.2020 14:10:49</t>
  </si>
  <si>
    <t>28.10.2020 14:10:57</t>
  </si>
  <si>
    <t>28.10.2020 14:11:01</t>
  </si>
  <si>
    <t>28.10.2020 14:11:03</t>
  </si>
  <si>
    <t>28.10.2020 14:11:18</t>
  </si>
  <si>
    <t>28.10.2020 14:11:43</t>
  </si>
  <si>
    <t>28.10.2020 14:11:48</t>
  </si>
  <si>
    <t>28.10.2020 14:11:49</t>
  </si>
  <si>
    <t>28.10.2020 14:12:14</t>
  </si>
  <si>
    <t>28.10.2020 14:12:34</t>
  </si>
  <si>
    <t>28.10.2020 14:12:35</t>
  </si>
  <si>
    <t>28.10.2020 14:12:43</t>
  </si>
  <si>
    <t>28.10.2020 14:12:44</t>
  </si>
  <si>
    <t>28.10.2020 14:12:46</t>
  </si>
  <si>
    <t>28.10.2020 14:12:48</t>
  </si>
  <si>
    <t>28.10.2020 14:12:49</t>
  </si>
  <si>
    <t>28.10.2020 14:12:50</t>
  </si>
  <si>
    <t>28.10.2020 14:12:54</t>
  </si>
  <si>
    <t>28.10.2020 14:12:55</t>
  </si>
  <si>
    <t>28.10.2020 14:12:57</t>
  </si>
  <si>
    <t>28.10.2020 14:13:03</t>
  </si>
  <si>
    <t>28.10.2020 14:13:07</t>
  </si>
  <si>
    <t>28.10.2020 14:13:17</t>
  </si>
  <si>
    <t>28.10.2020 14:13:18</t>
  </si>
  <si>
    <t>28.10.2020 14:13:20</t>
  </si>
  <si>
    <t>28.10.2020 14:13:32</t>
  </si>
  <si>
    <t>28.10.2020 14:14:06</t>
  </si>
  <si>
    <t>28.10.2020 14:14:07</t>
  </si>
  <si>
    <t>28.10.2020 14:14:21</t>
  </si>
  <si>
    <t>28.10.2020 14:14:27</t>
  </si>
  <si>
    <t>28.10.2020 14:14:29</t>
  </si>
  <si>
    <t>28.10.2020 14:14:30</t>
  </si>
  <si>
    <t>28.10.2020 14:14:32</t>
  </si>
  <si>
    <t>28.10.2020 14:14:55</t>
  </si>
  <si>
    <t>28.10.2020 14:14:57</t>
  </si>
  <si>
    <t>28.10.2020 14:14:58</t>
  </si>
  <si>
    <t>28.10.2020 14:15:42</t>
  </si>
  <si>
    <t>28.10.2020 14:15:43</t>
  </si>
  <si>
    <t>28.10.2020 14:15:59</t>
  </si>
  <si>
    <t>28.10.2020 14:16:00</t>
  </si>
  <si>
    <t>28.10.2020 14:16:02</t>
  </si>
  <si>
    <t>28.10.2020 14:16:53</t>
  </si>
  <si>
    <t>28.10.2020 14:16:55</t>
  </si>
  <si>
    <t>28.10.2020 14:16:58</t>
  </si>
  <si>
    <t>28.10.2020 14:17:08</t>
  </si>
  <si>
    <t>28.10.2020 14:17:10</t>
  </si>
  <si>
    <t>28.10.2020 14:17:43</t>
  </si>
  <si>
    <t>28.10.2020 14:17:44</t>
  </si>
  <si>
    <t>28.10.2020 14:17:46</t>
  </si>
  <si>
    <t>28.10.2020 14:17:47</t>
  </si>
  <si>
    <t>28.10.2020 14:18:28</t>
  </si>
  <si>
    <t>28.10.2020 14:18:29</t>
  </si>
  <si>
    <t>28.10.2020 14:18:46</t>
  </si>
  <si>
    <t>28.10.2020 14:18:48</t>
  </si>
  <si>
    <t>28.10.2020 14:18:52</t>
  </si>
  <si>
    <t>28.10.2020 14:19:39</t>
  </si>
  <si>
    <t>28.10.2020 14:19:51</t>
  </si>
  <si>
    <t>28.10.2020 14:20:07</t>
  </si>
  <si>
    <t>28.10.2020 14:20:09</t>
  </si>
  <si>
    <t>28.10.2020 14:20:18</t>
  </si>
  <si>
    <t>28.10.2020 14:20:20</t>
  </si>
  <si>
    <t>28.10.2020 14:20:24</t>
  </si>
  <si>
    <t>28.10.2020 14:21:09</t>
  </si>
  <si>
    <t>28.10.2020 14:21:12</t>
  </si>
  <si>
    <t>28.10.2020 14:21:46</t>
  </si>
  <si>
    <t>28.10.2020 14:23:28</t>
  </si>
  <si>
    <t>28.10.2020 14:23:31</t>
  </si>
  <si>
    <t>28.10.2020 14:23:45</t>
  </si>
  <si>
    <t>28.10.2020 14:23:46</t>
  </si>
  <si>
    <t>28.10.2020 14:23:58</t>
  </si>
  <si>
    <t>28.10.2020 14:24:25</t>
  </si>
  <si>
    <t>28.10.2020 14:24:26</t>
  </si>
  <si>
    <t>28.10.2020 14:24:28</t>
  </si>
  <si>
    <t>28.10.2020 14:24:29</t>
  </si>
  <si>
    <t>28.10.2020 14:24:45</t>
  </si>
  <si>
    <t>28.10.2020 14:24:46</t>
  </si>
  <si>
    <t>28.10.2020 14:24:51</t>
  </si>
  <si>
    <t>28.10.2020 14:25:40</t>
  </si>
  <si>
    <t>28.10.2020 14:25:42</t>
  </si>
  <si>
    <t>28.10.2020 14:26:12</t>
  </si>
  <si>
    <t>28.10.2020 14:26:15</t>
  </si>
  <si>
    <t>28.10.2020 14:26:17</t>
  </si>
  <si>
    <t>28.10.2020 14:26:21</t>
  </si>
  <si>
    <t>28.10.2020 14:26:23</t>
  </si>
  <si>
    <t>28.10.2020 14:26:32</t>
  </si>
  <si>
    <t>28.10.2020 14:26:34</t>
  </si>
  <si>
    <t>28.10.2020 14:26:35</t>
  </si>
  <si>
    <t>28.10.2020 14:27:04</t>
  </si>
  <si>
    <t>28.10.2020 14:27:12</t>
  </si>
  <si>
    <t>28.10.2020 14:27:28</t>
  </si>
  <si>
    <t>28.10.2020 14:27:29</t>
  </si>
  <si>
    <t>28.10.2020 14:27:31</t>
  </si>
  <si>
    <t>28.10.2020 14:27:32</t>
  </si>
  <si>
    <t>28.10.2020 14:27:35</t>
  </si>
  <si>
    <t>28.10.2020 14:27:40</t>
  </si>
  <si>
    <t>28.10.2020 14:27:57</t>
  </si>
  <si>
    <t>28.10.2020 14:27:58</t>
  </si>
  <si>
    <t>28.10.2020 14:28:01</t>
  </si>
  <si>
    <t>28.10.2020 14:28:07</t>
  </si>
  <si>
    <t>28.10.2020 14:28:09</t>
  </si>
  <si>
    <t>28.10.2020 14:28:13</t>
  </si>
  <si>
    <t>28.10.2020 14:28:16</t>
  </si>
  <si>
    <t>28.10.2020 14:28:18</t>
  </si>
  <si>
    <t>28.10.2020 14:28:19</t>
  </si>
  <si>
    <t>28.10.2020 14:28:21</t>
  </si>
  <si>
    <t>28.10.2020 14:28:22</t>
  </si>
  <si>
    <t>28.10.2020 14:28:41</t>
  </si>
  <si>
    <t>28.10.2020 14:28:43</t>
  </si>
  <si>
    <t>28.10.2020 14:28:44</t>
  </si>
  <si>
    <t>28.10.2020 14:30:32</t>
  </si>
  <si>
    <t>28.10.2020 14:30:34</t>
  </si>
  <si>
    <t>28.10.2020 14:30:57</t>
  </si>
  <si>
    <t>28.10.2020 14:30:59</t>
  </si>
  <si>
    <t>28.10.2020 14:31:19</t>
  </si>
  <si>
    <t>28.10.2020 14:31:20</t>
  </si>
  <si>
    <t>28.10.2020 14:32:11</t>
  </si>
  <si>
    <t>28.10.2020 14:33:12</t>
  </si>
  <si>
    <t>28.10.2020 14:33:17</t>
  </si>
  <si>
    <t>28.10.2020 14:33:23</t>
  </si>
  <si>
    <t>28.10.2020 14:33:27</t>
  </si>
  <si>
    <t>28.10.2020 14:33:49</t>
  </si>
  <si>
    <t>28.10.2020 14:33:58</t>
  </si>
  <si>
    <t>28.10.2020 14:34:00</t>
  </si>
  <si>
    <t>28.10.2020 14:34:11</t>
  </si>
  <si>
    <t>28.10.2020 14:34:18</t>
  </si>
  <si>
    <t>28.10.2020 14:35:03</t>
  </si>
  <si>
    <t>28.10.2020 14:35:23</t>
  </si>
  <si>
    <t>28.10.2020 14:35:35</t>
  </si>
  <si>
    <t>28.10.2020 14:36:20</t>
  </si>
  <si>
    <t>28.10.2020 14:36:21</t>
  </si>
  <si>
    <t>28.10.2020 14:36:38</t>
  </si>
  <si>
    <t>28.10.2020 14:37:46</t>
  </si>
  <si>
    <t>28.10.2020 14:37:49</t>
  </si>
  <si>
    <t>28.10.2020 14:38:32</t>
  </si>
  <si>
    <t>28.10.2020 14:38:34</t>
  </si>
  <si>
    <t>28.10.2020 14:38:35</t>
  </si>
  <si>
    <t>28.10.2020 14:39:01</t>
  </si>
  <si>
    <t>28.10.2020 14:39:03</t>
  </si>
  <si>
    <t>28.10.2020 14:40:01</t>
  </si>
  <si>
    <t>28.10.2020 14:40:03</t>
  </si>
  <si>
    <t>28.10.2020 14:40:04</t>
  </si>
  <si>
    <t>28.10.2020 14:40:07</t>
  </si>
  <si>
    <t>28.10.2020 14:40:27</t>
  </si>
  <si>
    <t>28.10.2020 14:40:30</t>
  </si>
  <si>
    <t>28.10.2020 14:41:10</t>
  </si>
  <si>
    <t>28.10.2020 14:41:20</t>
  </si>
  <si>
    <t>28.10.2020 14:41:21</t>
  </si>
  <si>
    <t>28.10.2020 14:41:31</t>
  </si>
  <si>
    <t>28.10.2020 14:41:32</t>
  </si>
  <si>
    <t>28.10.2020 14:41:34</t>
  </si>
  <si>
    <t>28.10.2020 14:41:35</t>
  </si>
  <si>
    <t>28.10.2020 14:41:58</t>
  </si>
  <si>
    <t>28.10.2020 14:42:00</t>
  </si>
  <si>
    <t>28.10.2020 14:42:42</t>
  </si>
  <si>
    <t>28.10.2020 14:42:53</t>
  </si>
  <si>
    <t>28.10.2020 14:42:54</t>
  </si>
  <si>
    <t>28.10.2020 14:43:03</t>
  </si>
  <si>
    <t>28.10.2020 14:43:07</t>
  </si>
  <si>
    <t>28.10.2020 14:43:34</t>
  </si>
  <si>
    <t>28.10.2020 14:43:35</t>
  </si>
  <si>
    <t>28.10.2020 14:44:09</t>
  </si>
  <si>
    <t>28.10.2020 14:44:37</t>
  </si>
  <si>
    <t>28.10.2020 14:44:46</t>
  </si>
  <si>
    <t>28.10.2020 14:45:01</t>
  </si>
  <si>
    <t>28.10.2020 14:45:03</t>
  </si>
  <si>
    <t>28.10.2020 14:45:07</t>
  </si>
  <si>
    <t>28.10.2020 14:45:17</t>
  </si>
  <si>
    <t>28.10.2020 14:46:00</t>
  </si>
  <si>
    <t>28.10.2020 14:46:48</t>
  </si>
  <si>
    <t>28.10.2020 14:46:51</t>
  </si>
  <si>
    <t>28.10.2020 14:47:09</t>
  </si>
  <si>
    <t>28.10.2020 14:47:17</t>
  </si>
  <si>
    <t>28.10.2020 14:48:34</t>
  </si>
  <si>
    <t>28.10.2020 14:48:38</t>
  </si>
  <si>
    <t>28.10.2020 14:48:52</t>
  </si>
  <si>
    <t>28.10.2020 14:48:55</t>
  </si>
  <si>
    <t>28.10.2020 14:48:57</t>
  </si>
  <si>
    <t>28.10.2020 14:48:58</t>
  </si>
  <si>
    <t>28.10.2020 14:49:06</t>
  </si>
  <si>
    <t>28.10.2020 14:49:25</t>
  </si>
  <si>
    <t>28.10.2020 14:49:36</t>
  </si>
  <si>
    <t>28.10.2020 14:49:50</t>
  </si>
  <si>
    <t>28.10.2020 14:49:57</t>
  </si>
  <si>
    <t>28.10.2020 14:50:03</t>
  </si>
  <si>
    <t>28.10.2020 14:50:06</t>
  </si>
  <si>
    <t>28.10.2020 14:50:09</t>
  </si>
  <si>
    <t>28.10.2020 14:50:22</t>
  </si>
  <si>
    <t>28.10.2020 14:50:31</t>
  </si>
  <si>
    <t>28.10.2020 14:50:32</t>
  </si>
  <si>
    <t>28.10.2020 14:51:39</t>
  </si>
  <si>
    <t>28.10.2020 14:52:00</t>
  </si>
  <si>
    <t>28.10.2020 14:52:01</t>
  </si>
  <si>
    <t>28.10.2020 14:52:54</t>
  </si>
  <si>
    <t>28.10.2020 14:53:25</t>
  </si>
  <si>
    <t>28.10.2020 14:53:26</t>
  </si>
  <si>
    <t>28.10.2020 14:53:32</t>
  </si>
  <si>
    <t>28.10.2020 14:53:35</t>
  </si>
  <si>
    <t>28.10.2020 14:53:43</t>
  </si>
  <si>
    <t>28.10.2020 14:53:48</t>
  </si>
  <si>
    <t>28.10.2020 14:54:06</t>
  </si>
  <si>
    <t>28.10.2020 14:54:09</t>
  </si>
  <si>
    <t>28.10.2020 14:54:40</t>
  </si>
  <si>
    <t>28.10.2020 14:54:45</t>
  </si>
  <si>
    <t>28.10.2020 14:54:58</t>
  </si>
  <si>
    <t>28.10.2020 14:55:14</t>
  </si>
  <si>
    <t>28.10.2020 14:55:26</t>
  </si>
  <si>
    <t>28.10.2020 14:55:28</t>
  </si>
  <si>
    <t>28.10.2020 14:56:42</t>
  </si>
  <si>
    <t>28.10.2020 14:56:43</t>
  </si>
  <si>
    <t>28.10.2020 14:56:51</t>
  </si>
  <si>
    <t>28.10.2020 14:57:00</t>
  </si>
  <si>
    <t>28.10.2020 14:57:14</t>
  </si>
  <si>
    <t>28.10.2020 14:57:17</t>
  </si>
  <si>
    <t>28.10.2020 14:57:37</t>
  </si>
  <si>
    <t>28.10.2020 14:57:38</t>
  </si>
  <si>
    <t>28.10.2020 14:57:40</t>
  </si>
  <si>
    <t>28.10.2020 14:57:41</t>
  </si>
  <si>
    <t>28.10.2020 14:57:43</t>
  </si>
  <si>
    <t>28.10.2020 14:57:44</t>
  </si>
  <si>
    <t>28.10.2020 14:57:47</t>
  </si>
  <si>
    <t>28.10.2020 14:58:29</t>
  </si>
  <si>
    <t>28.10.2020 14:58:34</t>
  </si>
  <si>
    <t>28.10.2020 14:58:48</t>
  </si>
  <si>
    <t>28.10.2020 14:58:54</t>
  </si>
  <si>
    <t>28.10.2020 14:59:09</t>
  </si>
  <si>
    <t>28.10.2020 14:59:10</t>
  </si>
  <si>
    <t>28.10.2020 14:59:28</t>
  </si>
  <si>
    <t>28.10.2020 14:59:31</t>
  </si>
  <si>
    <t>28.10.2020 14:59:34</t>
  </si>
  <si>
    <t>28.10.2020 14:59:41</t>
  </si>
  <si>
    <t>28.10.2020 14:59:58</t>
  </si>
  <si>
    <t>28.10.2020 15:00:03</t>
  </si>
  <si>
    <t>28.10.2020 15:00:18</t>
  </si>
  <si>
    <t>28.10.2020 15:00:31</t>
  </si>
  <si>
    <t>28.10.2020 15:00:32</t>
  </si>
  <si>
    <t>28.10.2020 15:00:34</t>
  </si>
  <si>
    <t>28.10.2020 15:02:18</t>
  </si>
  <si>
    <t>28.10.2020 15:03:01</t>
  </si>
  <si>
    <t>28.10.2020 15:03:03</t>
  </si>
  <si>
    <t>28.10.2020 15:03:23</t>
  </si>
  <si>
    <t>28.10.2020 15:03:24</t>
  </si>
  <si>
    <t>28.10.2020 15:03:26</t>
  </si>
  <si>
    <t>28.10.2020 15:03:31</t>
  </si>
  <si>
    <t>28.10.2020 15:03:34</t>
  </si>
  <si>
    <t>28.10.2020 15:03:35</t>
  </si>
  <si>
    <t>28.10.2020 15:03:38</t>
  </si>
  <si>
    <t>28.10.2020 15:03:40</t>
  </si>
  <si>
    <t>28.10.2020 15:03:55</t>
  </si>
  <si>
    <t>28.10.2020 15:04:40</t>
  </si>
  <si>
    <t>28.10.2020 15:04:48</t>
  </si>
  <si>
    <t>28.10.2020 15:04:53</t>
  </si>
  <si>
    <t>28.10.2020 15:04:54</t>
  </si>
  <si>
    <t>28.10.2020 15:05:07</t>
  </si>
  <si>
    <t>28.10.2020 15:06:01</t>
  </si>
  <si>
    <t>28.10.2020 15:06:03</t>
  </si>
  <si>
    <t>28.10.2020 15:06:15</t>
  </si>
  <si>
    <t>28.10.2020 15:06:16</t>
  </si>
  <si>
    <t>28.10.2020 15:06:24</t>
  </si>
  <si>
    <t>28.10.2020 15:06:26</t>
  </si>
  <si>
    <t>28.10.2020 15:06:44</t>
  </si>
  <si>
    <t>28.10.2020 15:06:46</t>
  </si>
  <si>
    <t>28.10.2020 15:06:47</t>
  </si>
  <si>
    <t>28.10.2020 15:07:00</t>
  </si>
  <si>
    <t>28.10.2020 15:07:18</t>
  </si>
  <si>
    <t>28.10.2020 15:07:20</t>
  </si>
  <si>
    <t>28.10.2020 15:07:24</t>
  </si>
  <si>
    <t>28.10.2020 15:07:43</t>
  </si>
  <si>
    <t>28.10.2020 15:07:44</t>
  </si>
  <si>
    <t>28.10.2020 15:07:49</t>
  </si>
  <si>
    <t>28.10.2020 15:07:58</t>
  </si>
  <si>
    <t>28.10.2020 15:08:09</t>
  </si>
  <si>
    <t>28.10.2020 15:08:14</t>
  </si>
  <si>
    <t>28.10.2020 15:08:15</t>
  </si>
  <si>
    <t>28.10.2020 15:08:24</t>
  </si>
  <si>
    <t>28.10.2020 15:08:34</t>
  </si>
  <si>
    <t>28.10.2020 15:08:35</t>
  </si>
  <si>
    <t>28.10.2020 15:08:38</t>
  </si>
  <si>
    <t>28.10.2020 15:08:40</t>
  </si>
  <si>
    <t>28.10.2020 15:08:46</t>
  </si>
  <si>
    <t>28.10.2020 15:08:49</t>
  </si>
  <si>
    <t>28.10.2020 15:09:42</t>
  </si>
  <si>
    <t>28.10.2020 15:09:43</t>
  </si>
  <si>
    <t>28.10.2020 15:09:56</t>
  </si>
  <si>
    <t>28.10.2020 15:10:14</t>
  </si>
  <si>
    <t>28.10.2020 15:10:16</t>
  </si>
  <si>
    <t>28.10.2020 15:10:45</t>
  </si>
  <si>
    <t>28.10.2020 15:10:47</t>
  </si>
  <si>
    <t>28.10.2020 15:10:50</t>
  </si>
  <si>
    <t>28.10.2020 15:10:51</t>
  </si>
  <si>
    <t>28.10.2020 15:10:53</t>
  </si>
  <si>
    <t>28.10.2020 15:10:54</t>
  </si>
  <si>
    <t>28.10.2020 15:10:59</t>
  </si>
  <si>
    <t>28.10.2020 15:11:00</t>
  </si>
  <si>
    <t>28.10.2020 15:11:02</t>
  </si>
  <si>
    <t>28.10.2020 15:11:28</t>
  </si>
  <si>
    <t>28.10.2020 15:11:55</t>
  </si>
  <si>
    <t>28.10.2020 15:12:06</t>
  </si>
  <si>
    <t>28.10.2020 15:12:07</t>
  </si>
  <si>
    <t>28.10.2020 15:12:09</t>
  </si>
  <si>
    <t>28.10.2020 15:12:21</t>
  </si>
  <si>
    <t>28.10.2020 15:12:23</t>
  </si>
  <si>
    <t>28.10.2020 15:12:38</t>
  </si>
  <si>
    <t>28.10.2020 15:12:40</t>
  </si>
  <si>
    <t>28.10.2020 15:12:52</t>
  </si>
  <si>
    <t>28.10.2020 15:12:54</t>
  </si>
  <si>
    <t>28.10.2020 15:13:11</t>
  </si>
  <si>
    <t>28.10.2020 15:13:15</t>
  </si>
  <si>
    <t>28.10.2020 15:13:27</t>
  </si>
  <si>
    <t>28.10.2020 15:13:46</t>
  </si>
  <si>
    <t>28.10.2020 15:13:47</t>
  </si>
  <si>
    <t>28.10.2020 15:13:52</t>
  </si>
  <si>
    <t>28.10.2020 15:13:58</t>
  </si>
  <si>
    <t>28.10.2020 15:14:03</t>
  </si>
  <si>
    <t>28.10.2020 15:14:04</t>
  </si>
  <si>
    <t>28.10.2020 15:14:12</t>
  </si>
  <si>
    <t>28.10.2020 15:14:17</t>
  </si>
  <si>
    <t>28.10.2020 15:14:18</t>
  </si>
  <si>
    <t>28.10.2020 15:14:21</t>
  </si>
  <si>
    <t>28.10.2020 15:14:23</t>
  </si>
  <si>
    <t>28.10.2020 15:14:35</t>
  </si>
  <si>
    <t>28.10.2020 15:14:38</t>
  </si>
  <si>
    <t>28.10.2020 15:14:40</t>
  </si>
  <si>
    <t>28.10.2020 15:14:41</t>
  </si>
  <si>
    <t>28.10.2020 15:14:49</t>
  </si>
  <si>
    <t>28.10.2020 15:14:58</t>
  </si>
  <si>
    <t>28.10.2020 15:15:04</t>
  </si>
  <si>
    <t>28.10.2020 15:15:05</t>
  </si>
  <si>
    <t>28.10.2020 15:15:37</t>
  </si>
  <si>
    <t>28.10.2020 15:15:43</t>
  </si>
  <si>
    <t>28.10.2020 15:15:44</t>
  </si>
  <si>
    <t>28.10.2020 15:15:58</t>
  </si>
  <si>
    <t>28.10.2020 15:16:00</t>
  </si>
  <si>
    <t>28.10.2020 15:16:01</t>
  </si>
  <si>
    <t>28.10.2020 15:16:09</t>
  </si>
  <si>
    <t>28.10.2020 15:16:10</t>
  </si>
  <si>
    <t>28.10.2020 15:16:12</t>
  </si>
  <si>
    <t>28.10.2020 15:16:17</t>
  </si>
  <si>
    <t>28.10.2020 15:16:18</t>
  </si>
  <si>
    <t>28.10.2020 15:16:20</t>
  </si>
  <si>
    <t>28.10.2020 15:16:26</t>
  </si>
  <si>
    <t>28.10.2020 15:16:41</t>
  </si>
  <si>
    <t>28.10.2020 15:17:34</t>
  </si>
  <si>
    <t>28.10.2020 15:17:39</t>
  </si>
  <si>
    <t>28.10.2020 15:17:40</t>
  </si>
  <si>
    <t>28.10.2020 15:17:43</t>
  </si>
  <si>
    <t>28.10.2020 15:17:45</t>
  </si>
  <si>
    <t>28.10.2020 15:17:51</t>
  </si>
  <si>
    <t>28.10.2020 15:18:14</t>
  </si>
  <si>
    <t>28.10.2020 15:18:34</t>
  </si>
  <si>
    <t>28.10.2020 15:18:38</t>
  </si>
  <si>
    <t>28.10.2020 15:18:56</t>
  </si>
  <si>
    <t>28.10.2020 15:18:59</t>
  </si>
  <si>
    <t>28.10.2020 15:19:24</t>
  </si>
  <si>
    <t>28.10.2020 15:19:25</t>
  </si>
  <si>
    <t>28.10.2020 15:19:28</t>
  </si>
  <si>
    <t>28.10.2020 15:20:15</t>
  </si>
  <si>
    <t>28.10.2020 15:20:20</t>
  </si>
  <si>
    <t>28.10.2020 15:20:24</t>
  </si>
  <si>
    <t>28.10.2020 15:20:30</t>
  </si>
  <si>
    <t>28.10.2020 15:21:23</t>
  </si>
  <si>
    <t>28.10.2020 15:21:24</t>
  </si>
  <si>
    <t>28.10.2020 15:21:26</t>
  </si>
  <si>
    <t>28.10.2020 15:21:35</t>
  </si>
  <si>
    <t>28.10.2020 15:21:37</t>
  </si>
  <si>
    <t>28.10.2020 15:21:51</t>
  </si>
  <si>
    <t>28.10.2020 15:21:52</t>
  </si>
  <si>
    <t>28.10.2020 15:21:54</t>
  </si>
  <si>
    <t>28.10.2020 15:22:34</t>
  </si>
  <si>
    <t>28.10.2020 15:22:51</t>
  </si>
  <si>
    <t>28.10.2020 15:23:03</t>
  </si>
  <si>
    <t>28.10.2020 15:23:32</t>
  </si>
  <si>
    <t>28.10.2020 15:23:37</t>
  </si>
  <si>
    <t>28.10.2020 15:23:40</t>
  </si>
  <si>
    <t>28.10.2020 15:24:21</t>
  </si>
  <si>
    <t>28.10.2020 15:24:23</t>
  </si>
  <si>
    <t>28.10.2020 15:24:29</t>
  </si>
  <si>
    <t>28.10.2020 15:24:49</t>
  </si>
  <si>
    <t>28.10.2020 15:24:51</t>
  </si>
  <si>
    <t>28.10.2020 15:24:54</t>
  </si>
  <si>
    <t>28.10.2020 15:24:55</t>
  </si>
  <si>
    <t>28.10.2020 15:26:07</t>
  </si>
  <si>
    <t>28.10.2020 15:26:10</t>
  </si>
  <si>
    <t>28.10.2020 15:26:32</t>
  </si>
  <si>
    <t>28.10.2020 15:26:34</t>
  </si>
  <si>
    <t>28.10.2020 15:26:38</t>
  </si>
  <si>
    <t>28.10.2020 15:26:40</t>
  </si>
  <si>
    <t>28.10.2020 15:26:41</t>
  </si>
  <si>
    <t>28.10.2020 15:26:43</t>
  </si>
  <si>
    <t>28.10.2020 15:27:25</t>
  </si>
  <si>
    <t>28.10.2020 15:27:26</t>
  </si>
  <si>
    <t>28.10.2020 15:27:39</t>
  </si>
  <si>
    <t>28.10.2020 15:27:40</t>
  </si>
  <si>
    <t>28.10.2020 15:27:41</t>
  </si>
  <si>
    <t>28.10.2020 15:27:45</t>
  </si>
  <si>
    <t>28.10.2020 15:27:51</t>
  </si>
  <si>
    <t>28.10.2020 15:28:12</t>
  </si>
  <si>
    <t>28.10.2020 15:28:14</t>
  </si>
  <si>
    <t>28.10.2020 15:28:32</t>
  </si>
  <si>
    <t>28.10.2020 15:28:55</t>
  </si>
  <si>
    <t>28.10.2020 15:28:57</t>
  </si>
  <si>
    <t>28.10.2020 15:29:03</t>
  </si>
  <si>
    <t>28.10.2020 15:29:09</t>
  </si>
  <si>
    <t>28.10.2020 15:29:37</t>
  </si>
  <si>
    <t>28.10.2020 15:29:40</t>
  </si>
  <si>
    <t>28.10.2020 15:29:41</t>
  </si>
  <si>
    <t>28.10.2020 15:29:46</t>
  </si>
  <si>
    <t>28.10.2020 15:30:11</t>
  </si>
  <si>
    <t>28.10.2020 15:30:12</t>
  </si>
  <si>
    <t>28.10.2020 15:30:21</t>
  </si>
  <si>
    <t>28.10.2020 15:30:34</t>
  </si>
  <si>
    <t>28.10.2020 15:30:35</t>
  </si>
  <si>
    <t>28.10.2020 15:30:44</t>
  </si>
  <si>
    <t>28.10.2020 15:30:46</t>
  </si>
  <si>
    <t>28.10.2020 15:31:12</t>
  </si>
  <si>
    <t>28.10.2020 15:31:14</t>
  </si>
  <si>
    <t>28.10.2020 15:31:38</t>
  </si>
  <si>
    <t>28.10.2020 15:31:40</t>
  </si>
  <si>
    <t>28.10.2020 15:32:04</t>
  </si>
  <si>
    <t>28.10.2020 15:32:06</t>
  </si>
  <si>
    <t>28.10.2020 15:32:07</t>
  </si>
  <si>
    <t>28.10.2020 15:32:10</t>
  </si>
  <si>
    <t>28.10.2020 15:32:46</t>
  </si>
  <si>
    <t>28.10.2020 15:33:01</t>
  </si>
  <si>
    <t>28.10.2020 15:33:12</t>
  </si>
  <si>
    <t>28.10.2020 15:33:23</t>
  </si>
  <si>
    <t>28.10.2020 15:34:21</t>
  </si>
  <si>
    <t>28.10.2020 15:34:37</t>
  </si>
  <si>
    <t>28.10.2020 15:34:39</t>
  </si>
  <si>
    <t>28.10.2020 15:34:46</t>
  </si>
  <si>
    <t>28.10.2020 15:34:56</t>
  </si>
  <si>
    <t>28.10.2020 15:34:59</t>
  </si>
  <si>
    <t>28.10.2020 15:35:05</t>
  </si>
  <si>
    <t>28.10.2020 15:35:11</t>
  </si>
  <si>
    <t>28.10.2020 15:35:12</t>
  </si>
  <si>
    <t>28.10.2020 15:35:28</t>
  </si>
  <si>
    <t>28.10.2020 15:35:34</t>
  </si>
  <si>
    <t>28.10.2020 15:35:35</t>
  </si>
  <si>
    <t>28.10.2020 15:35:40</t>
  </si>
  <si>
    <t>28.10.2020 15:35:41</t>
  </si>
  <si>
    <t>28.10.2020 15:36:00</t>
  </si>
  <si>
    <t>28.10.2020 15:36:17</t>
  </si>
  <si>
    <t>28.10.2020 15:36:18</t>
  </si>
  <si>
    <t>28.10.2020 15:36:51</t>
  </si>
  <si>
    <t>28.10.2020 15:37:14</t>
  </si>
  <si>
    <t>28.10.2020 15:37:24</t>
  </si>
  <si>
    <t>28.10.2020 15:37:27</t>
  </si>
  <si>
    <t>28.10.2020 15:37:34</t>
  </si>
  <si>
    <t>28.10.2020 15:37:35</t>
  </si>
  <si>
    <t>28.10.2020 15:37:37</t>
  </si>
  <si>
    <t>28.10.2020 15:37:54</t>
  </si>
  <si>
    <t>28.10.2020 15:37:57</t>
  </si>
  <si>
    <t>28.10.2020 15:37:58</t>
  </si>
  <si>
    <t>28.10.2020 15:38:00</t>
  </si>
  <si>
    <t>28.10.2020 15:38:14</t>
  </si>
  <si>
    <t>28.10.2020 15:38:18</t>
  </si>
  <si>
    <t>28.10.2020 15:38:20</t>
  </si>
  <si>
    <t>28.10.2020 15:38:23</t>
  </si>
  <si>
    <t>28.10.2020 15:38:25</t>
  </si>
  <si>
    <t>28.10.2020 15:38:26</t>
  </si>
  <si>
    <t>28.10.2020 15:38:28</t>
  </si>
  <si>
    <t>28.10.2020 15:38:31</t>
  </si>
  <si>
    <t>28.10.2020 15:38:32</t>
  </si>
  <si>
    <t>28.10.2020 15:39:34</t>
  </si>
  <si>
    <t>28.10.2020 15:39:37</t>
  </si>
  <si>
    <t>28.10.2020 15:39:42</t>
  </si>
  <si>
    <t>28.10.2020 15:39:43</t>
  </si>
  <si>
    <t>28.10.2020 15:39:48</t>
  </si>
  <si>
    <t>28.10.2020 15:39:51</t>
  </si>
  <si>
    <t>28.10.2020 15:39:52</t>
  </si>
  <si>
    <t>28.10.2020 15:39:55</t>
  </si>
  <si>
    <t>28.10.2020 15:40:20</t>
  </si>
  <si>
    <t>28.10.2020 15:40:34</t>
  </si>
  <si>
    <t>28.10.2020 15:40:35</t>
  </si>
  <si>
    <t>28.10.2020 15:40:37</t>
  </si>
  <si>
    <t>28.10.2020 15:40:55</t>
  </si>
  <si>
    <t>28.10.2020 15:40:57</t>
  </si>
  <si>
    <t>28.10.2020 15:41:04</t>
  </si>
  <si>
    <t>28.10.2020 15:41:20</t>
  </si>
  <si>
    <t>28.10.2020 15:41:23</t>
  </si>
  <si>
    <t>28.10.2020 15:41:24</t>
  </si>
  <si>
    <t>28.10.2020 15:41:26</t>
  </si>
  <si>
    <t>28.10.2020 15:41:32</t>
  </si>
  <si>
    <t>28.10.2020 15:41:34</t>
  </si>
  <si>
    <t>28.10.2020 15:41:35</t>
  </si>
  <si>
    <t>28.10.2020 15:41:58</t>
  </si>
  <si>
    <t>28.10.2020 15:42:00</t>
  </si>
  <si>
    <t>28.10.2020 15:42:01</t>
  </si>
  <si>
    <t>28.10.2020 15:42:12</t>
  </si>
  <si>
    <t>28.10.2020 15:42:14</t>
  </si>
  <si>
    <t>28.10.2020 15:42:17</t>
  </si>
  <si>
    <t>28.10.2020 15:42:18</t>
  </si>
  <si>
    <t>28.10.2020 15:42:21</t>
  </si>
  <si>
    <t>28.10.2020 15:42:39</t>
  </si>
  <si>
    <t>28.10.2020 15:42:40</t>
  </si>
  <si>
    <t>28.10.2020 15:42:57</t>
  </si>
  <si>
    <t>28.10.2020 15:43:11</t>
  </si>
  <si>
    <t>28.10.2020 15:43:13</t>
  </si>
  <si>
    <t>28.10.2020 15:43:19</t>
  </si>
  <si>
    <t>28.10.2020 15:43:20</t>
  </si>
  <si>
    <t>28.10.2020 15:43:22</t>
  </si>
  <si>
    <t>28.10.2020 15:43:25</t>
  </si>
  <si>
    <t>28.10.2020 15:43:26</t>
  </si>
  <si>
    <t>28.10.2020 15:43:29</t>
  </si>
  <si>
    <t>28.10.2020 15:43:31</t>
  </si>
  <si>
    <t>28.10.2020 15:43:35</t>
  </si>
  <si>
    <t>28.10.2020 15:43:59</t>
  </si>
  <si>
    <t>28.10.2020 15:44:16</t>
  </si>
  <si>
    <t>28.10.2020 15:44:17</t>
  </si>
  <si>
    <t>28.10.2020 15:44:19</t>
  </si>
  <si>
    <t>28.10.2020 15:44:26</t>
  </si>
  <si>
    <t>28.10.2020 15:44:28</t>
  </si>
  <si>
    <t>28.10.2020 15:44:33</t>
  </si>
  <si>
    <t>28.10.2020 15:44:34</t>
  </si>
  <si>
    <t>28.10.2020 15:44:40</t>
  </si>
  <si>
    <t>28.10.2020 15:44:43</t>
  </si>
  <si>
    <t>28.10.2020 15:44:45</t>
  </si>
  <si>
    <t>28.10.2020 15:44:46</t>
  </si>
  <si>
    <t>28.10.2020 15:44:49</t>
  </si>
  <si>
    <t>28.10.2020 15:44:51</t>
  </si>
  <si>
    <t>28.10.2020 15:45:11</t>
  </si>
  <si>
    <t>28.10.2020 15:45:20</t>
  </si>
  <si>
    <t>28.10.2020 15:45:23</t>
  </si>
  <si>
    <t>28.10.2020 15:45:29</t>
  </si>
  <si>
    <t>28.10.2020 15:45:30</t>
  </si>
  <si>
    <t>28.10.2020 15:45:32</t>
  </si>
  <si>
    <t>28.10.2020 15:45:35</t>
  </si>
  <si>
    <t>28.10.2020 15:45:46</t>
  </si>
  <si>
    <t>28.10.2020 15:45:47</t>
  </si>
  <si>
    <t>28.10.2020 15:46:09</t>
  </si>
  <si>
    <t>28.10.2020 15:46:13</t>
  </si>
  <si>
    <t>28.10.2020 15:46:15</t>
  </si>
  <si>
    <t>28.10.2020 15:46:47</t>
  </si>
  <si>
    <t>28.10.2020 15:46:55</t>
  </si>
  <si>
    <t>28.10.2020 15:46:57</t>
  </si>
  <si>
    <t>28.10.2020 15:47:11</t>
  </si>
  <si>
    <t>28.10.2020 15:47:12</t>
  </si>
  <si>
    <t>28.10.2020 15:47:14</t>
  </si>
  <si>
    <t>28.10.2020 15:47:28</t>
  </si>
  <si>
    <t>28.10.2020 15:47:38</t>
  </si>
  <si>
    <t>28.10.2020 15:47:40</t>
  </si>
  <si>
    <t>28.10.2020 15:47:43</t>
  </si>
  <si>
    <t>28.10.2020 15:47:46</t>
  </si>
  <si>
    <t>28.10.2020 15:47:47</t>
  </si>
  <si>
    <t>28.10.2020 15:47:49</t>
  </si>
  <si>
    <t>28.10.2020 15:47:50</t>
  </si>
  <si>
    <t>28.10.2020 15:48:00</t>
  </si>
  <si>
    <t>28.10.2020 15:48:14</t>
  </si>
  <si>
    <t>28.10.2020 15:48:34</t>
  </si>
  <si>
    <t>28.10.2020 15:48:35</t>
  </si>
  <si>
    <t>28.10.2020 15:48:41</t>
  </si>
  <si>
    <t>28.10.2020 15:48:43</t>
  </si>
  <si>
    <t>28.10.2020 15:48:44</t>
  </si>
  <si>
    <t>28.10.2020 15:48:47</t>
  </si>
  <si>
    <t>28.10.2020 15:48:55</t>
  </si>
  <si>
    <t>28.10.2020 15:48:57</t>
  </si>
  <si>
    <t>28.10.2020 15:49:06</t>
  </si>
  <si>
    <t>28.10.2020 15:49:14</t>
  </si>
  <si>
    <t>28.10.2020 15:49:17</t>
  </si>
  <si>
    <t>28.10.2020 15:49:18</t>
  </si>
  <si>
    <t>28.10.2020 15:49:20</t>
  </si>
  <si>
    <t>28.10.2020 15:49:21</t>
  </si>
  <si>
    <t>28.10.2020 15:49:23</t>
  </si>
  <si>
    <t>28.10.2020 15:49:24</t>
  </si>
  <si>
    <t>28.10.2020 15:49:26</t>
  </si>
  <si>
    <t>28.10.2020 15:49:29</t>
  </si>
  <si>
    <t>28.10.2020 15:49:30</t>
  </si>
  <si>
    <t>28.10.2020 15:49:32</t>
  </si>
  <si>
    <t>28.10.2020 15:49:44</t>
  </si>
  <si>
    <t>28.10.2020 15:49:46</t>
  </si>
  <si>
    <t>28.10.2020 15:49:55</t>
  </si>
  <si>
    <t>28.10.2020 15:49:56</t>
  </si>
  <si>
    <t>28.10.2020 15:50:03</t>
  </si>
  <si>
    <t>28.10.2020 15:50:06</t>
  </si>
  <si>
    <t>28.10.2020 15:50:07</t>
  </si>
  <si>
    <t>28.10.2020 15:50:10</t>
  </si>
  <si>
    <t>28.10.2020 15:50:12</t>
  </si>
  <si>
    <t>28.10.2020 15:50:45</t>
  </si>
  <si>
    <t>28.10.2020 15:50:46</t>
  </si>
  <si>
    <t>28.10.2020 15:51:34</t>
  </si>
  <si>
    <t>28.10.2020 15:51:35</t>
  </si>
  <si>
    <t>28.10.2020 15:51:42</t>
  </si>
  <si>
    <t>28.10.2020 15:51:45</t>
  </si>
  <si>
    <t>28.10.2020 15:51:49</t>
  </si>
  <si>
    <t>28.10.2020 15:51:52</t>
  </si>
  <si>
    <t>28.10.2020 15:52:06</t>
  </si>
  <si>
    <t>28.10.2020 15:52:09</t>
  </si>
  <si>
    <t>28.10.2020 15:52:12</t>
  </si>
  <si>
    <t>28.10.2020 15:52:48</t>
  </si>
  <si>
    <t>28.10.2020 15:52:49</t>
  </si>
  <si>
    <t>28.10.2020 15:52:55</t>
  </si>
  <si>
    <t>28.10.2020 15:52:57</t>
  </si>
  <si>
    <t>28.10.2020 15:53:15</t>
  </si>
  <si>
    <t>28.10.2020 15:53:17</t>
  </si>
  <si>
    <t>28.10.2020 15:53:18</t>
  </si>
  <si>
    <t>28.10.2020 15:53:31</t>
  </si>
  <si>
    <t>28.10.2020 15:53:37</t>
  </si>
  <si>
    <t>28.10.2020 15:53:38</t>
  </si>
  <si>
    <t>28.10.2020 15:53:54</t>
  </si>
  <si>
    <t>28.10.2020 15:54:01</t>
  </si>
  <si>
    <t>28.10.2020 15:54:03</t>
  </si>
  <si>
    <t>28.10.2020 15:54:15</t>
  </si>
  <si>
    <t>28.10.2020 15:54:18</t>
  </si>
  <si>
    <t>28.10.2020 15:55:07</t>
  </si>
  <si>
    <t>28.10.2020 15:55:09</t>
  </si>
  <si>
    <t>28.10.2020 15:55:34</t>
  </si>
  <si>
    <t>28.10.2020 15:55:55</t>
  </si>
  <si>
    <t>28.10.2020 15:56:11</t>
  </si>
  <si>
    <t>28.10.2020 15:56:12</t>
  </si>
  <si>
    <t>28.10.2020 15:56:15</t>
  </si>
  <si>
    <t>28.10.2020 15:56:20</t>
  </si>
  <si>
    <t>28.10.2020 15:56:49</t>
  </si>
  <si>
    <t>28.10.2020 15:56:51</t>
  </si>
  <si>
    <t>28.10.2020 15:56:52</t>
  </si>
  <si>
    <t>28.10.2020 15:57:17</t>
  </si>
  <si>
    <t>28.10.2020 15:57:18</t>
  </si>
  <si>
    <t>28.10.2020 15:57:20</t>
  </si>
  <si>
    <t>28.10.2020 15:57:28</t>
  </si>
  <si>
    <t>28.10.2020 15:57:29</t>
  </si>
  <si>
    <t>28.10.2020 15:57:31</t>
  </si>
  <si>
    <t>28.10.2020 15:57:41</t>
  </si>
  <si>
    <t>28.10.2020 15:57:48</t>
  </si>
  <si>
    <t>28.10.2020 15:57:51</t>
  </si>
  <si>
    <t>28.10.2020 15:57:52</t>
  </si>
  <si>
    <t>28.10.2020 15:58:00</t>
  </si>
  <si>
    <t>28.10.2020 15:58:01</t>
  </si>
  <si>
    <t>28.10.2020 15:58:04</t>
  </si>
  <si>
    <t>28.10.2020 15:58:10</t>
  </si>
  <si>
    <t>28.10.2020 15:58:12</t>
  </si>
  <si>
    <t>28.10.2020 15:58:16</t>
  </si>
  <si>
    <t>28.10.2020 15:58:18</t>
  </si>
  <si>
    <t>28.10.2020 15:59:06</t>
  </si>
  <si>
    <t>28.10.2020 15:59:07</t>
  </si>
  <si>
    <t>28.10.2020 15:59:09</t>
  </si>
  <si>
    <t>28.10.2020 15:59:10</t>
  </si>
  <si>
    <t>28.10.2020 15:59:18</t>
  </si>
  <si>
    <t>28.10.2020 15:59:20</t>
  </si>
  <si>
    <t>28.10.2020 15:59:38</t>
  </si>
  <si>
    <t>28.10.2020 15:59:40</t>
  </si>
  <si>
    <t>28.10.2020 15:59:41</t>
  </si>
  <si>
    <t>28.10.2020 15:59:46</t>
  </si>
  <si>
    <t>28.10.2020 15:59:47</t>
  </si>
  <si>
    <t>28.10.2020 16:00:06</t>
  </si>
  <si>
    <t>28.10.2020 16:00:07</t>
  </si>
  <si>
    <t>28.10.2020 16:00:09</t>
  </si>
  <si>
    <t>28.10.2020 16:00:10</t>
  </si>
  <si>
    <t>28.10.2020 16:00:12</t>
  </si>
  <si>
    <t>28.10.2020 16:00:31</t>
  </si>
  <si>
    <t>28.10.2020 16:00:32</t>
  </si>
  <si>
    <t>28.10.2020 16:00:40</t>
  </si>
  <si>
    <t>28.10.2020 16:00:41</t>
  </si>
  <si>
    <t>28.10.2020 16:01:40</t>
  </si>
  <si>
    <t>28.10.2020 16:01:49</t>
  </si>
  <si>
    <t>28.10.2020 16:01:54</t>
  </si>
  <si>
    <t>28.10.2020 16:01:56</t>
  </si>
  <si>
    <t>28.10.2020 16:02:09</t>
  </si>
  <si>
    <t>28.10.2020 16:02:15</t>
  </si>
  <si>
    <t>28.10.2020 16:02:26</t>
  </si>
  <si>
    <t>28.10.2020 16:02:35</t>
  </si>
  <si>
    <t>28.10.2020 16:02:38</t>
  </si>
  <si>
    <t>28.10.2020 16:02:40</t>
  </si>
  <si>
    <t>28.10.2020 16:03:09</t>
  </si>
  <si>
    <t>28.10.2020 16:03:32</t>
  </si>
  <si>
    <t>28.10.2020 16:03:38</t>
  </si>
  <si>
    <t>28.10.2020 16:03:43</t>
  </si>
  <si>
    <t>28.10.2020 16:03:47</t>
  </si>
  <si>
    <t>28.10.2020 16:04:07</t>
  </si>
  <si>
    <t>28.10.2020 16:04:21</t>
  </si>
  <si>
    <t>28.10.2020 16:04:23</t>
  </si>
  <si>
    <t>28.10.2020 16:04:24</t>
  </si>
  <si>
    <t>28.10.2020 16:04:29</t>
  </si>
  <si>
    <t>28.10.2020 16:04:30</t>
  </si>
  <si>
    <t>28.10.2020 16:04:37</t>
  </si>
  <si>
    <t>28.10.2020 16:04:38</t>
  </si>
  <si>
    <t>28.10.2020 16:04:43</t>
  </si>
  <si>
    <t>28.10.2020 16:04:46</t>
  </si>
  <si>
    <t>28.10.2020 16:04:53</t>
  </si>
  <si>
    <t>28.10.2020 16:04:55</t>
  </si>
  <si>
    <t>28.10.2020 16:04:56</t>
  </si>
  <si>
    <t>28.10.2020 16:04:58</t>
  </si>
  <si>
    <t>28.10.2020 16:04:59</t>
  </si>
  <si>
    <t>28.10.2020 16:05:01</t>
  </si>
  <si>
    <t>28.10.2020 16:05:04</t>
  </si>
  <si>
    <t>28.10.2020 16:05:18</t>
  </si>
  <si>
    <t>28.10.2020 16:05:19</t>
  </si>
  <si>
    <t>28.10.2020 16:05:23</t>
  </si>
  <si>
    <t>28.10.2020 16:05:24</t>
  </si>
  <si>
    <t>28.10.2020 16:05:30</t>
  </si>
  <si>
    <t>28.10.2020 16:05:55</t>
  </si>
  <si>
    <t>28.10.2020 16:05:57</t>
  </si>
  <si>
    <t>28.10.2020 16:06:01</t>
  </si>
  <si>
    <t>28.10.2020 16:06:10</t>
  </si>
  <si>
    <t>28.10.2020 16:06:51</t>
  </si>
  <si>
    <t>28.10.2020 16:06:52</t>
  </si>
  <si>
    <t>28.10.2020 16:06:54</t>
  </si>
  <si>
    <t>28.10.2020 16:07:17</t>
  </si>
  <si>
    <t>28.10.2020 16:07:21</t>
  </si>
  <si>
    <t>28.10.2020 16:07:40</t>
  </si>
  <si>
    <t>28.10.2020 16:07:52</t>
  </si>
  <si>
    <t>28.10.2020 16:07:54</t>
  </si>
  <si>
    <t>28.10.2020 16:08:12</t>
  </si>
  <si>
    <t>28.10.2020 16:08:14</t>
  </si>
  <si>
    <t>28.10.2020 16:08:15</t>
  </si>
  <si>
    <t>28.10.2020 16:08:17</t>
  </si>
  <si>
    <t>28.10.2020 16:08:20</t>
  </si>
  <si>
    <t>28.10.2020 16:08:21</t>
  </si>
  <si>
    <t>28.10.2020 16:08:38</t>
  </si>
  <si>
    <t>28.10.2020 16:09:01</t>
  </si>
  <si>
    <t>28.10.2020 16:09:03</t>
  </si>
  <si>
    <t>28.10.2020 16:09:09</t>
  </si>
  <si>
    <t>28.10.2020 16:09:18</t>
  </si>
  <si>
    <t>28.10.2020 16:09:29</t>
  </si>
  <si>
    <t>28.10.2020 16:09:30</t>
  </si>
  <si>
    <t>28.10.2020 16:09:32</t>
  </si>
  <si>
    <t>28.10.2020 16:09:47</t>
  </si>
  <si>
    <t>28.10.2020 16:09:49</t>
  </si>
  <si>
    <t>28.10.2020 16:09:52</t>
  </si>
  <si>
    <t>28.10.2020 16:09:53</t>
  </si>
  <si>
    <t>28.10.2020 16:09:55</t>
  </si>
  <si>
    <t>28.10.2020 16:09:56</t>
  </si>
  <si>
    <t>28.10.2020 16:10:01</t>
  </si>
  <si>
    <t>28.10.2020 16:10:03</t>
  </si>
  <si>
    <t>28.10.2020 16:10:04</t>
  </si>
  <si>
    <t>28.10.2020 16:11:04</t>
  </si>
  <si>
    <t>28.10.2020 16:11:17</t>
  </si>
  <si>
    <t>28.10.2020 16:11:18</t>
  </si>
  <si>
    <t>28.10.2020 16:11:45</t>
  </si>
  <si>
    <t>28.10.2020 16:11:59</t>
  </si>
  <si>
    <t>28.10.2020 16:12:08</t>
  </si>
  <si>
    <t>28.10.2020 16:12:12</t>
  </si>
  <si>
    <t>28.10.2020 16:12:14</t>
  </si>
  <si>
    <t>28.10.2020 16:12:15</t>
  </si>
  <si>
    <t>28.10.2020 16:12:17</t>
  </si>
  <si>
    <t>28.10.2020 16:12:18</t>
  </si>
  <si>
    <t>28.10.2020 16:12:26</t>
  </si>
  <si>
    <t>28.10.2020 16:12:27</t>
  </si>
  <si>
    <t>28.10.2020 16:12:35</t>
  </si>
  <si>
    <t>28.10.2020 16:12:51</t>
  </si>
  <si>
    <t>28.10.2020 16:12:52</t>
  </si>
  <si>
    <t>28.10.2020 16:12:58</t>
  </si>
  <si>
    <t>28.10.2020 16:13:06</t>
  </si>
  <si>
    <t>28.10.2020 16:13:08</t>
  </si>
  <si>
    <t>28.10.2020 16:13:09</t>
  </si>
  <si>
    <t>28.10.2020 16:13:23</t>
  </si>
  <si>
    <t>28.10.2020 16:13:25</t>
  </si>
  <si>
    <t>28.10.2020 16:13:34</t>
  </si>
  <si>
    <t>28.10.2020 16:14:07</t>
  </si>
  <si>
    <t>28.10.2020 16:14:14</t>
  </si>
  <si>
    <t>28.10.2020 16:14:23</t>
  </si>
  <si>
    <t>28.10.2020 16:14:24</t>
  </si>
  <si>
    <t>28.10.2020 16:14:32</t>
  </si>
  <si>
    <t>28.10.2020 16:14:34</t>
  </si>
  <si>
    <t>28.10.2020 16:14:41</t>
  </si>
  <si>
    <t>28.10.2020 16:14:55</t>
  </si>
  <si>
    <t>28.10.2020 16:14:57</t>
  </si>
  <si>
    <t>28.10.2020 16:15:07</t>
  </si>
  <si>
    <t>28.10.2020 16:15:09</t>
  </si>
  <si>
    <t>28.10.2020 16:15:31</t>
  </si>
  <si>
    <t>28.10.2020 16:15:34</t>
  </si>
  <si>
    <t>28.10.2020 16:15:54</t>
  </si>
  <si>
    <t>28.10.2020 16:16:17</t>
  </si>
  <si>
    <t>28.10.2020 16:16:18</t>
  </si>
  <si>
    <t>28.10.2020 16:16:28</t>
  </si>
  <si>
    <t>28.10.2020 16:16:29</t>
  </si>
  <si>
    <t>28.10.2020 16:16:35</t>
  </si>
  <si>
    <t>28.10.2020 16:16:41</t>
  </si>
  <si>
    <t>28.10.2020 16:16:46</t>
  </si>
  <si>
    <t>28.10.2020 16:16:48</t>
  </si>
  <si>
    <t>28.10.2020 16:16:57</t>
  </si>
  <si>
    <t>28.10.2020 16:16:58</t>
  </si>
  <si>
    <t>28.10.2020 16:17:00</t>
  </si>
  <si>
    <t>28.10.2020 16:17:22</t>
  </si>
  <si>
    <t>28.10.2020 16:17:23</t>
  </si>
  <si>
    <t>28.10.2020 16:17:40</t>
  </si>
  <si>
    <t>28.10.2020 16:17:42</t>
  </si>
  <si>
    <t>28.10.2020 16:17:43</t>
  </si>
  <si>
    <t>28.10.2020 16:17:51</t>
  </si>
  <si>
    <t>28.10.2020 16:18:15</t>
  </si>
  <si>
    <t>28.10.2020 16:18:17</t>
  </si>
  <si>
    <t>28.10.2020 16:18:40</t>
  </si>
  <si>
    <t>28.10.2020 16:18:41</t>
  </si>
  <si>
    <t>28.10.2020 16:18:57</t>
  </si>
  <si>
    <t>28.10.2020 16:18:58</t>
  </si>
  <si>
    <t>28.10.2020 16:19:00</t>
  </si>
  <si>
    <t>28.10.2020 16:19:06</t>
  </si>
  <si>
    <t>28.10.2020 16:19:43</t>
  </si>
  <si>
    <t>28.10.2020 16:19:48</t>
  </si>
  <si>
    <t>28.10.2020 16:19:57</t>
  </si>
  <si>
    <t>28.10.2020 16:20:05</t>
  </si>
  <si>
    <t>28.10.2020 16:20:08</t>
  </si>
  <si>
    <t>28.10.2020 16:20:26</t>
  </si>
  <si>
    <t>28.10.2020 16:20:28</t>
  </si>
  <si>
    <t>28.10.2020 16:20:29</t>
  </si>
  <si>
    <t>28.10.2020 16:20:31</t>
  </si>
  <si>
    <t>28.10.2020 16:20:50</t>
  </si>
  <si>
    <t>28.10.2020 16:20:53</t>
  </si>
  <si>
    <t>28.10.2020 16:20:59</t>
  </si>
  <si>
    <t>28.10.2020 16:21:59</t>
  </si>
  <si>
    <t>28.10.2020 16:22:24</t>
  </si>
  <si>
    <t>28.10.2020 16:22:34</t>
  </si>
  <si>
    <t>28.10.2020 16:22:46</t>
  </si>
  <si>
    <t>28.10.2020 16:22:50</t>
  </si>
  <si>
    <t>28.10.2020 16:22:52</t>
  </si>
  <si>
    <t>28.10.2020 16:23:31</t>
  </si>
  <si>
    <t>28.10.2020 16:23:35</t>
  </si>
  <si>
    <t>28.10.2020 16:23:37</t>
  </si>
  <si>
    <t>28.10.2020 16:23:40</t>
  </si>
  <si>
    <t>28.10.2020 16:23:41</t>
  </si>
  <si>
    <t>28.10.2020 16:23:43</t>
  </si>
  <si>
    <t>28.10.2020 16:23:52</t>
  </si>
  <si>
    <t>28.10.2020 16:23:54</t>
  </si>
  <si>
    <t>28.10.2020 16:24:00</t>
  </si>
  <si>
    <t>28.10.2020 16:24:07</t>
  </si>
  <si>
    <t>28.10.2020 16:24:10</t>
  </si>
  <si>
    <t>28.10.2020 16:24:13</t>
  </si>
  <si>
    <t>28.10.2020 16:24:35</t>
  </si>
  <si>
    <t>28.10.2020 16:24:51</t>
  </si>
  <si>
    <t>28.10.2020 16:24:54</t>
  </si>
  <si>
    <t>28.10.2020 16:25:07</t>
  </si>
  <si>
    <t>28.10.2020 16:25:31</t>
  </si>
  <si>
    <t>28.10.2020 16:25:32</t>
  </si>
  <si>
    <t>28.10.2020 16:25:35</t>
  </si>
  <si>
    <t>28.10.2020 16:25:46</t>
  </si>
  <si>
    <t>28.10.2020 16:25:51</t>
  </si>
  <si>
    <t>28.10.2020 16:26:14</t>
  </si>
  <si>
    <t>28.10.2020 16:27:34</t>
  </si>
  <si>
    <t>28.10.2020 16:27:39</t>
  </si>
  <si>
    <t>28.10.2020 16:27:40</t>
  </si>
  <si>
    <t>28.10.2020 16:27:46</t>
  </si>
  <si>
    <t>28.10.2020 16:27:48</t>
  </si>
  <si>
    <t>28.10.2020 16:27:49</t>
  </si>
  <si>
    <t>28.10.2020 16:27:51</t>
  </si>
  <si>
    <t>28.10.2020 16:27:54</t>
  </si>
  <si>
    <t>28.10.2020 16:27:55</t>
  </si>
  <si>
    <t>28.10.2020 16:28:18</t>
  </si>
  <si>
    <t>28.10.2020 16:28:20</t>
  </si>
  <si>
    <t>28.10.2020 16:28:49</t>
  </si>
  <si>
    <t>28.10.2020 16:29:03</t>
  </si>
  <si>
    <t>28.10.2020 16:29:07</t>
  </si>
  <si>
    <t>28.10.2020 16:29:09</t>
  </si>
  <si>
    <t>28.10.2020 16:29:10</t>
  </si>
  <si>
    <t>28.10.2020 16:29:12</t>
  </si>
  <si>
    <t>28.10.2020 16:29:30</t>
  </si>
  <si>
    <t>28.10.2020 16:29:35</t>
  </si>
  <si>
    <t>28.10.2020 16:29:52</t>
  </si>
  <si>
    <t>28.10.2020 16:29:53</t>
  </si>
  <si>
    <t>28.10.2020 16:30:09</t>
  </si>
  <si>
    <t>28.10.2020 16:30:10</t>
  </si>
  <si>
    <t>28.10.2020 16:30:15</t>
  </si>
  <si>
    <t>28.10.2020 16:30:52</t>
  </si>
  <si>
    <t>28.10.2020 16:31:11</t>
  </si>
  <si>
    <t>28.10.2020 16:31:14</t>
  </si>
  <si>
    <t>28.10.2020 16:31:45</t>
  </si>
  <si>
    <t>28.10.2020 16:31:46</t>
  </si>
  <si>
    <t>28.10.2020 16:31:48</t>
  </si>
  <si>
    <t>28.10.2020 16:31:49</t>
  </si>
  <si>
    <t>28.10.2020 16:31:52</t>
  </si>
  <si>
    <t>28.10.2020 16:31:59</t>
  </si>
  <si>
    <t>28.10.2020 16:32:00</t>
  </si>
  <si>
    <t>28.10.2020 16:32:03</t>
  </si>
  <si>
    <t>28.10.2020 16:32:05</t>
  </si>
  <si>
    <t>28.10.2020 16:32:14</t>
  </si>
  <si>
    <t>28.10.2020 16:32:15</t>
  </si>
  <si>
    <t>28.10.2020 16:32:18</t>
  </si>
  <si>
    <t>28.10.2020 16:32:20</t>
  </si>
  <si>
    <t>28.10.2020 16:32:24</t>
  </si>
  <si>
    <t>28.10.2020 16:32:26</t>
  </si>
  <si>
    <t>28.10.2020 16:32:27</t>
  </si>
  <si>
    <t>28.10.2020 16:32:45</t>
  </si>
  <si>
    <t>28.10.2020 16:32:47</t>
  </si>
  <si>
    <t>28.10.2020 16:32:52</t>
  </si>
  <si>
    <t>28.10.2020 16:32:53</t>
  </si>
  <si>
    <t>28.10.2020 16:32:55</t>
  </si>
  <si>
    <t>28.10.2020 16:33:03</t>
  </si>
  <si>
    <t>28.10.2020 16:33:07</t>
  </si>
  <si>
    <t>28.10.2020 16:33:32</t>
  </si>
  <si>
    <t>28.10.2020 16:33:34</t>
  </si>
  <si>
    <t>28.10.2020 16:33:42</t>
  </si>
  <si>
    <t>28.10.2020 16:33:43</t>
  </si>
  <si>
    <t>28.10.2020 16:33:48</t>
  </si>
  <si>
    <t>28.10.2020 16:34:03</t>
  </si>
  <si>
    <t>28.10.2020 16:34:04</t>
  </si>
  <si>
    <t>28.10.2020 16:34:07</t>
  </si>
  <si>
    <t>28.10.2020 16:34:09</t>
  </si>
  <si>
    <t>28.10.2020 16:34:26</t>
  </si>
  <si>
    <t>28.10.2020 16:34:34</t>
  </si>
  <si>
    <t>28.10.2020 16:34:35</t>
  </si>
  <si>
    <t>28.10.2020 16:34:37</t>
  </si>
  <si>
    <t>28.10.2020 16:34:38</t>
  </si>
  <si>
    <t>28.10.2020 16:34:40</t>
  </si>
  <si>
    <t>28.10.2020 16:34:43</t>
  </si>
  <si>
    <t>28.10.2020 16:34:44</t>
  </si>
  <si>
    <t>28.10.2020 16:34:46</t>
  </si>
  <si>
    <t>28.10.2020 16:34:49</t>
  </si>
  <si>
    <t>28.10.2020 16:34:50</t>
  </si>
  <si>
    <t>28.10.2020 16:34:53</t>
  </si>
  <si>
    <t>28.10.2020 16:34:55</t>
  </si>
  <si>
    <t>28.10.2020 16:34:56</t>
  </si>
  <si>
    <t>28.10.2020 16:34:58</t>
  </si>
  <si>
    <t>28.10.2020 16:35:00</t>
  </si>
  <si>
    <t>28.10.2020 16:35:12</t>
  </si>
  <si>
    <t>28.10.2020 16:35:14</t>
  </si>
  <si>
    <t>28.10.2020 16:35:23</t>
  </si>
  <si>
    <t>28.10.2020 16:35:26</t>
  </si>
  <si>
    <t>28.10.2020 16:35:27</t>
  </si>
  <si>
    <t>28.10.2020 16:35:29</t>
  </si>
  <si>
    <t>28.10.2020 16:35:52</t>
  </si>
  <si>
    <t>28.10.2020 16:36:00</t>
  </si>
  <si>
    <t>28.10.2020 16:36:01</t>
  </si>
  <si>
    <t>28.10.2020 16:36:04</t>
  </si>
  <si>
    <t>28.10.2020 16:36:06</t>
  </si>
  <si>
    <t>28.10.2020 16:36:15</t>
  </si>
  <si>
    <t>28.10.2020 16:36:16</t>
  </si>
  <si>
    <t>28.10.2020 16:36:18</t>
  </si>
  <si>
    <t>28.10.2020 16:36:19</t>
  </si>
  <si>
    <t>28.10.2020 16:36:41</t>
  </si>
  <si>
    <t>28.10.2020 16:36:43</t>
  </si>
  <si>
    <t>28.10.2020 16:36:57</t>
  </si>
  <si>
    <t>28.10.2020 16:36:58</t>
  </si>
  <si>
    <t>28.10.2020 16:37:00</t>
  </si>
  <si>
    <t>28.10.2020 16:37:07</t>
  </si>
  <si>
    <t>28.10.2020 16:37:11</t>
  </si>
  <si>
    <t>28.10.2020 16:37:20</t>
  </si>
  <si>
    <t>28.10.2020 16:37:29</t>
  </si>
  <si>
    <t>28.10.2020 16:37:32</t>
  </si>
  <si>
    <t>28.10.2020 16:37:34</t>
  </si>
  <si>
    <t>28.10.2020 16:37:40</t>
  </si>
  <si>
    <t>28.10.2020 16:37:43</t>
  </si>
  <si>
    <t>28.10.2020 16:38:04</t>
  </si>
  <si>
    <t>28.10.2020 16:38:06</t>
  </si>
  <si>
    <t>28.10.2020 16:38:07</t>
  </si>
  <si>
    <t>28.10.2020 16:38:12</t>
  </si>
  <si>
    <t>28.10.2020 16:38:13</t>
  </si>
  <si>
    <t>28.10.2020 16:38:15</t>
  </si>
  <si>
    <t>28.10.2020 16:38:52</t>
  </si>
  <si>
    <t>28.10.2020 16:38:54</t>
  </si>
  <si>
    <t>28.10.2020 16:39:04</t>
  </si>
  <si>
    <t>28.10.2020 16:39:06</t>
  </si>
  <si>
    <t>28.10.2020 16:39:07</t>
  </si>
  <si>
    <t>28.10.2020 16:39:20</t>
  </si>
  <si>
    <t>28.10.2020 16:39:21</t>
  </si>
  <si>
    <t>28.10.2020 16:39:35</t>
  </si>
  <si>
    <t>28.10.2020 16:39:37</t>
  </si>
  <si>
    <t>28.10.2020 16:39:40</t>
  </si>
  <si>
    <t>28.10.2020 16:39:46</t>
  </si>
  <si>
    <t>28.10.2020 16:40:28</t>
  </si>
  <si>
    <t>28.10.2020 16:40:29</t>
  </si>
  <si>
    <t>28.10.2020 16:40:31</t>
  </si>
  <si>
    <t>28.10.2020 16:40:34</t>
  </si>
  <si>
    <t>28.10.2020 16:40:35</t>
  </si>
  <si>
    <t>28.10.2020 16:40:38</t>
  </si>
  <si>
    <t>28.10.2020 16:41:04</t>
  </si>
  <si>
    <t>28.10.2020 16:41:45</t>
  </si>
  <si>
    <t>28.10.2020 16:41:48</t>
  </si>
  <si>
    <t>28.10.2020 16:41:49</t>
  </si>
  <si>
    <t>28.10.2020 16:41:51</t>
  </si>
  <si>
    <t>28.10.2020 16:41:55</t>
  </si>
  <si>
    <t>28.10.2020 16:42:37</t>
  </si>
  <si>
    <t>28.10.2020 16:42:40</t>
  </si>
  <si>
    <t>28.10.2020 16:42:46</t>
  </si>
  <si>
    <t>28.10.2020 16:42:48</t>
  </si>
  <si>
    <t>28.10.2020 16:42:54</t>
  </si>
  <si>
    <t>28.10.2020 16:43:17</t>
  </si>
  <si>
    <t>28.10.2020 16:43:18</t>
  </si>
  <si>
    <t>28.10.2020 16:43:20</t>
  </si>
  <si>
    <t>28.10.2020 16:43:26</t>
  </si>
  <si>
    <t>28.10.2020 16:43:27</t>
  </si>
  <si>
    <t>28.10.2020 16:43:38</t>
  </si>
  <si>
    <t>28.10.2020 16:43:40</t>
  </si>
  <si>
    <t>28.10.2020 16:43:43</t>
  </si>
  <si>
    <t>28.10.2020 16:43:50</t>
  </si>
  <si>
    <t>28.10.2020 16:44:24</t>
  </si>
  <si>
    <t>28.10.2020 16:44:43</t>
  </si>
  <si>
    <t>28.10.2020 16:44:45</t>
  </si>
  <si>
    <t>28.10.2020 16:44:46</t>
  </si>
  <si>
    <t>28.10.2020 16:44:51</t>
  </si>
  <si>
    <t>28.10.2020 16:44:58</t>
  </si>
  <si>
    <t>28.10.2020 16:45:00</t>
  </si>
  <si>
    <t>28.10.2020 16:45:01</t>
  </si>
  <si>
    <t>28.10.2020 16:45:15</t>
  </si>
  <si>
    <t>28.10.2020 16:45:17</t>
  </si>
  <si>
    <t>28.10.2020 16:45:18</t>
  </si>
  <si>
    <t>28.10.2020 16:45:39</t>
  </si>
  <si>
    <t>28.10.2020 16:45:40</t>
  </si>
  <si>
    <t>28.10.2020 16:45:59</t>
  </si>
  <si>
    <t>28.10.2020 16:46:00</t>
  </si>
  <si>
    <t>28.10.2020 16:46:02</t>
  </si>
  <si>
    <t>28.10.2020 16:46:36</t>
  </si>
  <si>
    <t>28.10.2020 16:46:38</t>
  </si>
  <si>
    <t>28.10.2020 16:46:39</t>
  </si>
  <si>
    <t>28.10.2020 16:46:41</t>
  </si>
  <si>
    <t>28.10.2020 16:47:18</t>
  </si>
  <si>
    <t>28.10.2020 16:47:20</t>
  </si>
  <si>
    <t>28.10.2020 16:47:21</t>
  </si>
  <si>
    <t>28.10.2020 16:47:23</t>
  </si>
  <si>
    <t>28.10.2020 16:47:24</t>
  </si>
  <si>
    <t>28.10.2020 16:47:32</t>
  </si>
  <si>
    <t>28.10.2020 16:47:40</t>
  </si>
  <si>
    <t>28.10.2020 16:47:41</t>
  </si>
  <si>
    <t>28.10.2020 16:47:46</t>
  </si>
  <si>
    <t>28.10.2020 16:47:52</t>
  </si>
  <si>
    <t>28.10.2020 16:47:53</t>
  </si>
  <si>
    <t>28.10.2020 16:48:11</t>
  </si>
  <si>
    <t>28.10.2020 16:48:14</t>
  </si>
  <si>
    <t>28.10.2020 16:48:15</t>
  </si>
  <si>
    <t>28.10.2020 16:48:21</t>
  </si>
  <si>
    <t>28.10.2020 16:48:44</t>
  </si>
  <si>
    <t>28.10.2020 16:48:46</t>
  </si>
  <si>
    <t>28.10.2020 16:49:00</t>
  </si>
  <si>
    <t>28.10.2020 16:49:01</t>
  </si>
  <si>
    <t>28.10.2020 16:49:06</t>
  </si>
  <si>
    <t>28.10.2020 16:50:03</t>
  </si>
  <si>
    <t>28.10.2020 16:50:04</t>
  </si>
  <si>
    <t>28.10.2020 16:50:06</t>
  </si>
  <si>
    <t>28.10.2020 16:50:07</t>
  </si>
  <si>
    <t>28.10.2020 16:50:09</t>
  </si>
  <si>
    <t>28.10.2020 16:50:10</t>
  </si>
  <si>
    <t>28.10.2020 16:50:12</t>
  </si>
  <si>
    <t>28.10.2020 16:50:13</t>
  </si>
  <si>
    <t>28.10.2020 16:50:24</t>
  </si>
  <si>
    <t>28.10.2020 16:50:26</t>
  </si>
  <si>
    <t>28.10.2020 16:51:17</t>
  </si>
  <si>
    <t>28.10.2020 16:51:40</t>
  </si>
  <si>
    <t>28.10.2020 16:51:42</t>
  </si>
  <si>
    <t>28.10.2020 16:51:43</t>
  </si>
  <si>
    <t>28.10.2020 16:51:45</t>
  </si>
  <si>
    <t>28.10.2020 16:51:49</t>
  </si>
  <si>
    <t>28.10.2020 16:51:51</t>
  </si>
  <si>
    <t>28.10.2020 16:51:52</t>
  </si>
  <si>
    <t>28.10.2020 16:51:58</t>
  </si>
  <si>
    <t>28.10.2020 16:52:00</t>
  </si>
  <si>
    <t>28.10.2020 16:52:06</t>
  </si>
  <si>
    <t>28.10.2020 16:52:37</t>
  </si>
  <si>
    <t>28.10.2020 16:52:45</t>
  </si>
  <si>
    <t>28.10.2020 16:52:46</t>
  </si>
  <si>
    <t>28.10.2020 16:52:59</t>
  </si>
  <si>
    <t>28.10.2020 16:53:09</t>
  </si>
  <si>
    <t>28.10.2020 16:53:17</t>
  </si>
  <si>
    <t>28.10.2020 16:53:20</t>
  </si>
  <si>
    <t>28.10.2020 16:53:29</t>
  </si>
  <si>
    <t>28.10.2020 16:53:56</t>
  </si>
  <si>
    <t>28.10.2020 16:54:11</t>
  </si>
  <si>
    <t>28.10.2020 16:54:29</t>
  </si>
  <si>
    <t>28.10.2020 16:54:42</t>
  </si>
  <si>
    <t>28.10.2020 16:54:43</t>
  </si>
  <si>
    <t>28.10.2020 16:54:45</t>
  </si>
  <si>
    <t>28.10.2020 16:54:46</t>
  </si>
  <si>
    <t>28.10.2020 16:55:01</t>
  </si>
  <si>
    <t>28.10.2020 16:55:04</t>
  </si>
  <si>
    <t>28.10.2020 16:55:24</t>
  </si>
  <si>
    <t>28.10.2020 16:55:26</t>
  </si>
  <si>
    <t>28.10.2020 16:55:34</t>
  </si>
  <si>
    <t>28.10.2020 16:55:44</t>
  </si>
  <si>
    <t>28.10.2020 16:55:51</t>
  </si>
  <si>
    <t>28.10.2020 16:55:52</t>
  </si>
  <si>
    <t>28.10.2020 16:56:32</t>
  </si>
  <si>
    <t>28.10.2020 16:56:34</t>
  </si>
  <si>
    <t>28.10.2020 16:56:35</t>
  </si>
  <si>
    <t>28.10.2020 16:56:43</t>
  </si>
  <si>
    <t>28.10.2020 16:57:32</t>
  </si>
  <si>
    <t>28.10.2020 16:57:43</t>
  </si>
  <si>
    <t>28.10.2020 16:58:11</t>
  </si>
  <si>
    <t>28.10.2020 16:58:31</t>
  </si>
  <si>
    <t>28.10.2020 16:58:34</t>
  </si>
  <si>
    <t>28.10.2020 16:58:38</t>
  </si>
  <si>
    <t>28.10.2020 16:58:43</t>
  </si>
  <si>
    <t>28.10.2020 16:59:07</t>
  </si>
  <si>
    <t>28.10.2020 16:59:21</t>
  </si>
  <si>
    <t>28.10.2020 16:59:23</t>
  </si>
  <si>
    <t>28.10.2020 16:59:24</t>
  </si>
  <si>
    <t>28.10.2020 16:59:34</t>
  </si>
  <si>
    <t>28.10.2020 16:59:35</t>
  </si>
  <si>
    <t>28.10.2020 16:59:37</t>
  </si>
  <si>
    <t>28.10.2020 16:59:38</t>
  </si>
  <si>
    <t>28.10.2020 16:59:40</t>
  </si>
  <si>
    <t>28.10.2020 16:59:41</t>
  </si>
  <si>
    <t>28.10.2020 16:59:49</t>
  </si>
  <si>
    <t>28.10.2020 16:59:50</t>
  </si>
  <si>
    <t>28.10.2020 16:59:52</t>
  </si>
  <si>
    <t>28.10.2020 16:59:53</t>
  </si>
  <si>
    <t>28.10.2020 17:00:00</t>
  </si>
  <si>
    <t>28.10.2020 17:00:01</t>
  </si>
  <si>
    <t>28.10.2020 17:00:13</t>
  </si>
  <si>
    <t>28.10.2020 17:00:15</t>
  </si>
  <si>
    <t>28.10.2020 17:00:16</t>
  </si>
  <si>
    <t>28.10.2020 17:00:20</t>
  </si>
  <si>
    <t>28.10.2020 17:00:21</t>
  </si>
  <si>
    <t>28.10.2020 17:00:23</t>
  </si>
  <si>
    <t>28.10.2020 17:00:29</t>
  </si>
  <si>
    <t>28.10.2020 17:00:30</t>
  </si>
  <si>
    <t>28.10.2020 17:01:01</t>
  </si>
  <si>
    <t>28.10.2020 17:01:28</t>
  </si>
  <si>
    <t>28.10.2020 17:01:29</t>
  </si>
  <si>
    <t>28.10.2020 17:01:32</t>
  </si>
  <si>
    <t>28.10.2020 17:01:34</t>
  </si>
  <si>
    <t>28.10.2020 17:01:37</t>
  </si>
  <si>
    <t>28.10.2020 17:01:38</t>
  </si>
  <si>
    <t>28.10.2020 17:01:40</t>
  </si>
  <si>
    <t>28.10.2020 17:02:17</t>
  </si>
  <si>
    <t>28.10.2020 17:02:18</t>
  </si>
  <si>
    <t>28.10.2020 17:02:20</t>
  </si>
  <si>
    <t>28.10.2020 17:02:29</t>
  </si>
  <si>
    <t>28.10.2020 17:02:37</t>
  </si>
  <si>
    <t>28.10.2020 17:02:38</t>
  </si>
  <si>
    <t>28.10.2020 17:02:44</t>
  </si>
  <si>
    <t>28.10.2020 17:02:46</t>
  </si>
  <si>
    <t>28.10.2020 17:02:47</t>
  </si>
  <si>
    <t>28.10.2020 17:02:49</t>
  </si>
  <si>
    <t>28.10.2020 17:03:12</t>
  </si>
  <si>
    <t>28.10.2020 17:03:18</t>
  </si>
  <si>
    <t>28.10.2020 17:03:57</t>
  </si>
  <si>
    <t>28.10.2020 17:03:59</t>
  </si>
  <si>
    <t>28.10.2020 17:04:02</t>
  </si>
  <si>
    <t>28.10.2020 17:04:05</t>
  </si>
  <si>
    <t>28.10.2020 17:04:18</t>
  </si>
  <si>
    <t>28.10.2020 17:04:34</t>
  </si>
  <si>
    <t>28.10.2020 17:04:37</t>
  </si>
  <si>
    <t>28.10.2020 17:04:41</t>
  </si>
  <si>
    <t>28.10.2020 17:04:43</t>
  </si>
  <si>
    <t>28.10.2020 17:04:44</t>
  </si>
  <si>
    <t>28.10.2020 17:04:46</t>
  </si>
  <si>
    <t>28.10.2020 17:04:47</t>
  </si>
  <si>
    <t>28.10.2020 17:04:49</t>
  </si>
  <si>
    <t>28.10.2020 17:05:26</t>
  </si>
  <si>
    <t>28.10.2020 17:05:28</t>
  </si>
  <si>
    <t>28.10.2020 17:05:31</t>
  </si>
  <si>
    <t>28.10.2020 17:05:32</t>
  </si>
  <si>
    <t>28.10.2020 17:05:38</t>
  </si>
  <si>
    <t>28.10.2020 17:05:41</t>
  </si>
  <si>
    <t>28.10.2020 17:05:43</t>
  </si>
  <si>
    <t>28.10.2020 17:05:46</t>
  </si>
  <si>
    <t>28.10.2020 17:05:48</t>
  </si>
  <si>
    <t>28.10.2020 17:05:58</t>
  </si>
  <si>
    <t>28.10.2020 17:06:00</t>
  </si>
  <si>
    <t>28.10.2020 17:06:12</t>
  </si>
  <si>
    <t>28.10.2020 17:06:28</t>
  </si>
  <si>
    <t>28.10.2020 17:06:34</t>
  </si>
  <si>
    <t>28.10.2020 17:06:35</t>
  </si>
  <si>
    <t>28.10.2020 17:06:37</t>
  </si>
  <si>
    <t>28.10.2020 17:06:40</t>
  </si>
  <si>
    <t>28.10.2020 17:06:42</t>
  </si>
  <si>
    <t>28.10.2020 17:06:43</t>
  </si>
  <si>
    <t>28.10.2020 17:07:09</t>
  </si>
  <si>
    <t>28.10.2020 17:07:17</t>
  </si>
  <si>
    <t>28.10.2020 17:07:26</t>
  </si>
  <si>
    <t>28.10.2020 17:07:37</t>
  </si>
  <si>
    <t>28.10.2020 17:07:38</t>
  </si>
  <si>
    <t>28.10.2020 17:07:40</t>
  </si>
  <si>
    <t>28.10.2020 17:07:41</t>
  </si>
  <si>
    <t>28.10.2020 17:07:54</t>
  </si>
  <si>
    <t>28.10.2020 17:07:55</t>
  </si>
  <si>
    <t>28.10.2020 17:08:01</t>
  </si>
  <si>
    <t>28.10.2020 17:08:15</t>
  </si>
  <si>
    <t>28.10.2020 17:08:17</t>
  </si>
  <si>
    <t>28.10.2020 17:08:37</t>
  </si>
  <si>
    <t>28.10.2020 17:08:38</t>
  </si>
  <si>
    <t>28.10.2020 17:09:23</t>
  </si>
  <si>
    <t>28.10.2020 17:09:25</t>
  </si>
  <si>
    <t>28.10.2020 17:09:31</t>
  </si>
  <si>
    <t>28.10.2020 17:09:48</t>
  </si>
  <si>
    <t>28.10.2020 17:09:49</t>
  </si>
  <si>
    <t>28.10.2020 17:09:52</t>
  </si>
  <si>
    <t>28.10.2020 17:10:11</t>
  </si>
  <si>
    <t>28.10.2020 17:10:12</t>
  </si>
  <si>
    <t>28.10.2020 17:10:18</t>
  </si>
  <si>
    <t>28.10.2020 17:10:20</t>
  </si>
  <si>
    <t>28.10.2020 17:10:35</t>
  </si>
  <si>
    <t>28.10.2020 17:10:37</t>
  </si>
  <si>
    <t>28.10.2020 17:10:38</t>
  </si>
  <si>
    <t>28.10.2020 17:11:14</t>
  </si>
  <si>
    <t>28.10.2020 17:11:15</t>
  </si>
  <si>
    <t>28.10.2020 17:11:42</t>
  </si>
  <si>
    <t>28.10.2020 17:11:43</t>
  </si>
  <si>
    <t>28.10.2020 17:11:48</t>
  </si>
  <si>
    <t>28.10.2020 17:11:51</t>
  </si>
  <si>
    <t>28.10.2020 17:11:52</t>
  </si>
  <si>
    <t>28.10.2020 17:11:57</t>
  </si>
  <si>
    <t>28.10.2020 17:11:58</t>
  </si>
  <si>
    <t>28.10.2020 17:12:00</t>
  </si>
  <si>
    <t>28.10.2020 17:12:06</t>
  </si>
  <si>
    <t>28.10.2020 17:12:17</t>
  </si>
  <si>
    <t>28.10.2020 17:12:18</t>
  </si>
  <si>
    <t>28.10.2020 17:12:20</t>
  </si>
  <si>
    <t>28.10.2020 17:13:14</t>
  </si>
  <si>
    <t>28.10.2020 17:13:32</t>
  </si>
  <si>
    <t>28.10.2020 17:13:38</t>
  </si>
  <si>
    <t>28.10.2020 17:13:44</t>
  </si>
  <si>
    <t>28.10.2020 17:13:46</t>
  </si>
  <si>
    <t>28.10.2020 17:13:47</t>
  </si>
  <si>
    <t>28.10.2020 17:13:58</t>
  </si>
  <si>
    <t>28.10.2020 17:14:00</t>
  </si>
  <si>
    <t>28.10.2020 17:14:15</t>
  </si>
  <si>
    <t>28.10.2020 17:14:17</t>
  </si>
  <si>
    <t>28.10.2020 17:14:18</t>
  </si>
  <si>
    <t>28.10.2020 17:14:21</t>
  </si>
  <si>
    <t>28.10.2020 17:14:29</t>
  </si>
  <si>
    <t>28.10.2020 17:14:55</t>
  </si>
  <si>
    <t>28.10.2020 17:15:08</t>
  </si>
  <si>
    <t>28.10.2020 17:15:09</t>
  </si>
  <si>
    <t>28.10.2020 17:15:29</t>
  </si>
  <si>
    <t>28.10.2020 17:15:32</t>
  </si>
  <si>
    <t>28.10.2020 17:15:34</t>
  </si>
  <si>
    <t>28.10.2020 17:15:35</t>
  </si>
  <si>
    <t>28.10.2020 17:15:37</t>
  </si>
  <si>
    <t>28.10.2020 17:16:42</t>
  </si>
  <si>
    <t>28.10.2020 17:16:43</t>
  </si>
  <si>
    <t>28.10.2020 17:16:45</t>
  </si>
  <si>
    <t>28.10.2020 17:16:46</t>
  </si>
  <si>
    <t>28.10.2020 17:16:48</t>
  </si>
  <si>
    <t>28.10.2020 17:16:51</t>
  </si>
  <si>
    <t>28.10.2020 17:17:04</t>
  </si>
  <si>
    <t>28.10.2020 17:17:07</t>
  </si>
  <si>
    <t>28.10.2020 17:17:09</t>
  </si>
  <si>
    <t>28.10.2020 17:17:43</t>
  </si>
  <si>
    <t>28.10.2020 17:17:45</t>
  </si>
  <si>
    <t>28.10.2020 17:17:54</t>
  </si>
  <si>
    <t>28.10.2020 17:18:03</t>
  </si>
  <si>
    <t>28.10.2020 17:18:06</t>
  </si>
  <si>
    <t>28.10.2020 17:18:26</t>
  </si>
  <si>
    <t>28.10.2020 17:18:27</t>
  </si>
  <si>
    <t>28.10.2020 17:18:31</t>
  </si>
  <si>
    <t>28.10.2020 17:18:54</t>
  </si>
  <si>
    <t>28.10.2020 17:18:55</t>
  </si>
  <si>
    <t>28.10.2020 17:19:45</t>
  </si>
  <si>
    <t>28.10.2020 17:20:03</t>
  </si>
  <si>
    <t>28.10.2020 17:20:04</t>
  </si>
  <si>
    <t>28.10.2020 17:20:06</t>
  </si>
  <si>
    <t>28.10.2020 17:20:09</t>
  </si>
  <si>
    <t>28.10.2020 17:20:13</t>
  </si>
  <si>
    <t>28.10.2020 17:20:15</t>
  </si>
  <si>
    <t>28.10.2020 17:21:17</t>
  </si>
  <si>
    <t>28.10.2020 17:21:31</t>
  </si>
  <si>
    <t>28.10.2020 17:21:32</t>
  </si>
  <si>
    <t>28.10.2020 17:21:34</t>
  </si>
  <si>
    <t>28.10.2020 17:21:51</t>
  </si>
  <si>
    <t>28.10.2020 17:22:15</t>
  </si>
  <si>
    <t>28.10.2020 17:22:17</t>
  </si>
  <si>
    <t>28.10.2020 17:22:18</t>
  </si>
  <si>
    <t>28.10.2020 17:22:20</t>
  </si>
  <si>
    <t>28.10.2020 17:22:21</t>
  </si>
  <si>
    <t>28.10.2020 17:22:34</t>
  </si>
  <si>
    <t>28.10.2020 17:22:35</t>
  </si>
  <si>
    <t>28.10.2020 17:22:54</t>
  </si>
  <si>
    <t>28.10.2020 17:22:55</t>
  </si>
  <si>
    <t>28.10.2020 17:23:28</t>
  </si>
  <si>
    <t>28.10.2020 17:23:31</t>
  </si>
  <si>
    <t>28.10.2020 17:23:37</t>
  </si>
  <si>
    <t>28.10.2020 17:23:40</t>
  </si>
  <si>
    <t>28.10.2020 17:23:49</t>
  </si>
  <si>
    <t>28.10.2020 17:23:51</t>
  </si>
  <si>
    <t>28.10.2020 17:23:54</t>
  </si>
  <si>
    <t>28.10.2020 17:24:03</t>
  </si>
  <si>
    <t>28.10.2020 17:24:10</t>
  </si>
  <si>
    <t>28.10.2020 17:24:42</t>
  </si>
  <si>
    <t>28.10.2020 17:24:43</t>
  </si>
  <si>
    <t>28.10.2020 17:25:26</t>
  </si>
  <si>
    <t>28.10.2020 17:25:28</t>
  </si>
  <si>
    <t>28.10.2020 17:25:29</t>
  </si>
  <si>
    <t>28.10.2020 17:25:31</t>
  </si>
  <si>
    <t>28.10.2020 17:25:34</t>
  </si>
  <si>
    <t>28.10.2020 17:25:37</t>
  </si>
  <si>
    <t>28.10.2020 17:25:38</t>
  </si>
  <si>
    <t>28.10.2020 17:25:52</t>
  </si>
  <si>
    <t>28.10.2020 17:25:54</t>
  </si>
  <si>
    <t>28.10.2020 17:25:55</t>
  </si>
  <si>
    <t>28.10.2020 17:25:57</t>
  </si>
  <si>
    <t>28.10.2020 17:25:58</t>
  </si>
  <si>
    <t>28.10.2020 17:26:40</t>
  </si>
  <si>
    <t>28.10.2020 17:26:42</t>
  </si>
  <si>
    <t>28.10.2020 17:26:53</t>
  </si>
  <si>
    <t>28.10.2020 17:26:54</t>
  </si>
  <si>
    <t>28.10.2020 17:26:59</t>
  </si>
  <si>
    <t>28.10.2020 17:27:00</t>
  </si>
  <si>
    <t>28.10.2020 17:27:05</t>
  </si>
  <si>
    <t>28.10.2020 17:27:08</t>
  </si>
  <si>
    <t>28.10.2020 17:27:20</t>
  </si>
  <si>
    <t>28.10.2020 17:27:33</t>
  </si>
  <si>
    <t>28.10.2020 17:27:34</t>
  </si>
  <si>
    <t>28.10.2020 17:28:01</t>
  </si>
  <si>
    <t>28.10.2020 17:28:03</t>
  </si>
  <si>
    <t>28.10.2020 17:28:09</t>
  </si>
  <si>
    <t>28.10.2020 17:28:13</t>
  </si>
  <si>
    <t>28.10.2020 17:28:43</t>
  </si>
  <si>
    <t>28.10.2020 17:28:44</t>
  </si>
  <si>
    <t>28.10.2020 17:28:49</t>
  </si>
  <si>
    <t>28.10.2020 17:29:03</t>
  </si>
  <si>
    <t>28.10.2020 17:29:04</t>
  </si>
  <si>
    <t>28.10.2020 17:29:56</t>
  </si>
  <si>
    <t>28.10.2020 17:29:59</t>
  </si>
  <si>
    <t>28.10.2020 17:30:00</t>
  </si>
  <si>
    <t>28.10.2020 17:30:16</t>
  </si>
  <si>
    <t>28.10.2020 17:30:17</t>
  </si>
  <si>
    <t>28.10.2020 17:30:34</t>
  </si>
  <si>
    <t>28.10.2020 17:31:09</t>
  </si>
  <si>
    <t>28.10.2020 17:31:21</t>
  </si>
  <si>
    <t>28.10.2020 17:31:43</t>
  </si>
  <si>
    <t>28.10.2020 17:31:48</t>
  </si>
  <si>
    <t>28.10.2020 17:31:49</t>
  </si>
  <si>
    <t>28.10.2020 17:31:51</t>
  </si>
  <si>
    <t>28.10.2020 17:31:52</t>
  </si>
  <si>
    <t>28.10.2020 17:32:43</t>
  </si>
  <si>
    <t>28.10.2020 17:32:45</t>
  </si>
  <si>
    <t>28.10.2020 17:32:46</t>
  </si>
  <si>
    <t>28.10.2020 17:32:49</t>
  </si>
  <si>
    <t>28.10.2020 17:32:57</t>
  </si>
  <si>
    <t>28.10.2020 17:32:59</t>
  </si>
  <si>
    <t>28.10.2020 17:33:16</t>
  </si>
  <si>
    <t>28.10.2020 17:33:17</t>
  </si>
  <si>
    <t>28.10.2020 17:33:47</t>
  </si>
  <si>
    <t>28.10.2020 17:33:48</t>
  </si>
  <si>
    <t>28.10.2020 17:33:59</t>
  </si>
  <si>
    <t>28.10.2020 17:34:30</t>
  </si>
  <si>
    <t>28.10.2020 17:34:36</t>
  </si>
  <si>
    <t>28.10.2020 17:35:03</t>
  </si>
  <si>
    <t>28.10.2020 17:35:04</t>
  </si>
  <si>
    <t>28.10.2020 17:35:09</t>
  </si>
  <si>
    <t>28.10.2020 17:35:10</t>
  </si>
  <si>
    <t>28.10.2020 17:35:18</t>
  </si>
  <si>
    <t>28.10.2020 17:35:19</t>
  </si>
  <si>
    <t>28.10.2020 17:35:30</t>
  </si>
  <si>
    <t>28.10.2020 17:35:32</t>
  </si>
  <si>
    <t>28.10.2020 17:35:33</t>
  </si>
  <si>
    <t>28.10.2020 17:36:06</t>
  </si>
  <si>
    <t>28.10.2020 17:36:18</t>
  </si>
  <si>
    <t>28.10.2020 17:36:42</t>
  </si>
  <si>
    <t>28.10.2020 17:36:43</t>
  </si>
  <si>
    <t>28.10.2020 17:36:45</t>
  </si>
  <si>
    <t>28.10.2020 17:37:29</t>
  </si>
  <si>
    <t>28.10.2020 17:37:35</t>
  </si>
  <si>
    <t>28.10.2020 17:37:37</t>
  </si>
  <si>
    <t>28.10.2020 17:37:38</t>
  </si>
  <si>
    <t>28.10.2020 17:37:51</t>
  </si>
  <si>
    <t>28.10.2020 17:37:52</t>
  </si>
  <si>
    <t>28.10.2020 17:37:55</t>
  </si>
  <si>
    <t>28.10.2020 17:37:57</t>
  </si>
  <si>
    <t>28.10.2020 17:38:00</t>
  </si>
  <si>
    <t>28.10.2020 17:39:03</t>
  </si>
  <si>
    <t>28.10.2020 17:39:04</t>
  </si>
  <si>
    <t>28.10.2020 17:39:06</t>
  </si>
  <si>
    <t>28.10.2020 17:39:09</t>
  </si>
  <si>
    <t>28.10.2020 17:39:10</t>
  </si>
  <si>
    <t>28.10.2020 17:39:34</t>
  </si>
  <si>
    <t>28.10.2020 17:39:58</t>
  </si>
  <si>
    <t>28.10.2020 17:40:12</t>
  </si>
  <si>
    <t>28.10.2020 17:40:34</t>
  </si>
  <si>
    <t>28.10.2020 17:40:36</t>
  </si>
  <si>
    <t>28.10.2020 17:40:37</t>
  </si>
  <si>
    <t>28.10.2020 17:40:56</t>
  </si>
  <si>
    <t>28.10.2020 17:40:57</t>
  </si>
  <si>
    <t>28.10.2020 17:41:17</t>
  </si>
  <si>
    <t>28.10.2020 17:41:24</t>
  </si>
  <si>
    <t>28.10.2020 17:41:38</t>
  </si>
  <si>
    <t>28.10.2020 17:41:40</t>
  </si>
  <si>
    <t>28.10.2020 17:41:41</t>
  </si>
  <si>
    <t>28.10.2020 17:41:43</t>
  </si>
  <si>
    <t>28.10.2020 17:41:44</t>
  </si>
  <si>
    <t>28.10.2020 17:41:46</t>
  </si>
  <si>
    <t>28.10.2020 17:41:47</t>
  </si>
  <si>
    <t>28.10.2020 17:42:17</t>
  </si>
  <si>
    <t>28.10.2020 17:42:18</t>
  </si>
  <si>
    <t>28.10.2020 17:44:06</t>
  </si>
  <si>
    <t>28.10.2020 17:44:14</t>
  </si>
  <si>
    <t>28.10.2020 17:44:49</t>
  </si>
  <si>
    <t>28.10.2020 17:44:51</t>
  </si>
  <si>
    <t>28.10.2020 17:44:52</t>
  </si>
  <si>
    <t>28.10.2020 17:45:07</t>
  </si>
  <si>
    <t>28.10.2020 17:45:18</t>
  </si>
  <si>
    <t>28.10.2020 17:45:26</t>
  </si>
  <si>
    <t>28.10.2020 17:45:27</t>
  </si>
  <si>
    <t>28.10.2020 17:45:29</t>
  </si>
  <si>
    <t>28.10.2020 17:45:30</t>
  </si>
  <si>
    <t>28.10.2020 17:45:38</t>
  </si>
  <si>
    <t>28.10.2020 17:45:40</t>
  </si>
  <si>
    <t>28.10.2020 17:45:46</t>
  </si>
  <si>
    <t>28.10.2020 17:45:47</t>
  </si>
  <si>
    <t>28.10.2020 17:46:00</t>
  </si>
  <si>
    <t>28.10.2020 17:46:01</t>
  </si>
  <si>
    <t>28.10.2020 17:46:03</t>
  </si>
  <si>
    <t>28.10.2020 17:46:04</t>
  </si>
  <si>
    <t>28.10.2020 17:46:09</t>
  </si>
  <si>
    <t>28.10.2020 17:46:13</t>
  </si>
  <si>
    <t>28.10.2020 17:47:11</t>
  </si>
  <si>
    <t>28.10.2020 17:47:12</t>
  </si>
  <si>
    <t>28.10.2020 17:47:18</t>
  </si>
  <si>
    <t>28.10.2020 17:47:49</t>
  </si>
  <si>
    <t>28.10.2020 17:48:43</t>
  </si>
  <si>
    <t>28.10.2020 17:48:45</t>
  </si>
  <si>
    <t>28.10.2020 17:48:49</t>
  </si>
  <si>
    <t>28.10.2020 17:48:51</t>
  </si>
  <si>
    <t>28.10.2020 17:48:54</t>
  </si>
  <si>
    <t>28.10.2020 17:48:56</t>
  </si>
  <si>
    <t>28.10.2020 17:49:00</t>
  </si>
  <si>
    <t>28.10.2020 17:49:01</t>
  </si>
  <si>
    <t>28.10.2020 17:49:34</t>
  </si>
  <si>
    <t>28.10.2020 17:49:35</t>
  </si>
  <si>
    <t>28.10.2020 17:50:03</t>
  </si>
  <si>
    <t>28.10.2020 17:50:04</t>
  </si>
  <si>
    <t>28.10.2020 17:50:06</t>
  </si>
  <si>
    <t>28.10.2020 17:50:07</t>
  </si>
  <si>
    <t>28.10.2020 17:50:12</t>
  </si>
  <si>
    <t>28.10.2020 17:50:13</t>
  </si>
  <si>
    <t>28.10.2020 17:50:15</t>
  </si>
  <si>
    <t>28.10.2020 17:50:35</t>
  </si>
  <si>
    <t>28.10.2020 17:50:51</t>
  </si>
  <si>
    <t>28.10.2020 17:51:03</t>
  </si>
  <si>
    <t>28.10.2020 17:51:04</t>
  </si>
  <si>
    <t>28.10.2020 17:51:06</t>
  </si>
  <si>
    <t>28.10.2020 17:51:48</t>
  </si>
  <si>
    <t>28.10.2020 17:51:51</t>
  </si>
  <si>
    <t>28.10.2020 17:51:57</t>
  </si>
  <si>
    <t>28.10.2020 17:51:58</t>
  </si>
  <si>
    <t>28.10.2020 17:52:03</t>
  </si>
  <si>
    <t>28.10.2020 17:52:55</t>
  </si>
  <si>
    <t>28.10.2020 17:53:11</t>
  </si>
  <si>
    <t>28.10.2020 17:53:12</t>
  </si>
  <si>
    <t>28.10.2020 17:53:37</t>
  </si>
  <si>
    <t>28.10.2020 17:54:26</t>
  </si>
  <si>
    <t>28.10.2020 17:54:32</t>
  </si>
  <si>
    <t>28.10.2020 17:54:34</t>
  </si>
  <si>
    <t>28.10.2020 17:54:35</t>
  </si>
  <si>
    <t>28.10.2020 17:55:00</t>
  </si>
  <si>
    <t>28.10.2020 17:56:17</t>
  </si>
  <si>
    <t>28.10.2020 17:57:39</t>
  </si>
  <si>
    <t>28.10.2020 17:57:45</t>
  </si>
  <si>
    <t>28.10.2020 17:57:57</t>
  </si>
  <si>
    <t>28.10.2020 17:57:59</t>
  </si>
  <si>
    <t>28.10.2020 17:58:00</t>
  </si>
  <si>
    <t>28.10.2020 17:58:03</t>
  </si>
  <si>
    <t>28.10.2020 17:58:05</t>
  </si>
  <si>
    <t>28.10.2020 17:58:06</t>
  </si>
  <si>
    <t>28.10.2020 17:58:16</t>
  </si>
  <si>
    <t>28.10.2020 17:58:19</t>
  </si>
  <si>
    <t>28.10.2020 17:59:17</t>
  </si>
  <si>
    <t>28.10.2020 17:59:23</t>
  </si>
  <si>
    <t>28.10.2020 18:00:15</t>
  </si>
  <si>
    <t>28.10.2020 18:00:17</t>
  </si>
  <si>
    <t>28.10.2020 18:00:18</t>
  </si>
  <si>
    <t>28.10.2020 18:00:20</t>
  </si>
  <si>
    <t>28.10.2020 18:00:29</t>
  </si>
  <si>
    <t>28.10.2020 18:00:31</t>
  </si>
  <si>
    <t>28.10.2020 18:00:55</t>
  </si>
  <si>
    <t>28.10.2020 18:01:11</t>
  </si>
  <si>
    <t>28.10.2020 18:01:23</t>
  </si>
  <si>
    <t>28.10.2020 18:01:43</t>
  </si>
  <si>
    <t>28.10.2020 18:01:45</t>
  </si>
  <si>
    <t>28.10.2020 18:01:57</t>
  </si>
  <si>
    <t>28.10.2020 18:01:58</t>
  </si>
  <si>
    <t>28.10.2020 18:02:11</t>
  </si>
  <si>
    <t>28.10.2020 18:02:12</t>
  </si>
  <si>
    <t>28.10.2020 18:02:15</t>
  </si>
  <si>
    <t>28.10.2020 18:02:18</t>
  </si>
  <si>
    <t>28.10.2020 18:02:20</t>
  </si>
  <si>
    <t>28.10.2020 18:02:22</t>
  </si>
  <si>
    <t>28.10.2020 18:02:43</t>
  </si>
  <si>
    <t>28.10.2020 18:02:45</t>
  </si>
  <si>
    <t>28.10.2020 18:02:46</t>
  </si>
  <si>
    <t>28.10.2020 18:02:52</t>
  </si>
  <si>
    <t>28.10.2020 18:03:37</t>
  </si>
  <si>
    <t>28.10.2020 18:03:39</t>
  </si>
  <si>
    <t>28.10.2020 18:03:40</t>
  </si>
  <si>
    <t>28.10.2020 18:03:53</t>
  </si>
  <si>
    <t>28.10.2020 18:03:54</t>
  </si>
  <si>
    <t>28.10.2020 18:04:09</t>
  </si>
  <si>
    <t>28.10.2020 18:04:17</t>
  </si>
  <si>
    <t>28.10.2020 18:04:18</t>
  </si>
  <si>
    <t>28.10.2020 18:04:28</t>
  </si>
  <si>
    <t>28.10.2020 18:04:35</t>
  </si>
  <si>
    <t>28.10.2020 18:04:37</t>
  </si>
  <si>
    <t>28.10.2020 18:04:38</t>
  </si>
  <si>
    <t>28.10.2020 18:04:40</t>
  </si>
  <si>
    <t>28.10.2020 18:04:41</t>
  </si>
  <si>
    <t>28.10.2020 18:04:43</t>
  </si>
  <si>
    <t>28.10.2020 18:04:44</t>
  </si>
  <si>
    <t>28.10.2020 18:04:50</t>
  </si>
  <si>
    <t>28.10.2020 18:04:52</t>
  </si>
  <si>
    <t>28.10.2020 18:05:18</t>
  </si>
  <si>
    <t>28.10.2020 18:05:20</t>
  </si>
  <si>
    <t>28.10.2020 18:05:31</t>
  </si>
  <si>
    <t>28.10.2020 18:05:32</t>
  </si>
  <si>
    <t>28.10.2020 18:05:34</t>
  </si>
  <si>
    <t>28.10.2020 18:05:35</t>
  </si>
  <si>
    <t>28.10.2020 18:05:37</t>
  </si>
  <si>
    <t>28.10.2020 18:05:41</t>
  </si>
  <si>
    <t>28.10.2020 18:05:44</t>
  </si>
  <si>
    <t>28.10.2020 18:05:46</t>
  </si>
  <si>
    <t>28.10.2020 18:05:47</t>
  </si>
  <si>
    <t>28.10.2020 18:05:49</t>
  </si>
  <si>
    <t>28.10.2020 18:05:57</t>
  </si>
  <si>
    <t>28.10.2020 18:05:58</t>
  </si>
  <si>
    <t>28.10.2020 18:06:00</t>
  </si>
  <si>
    <t>28.10.2020 18:06:48</t>
  </si>
  <si>
    <t>28.10.2020 18:06:54</t>
  </si>
  <si>
    <t>28.10.2020 18:06:56</t>
  </si>
  <si>
    <t>28.10.2020 18:07:34</t>
  </si>
  <si>
    <t>28.10.2020 18:07:56</t>
  </si>
  <si>
    <t>28.10.2020 18:07:57</t>
  </si>
  <si>
    <t>28.10.2020 18:07:59</t>
  </si>
  <si>
    <t>28.10.2020 18:08:03</t>
  </si>
  <si>
    <t>28.10.2020 18:08:14</t>
  </si>
  <si>
    <t>28.10.2020 18:08:16</t>
  </si>
  <si>
    <t>28.10.2020 18:08:50</t>
  </si>
  <si>
    <t>28.10.2020 18:08:51</t>
  </si>
  <si>
    <t>28.10.2020 18:08:54</t>
  </si>
  <si>
    <t>28.10.2020 18:08:56</t>
  </si>
  <si>
    <t>28.10.2020 18:08:57</t>
  </si>
  <si>
    <t>28.10.2020 18:08:59</t>
  </si>
  <si>
    <t>28.10.2020 18:09:08</t>
  </si>
  <si>
    <t>28.10.2020 18:09:16</t>
  </si>
  <si>
    <t>28.10.2020 18:09:22</t>
  </si>
  <si>
    <t>28.10.2020 18:09:27</t>
  </si>
  <si>
    <t>28.10.2020 18:10:01</t>
  </si>
  <si>
    <t>28.10.2020 18:10:03</t>
  </si>
  <si>
    <t>28.10.2020 18:10:14</t>
  </si>
  <si>
    <t>28.10.2020 18:10:23</t>
  </si>
  <si>
    <t>28.10.2020 18:10:24</t>
  </si>
  <si>
    <t>28.10.2020 18:10:26</t>
  </si>
  <si>
    <t>28.10.2020 18:11:15</t>
  </si>
  <si>
    <t>28.10.2020 18:11:17</t>
  </si>
  <si>
    <t>28.10.2020 18:11:18</t>
  </si>
  <si>
    <t>28.10.2020 18:11:29</t>
  </si>
  <si>
    <t>28.10.2020 18:11:34</t>
  </si>
  <si>
    <t>28.10.2020 18:12:40</t>
  </si>
  <si>
    <t>28.10.2020 18:12:42</t>
  </si>
  <si>
    <t>28.10.2020 18:12:43</t>
  </si>
  <si>
    <t>28.10.2020 18:12:46</t>
  </si>
  <si>
    <t>28.10.2020 18:12:48</t>
  </si>
  <si>
    <t>28.10.2020 18:13:18</t>
  </si>
  <si>
    <t>28.10.2020 18:13:52</t>
  </si>
  <si>
    <t>28.10.2020 18:13:59</t>
  </si>
  <si>
    <t>28.10.2020 18:14:00</t>
  </si>
  <si>
    <t>28.10.2020 18:14:03</t>
  </si>
  <si>
    <t>28.10.2020 18:14:20</t>
  </si>
  <si>
    <t>28.10.2020 18:15:17</t>
  </si>
  <si>
    <t>28.10.2020 18:15:25</t>
  </si>
  <si>
    <t>28.10.2020 18:15:26</t>
  </si>
  <si>
    <t>28.10.2020 18:15:28</t>
  </si>
  <si>
    <t>28.10.2020 18:15:32</t>
  </si>
  <si>
    <t>28.10.2020 18:15:40</t>
  </si>
  <si>
    <t>28.10.2020 18:15:41</t>
  </si>
  <si>
    <t>28.10.2020 18:15:55</t>
  </si>
  <si>
    <t>28.10.2020 18:15:57</t>
  </si>
  <si>
    <t>28.10.2020 18:16:40</t>
  </si>
  <si>
    <t>28.10.2020 18:16:42</t>
  </si>
  <si>
    <t>28.10.2020 18:16:43</t>
  </si>
  <si>
    <t>28.10.2020 18:16:56</t>
  </si>
  <si>
    <t>28.10.2020 18:17:11</t>
  </si>
  <si>
    <t>28.10.2020 18:17:13</t>
  </si>
  <si>
    <t>28.10.2020 18:17:14</t>
  </si>
  <si>
    <t>28.10.2020 18:17:20</t>
  </si>
  <si>
    <t>28.10.2020 18:17:23</t>
  </si>
  <si>
    <t>28.10.2020 18:17:26</t>
  </si>
  <si>
    <t>28.10.2020 18:17:28</t>
  </si>
  <si>
    <t>28.10.2020 18:17:29</t>
  </si>
  <si>
    <t>28.10.2020 18:17:59</t>
  </si>
  <si>
    <t>28.10.2020 18:18:07</t>
  </si>
  <si>
    <t>28.10.2020 18:18:47</t>
  </si>
  <si>
    <t>28.10.2020 18:18:49</t>
  </si>
  <si>
    <t>28.10.2020 18:19:23</t>
  </si>
  <si>
    <t>28.10.2020 18:19:25</t>
  </si>
  <si>
    <t>28.10.2020 18:20:29</t>
  </si>
  <si>
    <t>28.10.2020 18:20:31</t>
  </si>
  <si>
    <t>28.10.2020 18:21:26</t>
  </si>
  <si>
    <t>28.10.2020 18:21:29</t>
  </si>
  <si>
    <t>28.10.2020 18:21:48</t>
  </si>
  <si>
    <t>28.10.2020 18:21:49</t>
  </si>
  <si>
    <t>28.10.2020 18:21:51</t>
  </si>
  <si>
    <t>28.10.2020 18:21:52</t>
  </si>
  <si>
    <t>28.10.2020 18:22:00</t>
  </si>
  <si>
    <t>28.10.2020 18:22:01</t>
  </si>
  <si>
    <t>28.10.2020 18:22:03</t>
  </si>
  <si>
    <t>28.10.2020 18:22:09</t>
  </si>
  <si>
    <t>28.10.2020 18:22:10</t>
  </si>
  <si>
    <t>28.10.2020 18:22:23</t>
  </si>
  <si>
    <t>28.10.2020 18:22:30</t>
  </si>
  <si>
    <t>28.10.2020 18:22:32</t>
  </si>
  <si>
    <t>28.10.2020 18:22:55</t>
  </si>
  <si>
    <t>28.10.2020 18:22:57</t>
  </si>
  <si>
    <t>28.10.2020 18:22:58</t>
  </si>
  <si>
    <t>28.10.2020 18:23:12</t>
  </si>
  <si>
    <t>28.10.2020 18:23:15</t>
  </si>
  <si>
    <t>28.10.2020 18:23:17</t>
  </si>
  <si>
    <t>28.10.2020 18:23:37</t>
  </si>
  <si>
    <t>28.10.2020 18:23:39</t>
  </si>
  <si>
    <t>28.10.2020 18:23:51</t>
  </si>
  <si>
    <t>28.10.2020 18:23:52</t>
  </si>
  <si>
    <t>28.10.2020 18:24:17</t>
  </si>
  <si>
    <t>28.10.2020 18:24:18</t>
  </si>
  <si>
    <t>28.10.2020 18:24:59</t>
  </si>
  <si>
    <t>28.10.2020 18:25:03</t>
  </si>
  <si>
    <t>28.10.2020 18:25:31</t>
  </si>
  <si>
    <t>28.10.2020 18:25:33</t>
  </si>
  <si>
    <t>28.10.2020 18:25:34</t>
  </si>
  <si>
    <t>28.10.2020 18:26:23</t>
  </si>
  <si>
    <t>28.10.2020 18:26:57</t>
  </si>
  <si>
    <t>28.10.2020 18:27:14</t>
  </si>
  <si>
    <t>28.10.2020 18:27:16</t>
  </si>
  <si>
    <t>28.10.2020 18:27:17</t>
  </si>
  <si>
    <t>28.10.2020 18:27:25</t>
  </si>
  <si>
    <t>28.10.2020 18:27:27</t>
  </si>
  <si>
    <t>28.10.2020 18:27:28</t>
  </si>
  <si>
    <t>28.10.2020 18:27:50</t>
  </si>
  <si>
    <t>28.10.2020 18:27:51</t>
  </si>
  <si>
    <t>28.10.2020 18:27:54</t>
  </si>
  <si>
    <t>28.10.2020 18:27:56</t>
  </si>
  <si>
    <t>28.10.2020 18:27:59</t>
  </si>
  <si>
    <t>28.10.2020 18:28:01</t>
  </si>
  <si>
    <t>28.10.2020 18:28:02</t>
  </si>
  <si>
    <t>28.10.2020 18:28:04</t>
  </si>
  <si>
    <t>28.10.2020 18:28:25</t>
  </si>
  <si>
    <t>28.10.2020 18:28:28</t>
  </si>
  <si>
    <t>28.10.2020 18:29:43</t>
  </si>
  <si>
    <t>28.10.2020 18:29:56</t>
  </si>
  <si>
    <t>28.10.2020 18:30:28</t>
  </si>
  <si>
    <t>28.10.2020 18:30:39</t>
  </si>
  <si>
    <t>28.10.2020 18:31:42</t>
  </si>
  <si>
    <t>28.10.2020 18:31:43</t>
  </si>
  <si>
    <t>28.10.2020 18:31:45</t>
  </si>
  <si>
    <t>28.10.2020 18:31:56</t>
  </si>
  <si>
    <t>28.10.2020 18:32:04</t>
  </si>
  <si>
    <t>28.10.2020 18:32:18</t>
  </si>
  <si>
    <t>28.10.2020 18:32:21</t>
  </si>
  <si>
    <t>28.10.2020 18:32:23</t>
  </si>
  <si>
    <t>28.10.2020 18:32:24</t>
  </si>
  <si>
    <t>28.10.2020 18:32:35</t>
  </si>
  <si>
    <t>28.10.2020 18:32:43</t>
  </si>
  <si>
    <t>28.10.2020 18:32:44</t>
  </si>
  <si>
    <t>28.10.2020 18:32:58</t>
  </si>
  <si>
    <t>28.10.2020 18:33:43</t>
  </si>
  <si>
    <t>28.10.2020 18:34:03</t>
  </si>
  <si>
    <t>28.10.2020 18:34:04</t>
  </si>
  <si>
    <t>28.10.2020 18:34:24</t>
  </si>
  <si>
    <t>28.10.2020 18:34:35</t>
  </si>
  <si>
    <t>28.10.2020 18:34:37</t>
  </si>
  <si>
    <t>28.10.2020 18:34:55</t>
  </si>
  <si>
    <t>28.10.2020 18:34:57</t>
  </si>
  <si>
    <t>28.10.2020 18:34:58</t>
  </si>
  <si>
    <t>28.10.2020 18:35:08</t>
  </si>
  <si>
    <t>28.10.2020 18:35:17</t>
  </si>
  <si>
    <t>28.10.2020 18:35:21</t>
  </si>
  <si>
    <t>28.10.2020 18:35:43</t>
  </si>
  <si>
    <t>28.10.2020 18:35:54</t>
  </si>
  <si>
    <t>28.10.2020 18:35:55</t>
  </si>
  <si>
    <t>28.10.2020 18:36:14</t>
  </si>
  <si>
    <t>28.10.2020 18:36:15</t>
  </si>
  <si>
    <t>28.10.2020 18:36:23</t>
  </si>
  <si>
    <t>28.10.2020 18:36:37</t>
  </si>
  <si>
    <t>28.10.2020 18:36:44</t>
  </si>
  <si>
    <t>28.10.2020 18:36:46</t>
  </si>
  <si>
    <t>28.10.2020 18:36:52</t>
  </si>
  <si>
    <t>28.10.2020 18:36:54</t>
  </si>
  <si>
    <t>28.10.2020 18:37:42</t>
  </si>
  <si>
    <t>28.10.2020 18:38:25</t>
  </si>
  <si>
    <t>28.10.2020 18:38:28</t>
  </si>
  <si>
    <t>28.10.2020 18:38:29</t>
  </si>
  <si>
    <t>28.10.2020 18:39:36</t>
  </si>
  <si>
    <t>28.10.2020 18:39:37</t>
  </si>
  <si>
    <t>28.10.2020 18:40:04</t>
  </si>
  <si>
    <t>28.10.2020 18:40:06</t>
  </si>
  <si>
    <t>28.10.2020 18:40:09</t>
  </si>
  <si>
    <t>28.10.2020 18:41:25</t>
  </si>
  <si>
    <t>28.10.2020 18:41:28</t>
  </si>
  <si>
    <t>28.10.2020 18:41:34</t>
  </si>
  <si>
    <t>28.10.2020 18:41:35</t>
  </si>
  <si>
    <t>28.10.2020 18:42:18</t>
  </si>
  <si>
    <t>28.10.2020 18:42:35</t>
  </si>
  <si>
    <t>28.10.2020 18:42:37</t>
  </si>
  <si>
    <t>28.10.2020 18:42:46</t>
  </si>
  <si>
    <t>28.10.2020 18:43:28</t>
  </si>
  <si>
    <t>28.10.2020 18:44:45</t>
  </si>
  <si>
    <t>28.10.2020 18:44:46</t>
  </si>
  <si>
    <t>28.10.2020 18:44:48</t>
  </si>
  <si>
    <t>28.10.2020 18:44:51</t>
  </si>
  <si>
    <t>28.10.2020 18:45:14</t>
  </si>
  <si>
    <t>28.10.2020 18:45:37</t>
  </si>
  <si>
    <t>28.10.2020 18:46:17</t>
  </si>
  <si>
    <t>28.10.2020 18:46:46</t>
  </si>
  <si>
    <t>28.10.2020 18:46:48</t>
  </si>
  <si>
    <t>28.10.2020 18:47:20</t>
  </si>
  <si>
    <t>28.10.2020 18:47:31</t>
  </si>
  <si>
    <t>28.10.2020 18:47:32</t>
  </si>
  <si>
    <t>28.10.2020 18:48:39</t>
  </si>
  <si>
    <t>28.10.2020 18:48:45</t>
  </si>
  <si>
    <t>28.10.2020 18:48:46</t>
  </si>
  <si>
    <t>28.10.2020 18:49:34</t>
  </si>
  <si>
    <t>28.10.2020 18:49:35</t>
  </si>
  <si>
    <t>28.10.2020 18:50:11</t>
  </si>
  <si>
    <t>28.10.2020 18:50:18</t>
  </si>
  <si>
    <t>28.10.2020 18:51:11</t>
  </si>
  <si>
    <t>28.10.2020 18:51:26</t>
  </si>
  <si>
    <t>28.10.2020 18:51:27</t>
  </si>
  <si>
    <t>28.10.2020 18:51:37</t>
  </si>
  <si>
    <t>28.10.2020 18:51:49</t>
  </si>
  <si>
    <t>28.10.2020 18:51:50</t>
  </si>
  <si>
    <t>28.10.2020 18:52:03</t>
  </si>
  <si>
    <t>28.10.2020 18:52:04</t>
  </si>
  <si>
    <t>28.10.2020 18:52:06</t>
  </si>
  <si>
    <t>28.10.2020 18:52:13</t>
  </si>
  <si>
    <t>28.10.2020 18:52:15</t>
  </si>
  <si>
    <t>28.10.2020 18:52:16</t>
  </si>
  <si>
    <t>28.10.2020 18:53:01</t>
  </si>
  <si>
    <t>28.10.2020 18:53:12</t>
  </si>
  <si>
    <t>28.10.2020 18:54:37</t>
  </si>
  <si>
    <t>28.10.2020 18:54:39</t>
  </si>
  <si>
    <t>28.10.2020 18:55:01</t>
  </si>
  <si>
    <t>28.10.2020 18:55:53</t>
  </si>
  <si>
    <t>28.10.2020 18:55:54</t>
  </si>
  <si>
    <t>28.10.2020 18:55:56</t>
  </si>
  <si>
    <t>28.10.2020 18:56:48</t>
  </si>
  <si>
    <t>28.10.2020 18:57:35</t>
  </si>
  <si>
    <t>28.10.2020 18:57:37</t>
  </si>
  <si>
    <t>28.10.2020 18:57:40</t>
  </si>
  <si>
    <t>28.10.2020 18:58:37</t>
  </si>
  <si>
    <t>28.10.2020 18:58:39</t>
  </si>
  <si>
    <t>28.10.2020 18:58:40</t>
  </si>
  <si>
    <t>28.10.2020 18:59:11</t>
  </si>
  <si>
    <t>28.10.2020 18:59:21</t>
  </si>
  <si>
    <t>28.10.2020 18:59:24</t>
  </si>
  <si>
    <t>28.10.2020 18:59:26</t>
  </si>
  <si>
    <t>28.10.2020 18:59:59</t>
  </si>
  <si>
    <t>28.10.2020 19:00:33</t>
  </si>
  <si>
    <t>28.10.2020 19:00:59</t>
  </si>
  <si>
    <t>28.10.2020 19:01:36</t>
  </si>
  <si>
    <t>28.10.2020 19:02:07</t>
  </si>
  <si>
    <t>28.10.2020 19:02:09</t>
  </si>
  <si>
    <t>28.10.2020 19:02:10</t>
  </si>
  <si>
    <t>28.10.2020 19:03:09</t>
  </si>
  <si>
    <t>28.10.2020 19:03:12</t>
  </si>
  <si>
    <t>28.10.2020 19:03:15</t>
  </si>
  <si>
    <t>28.10.2020 19:03:21</t>
  </si>
  <si>
    <t>28.10.2020 19:03:27</t>
  </si>
  <si>
    <t>28.10.2020 19:03:29</t>
  </si>
  <si>
    <t>28.10.2020 19:03:30</t>
  </si>
  <si>
    <t>28.10.2020 19:03:32</t>
  </si>
  <si>
    <t>28.10.2020 19:03:33</t>
  </si>
  <si>
    <t>28.10.2020 19:03:35</t>
  </si>
  <si>
    <t>28.10.2020 19:04:12</t>
  </si>
  <si>
    <t>28.10.2020 19:04:18</t>
  </si>
  <si>
    <t>28.10.2020 19:04:20</t>
  </si>
  <si>
    <t>28.10.2020 19:04:23</t>
  </si>
  <si>
    <t>28.10.2020 19:04:24</t>
  </si>
  <si>
    <t>28.10.2020 19:05:37</t>
  </si>
  <si>
    <t>28.10.2020 19:05:39</t>
  </si>
  <si>
    <t>28.10.2020 19:06:46</t>
  </si>
  <si>
    <t>28.10.2020 19:07:46</t>
  </si>
  <si>
    <t>28.10.2020 19:08:00</t>
  </si>
  <si>
    <t>28.10.2020 19:08:01</t>
  </si>
  <si>
    <t>28.10.2020 19:09:04</t>
  </si>
  <si>
    <t>28.10.2020 19:09:06</t>
  </si>
  <si>
    <t>28.10.2020 19:09:39</t>
  </si>
  <si>
    <t>28.10.2020 19:09:43</t>
  </si>
  <si>
    <t>28.10.2020 19:10:32</t>
  </si>
  <si>
    <t>28.10.2020 19:10:37</t>
  </si>
  <si>
    <t>28.10.2020 19:10:49</t>
  </si>
  <si>
    <t>28.10.2020 19:10:51</t>
  </si>
  <si>
    <t>28.10.2020 19:11:42</t>
  </si>
  <si>
    <t>28.10.2020 19:11:43</t>
  </si>
  <si>
    <t>28.10.2020 19:12:50</t>
  </si>
  <si>
    <t>28.10.2020 19:12:57</t>
  </si>
  <si>
    <t>28.10.2020 19:13:03</t>
  </si>
  <si>
    <t>28.10.2020 19:13:09</t>
  </si>
  <si>
    <t>28.10.2020 19:13:10</t>
  </si>
  <si>
    <t>28.10.2020 19:13:12</t>
  </si>
  <si>
    <t>28.10.2020 19:13:51</t>
  </si>
  <si>
    <t>28.10.2020 19:13:52</t>
  </si>
  <si>
    <t>28.10.2020 19:15:14</t>
  </si>
  <si>
    <t>28.10.2020 19:16:01</t>
  </si>
  <si>
    <t>28.10.2020 19:16:03</t>
  </si>
  <si>
    <t>28.10.2020 19:16:04</t>
  </si>
  <si>
    <t>28.10.2020 19:16:31</t>
  </si>
  <si>
    <t>28.10.2020 19:16:32</t>
  </si>
  <si>
    <t>28.10.2020 19:16:34</t>
  </si>
  <si>
    <t>28.10.2020 19:16:35</t>
  </si>
  <si>
    <t>28.10.2020 19:16:37</t>
  </si>
  <si>
    <t>28.10.2020 19:17:04</t>
  </si>
  <si>
    <t>28.10.2020 19:17:09</t>
  </si>
  <si>
    <t>28.10.2020 19:17:35</t>
  </si>
  <si>
    <t>28.10.2020 19:17:37</t>
  </si>
  <si>
    <t>28.10.2020 19:18:12</t>
  </si>
  <si>
    <t>28.10.2020 19:19:11</t>
  </si>
  <si>
    <t>28.10.2020 19:19:20</t>
  </si>
  <si>
    <t>28.10.2020 19:19:54</t>
  </si>
  <si>
    <t>28.10.2020 19:20:01</t>
  </si>
  <si>
    <t>28.10.2020 19:20:21</t>
  </si>
  <si>
    <t>28.10.2020 19:20:23</t>
  </si>
  <si>
    <t>28.10.2020 19:20:27</t>
  </si>
  <si>
    <t>28.10.2020 19:20:40</t>
  </si>
  <si>
    <t>28.10.2020 19:21:12</t>
  </si>
  <si>
    <t>28.10.2020 19:21:21</t>
  </si>
  <si>
    <t>28.10.2020 19:21:23</t>
  </si>
  <si>
    <t>28.10.2020 19:21:24</t>
  </si>
  <si>
    <t>28.10.2020 19:21:49</t>
  </si>
  <si>
    <t>28.10.2020 19:22:17</t>
  </si>
  <si>
    <t>28.10.2020 19:22:46</t>
  </si>
  <si>
    <t>28.10.2020 19:22:48</t>
  </si>
  <si>
    <t>28.10.2020 19:23:15</t>
  </si>
  <si>
    <t>28.10.2020 19:23:17</t>
  </si>
  <si>
    <t>28.10.2020 19:23:18</t>
  </si>
  <si>
    <t>28.10.2020 19:23:20</t>
  </si>
  <si>
    <t>28.10.2020 19:23:27</t>
  </si>
  <si>
    <t>28.10.2020 19:23:51</t>
  </si>
  <si>
    <t>28.10.2020 19:23:52</t>
  </si>
  <si>
    <t>28.10.2020 19:23:54</t>
  </si>
  <si>
    <t>28.10.2020 19:24:26</t>
  </si>
  <si>
    <t>28.10.2020 19:25:45</t>
  </si>
  <si>
    <t>28.10.2020 19:28:59</t>
  </si>
  <si>
    <t>28.10.2020 19:29:00</t>
  </si>
  <si>
    <t>28.10.2020 19:29:11</t>
  </si>
  <si>
    <t>28.10.2020 19:29:13</t>
  </si>
  <si>
    <t>28.10.2020 19:29:14</t>
  </si>
  <si>
    <t>28.10.2020 19:29:19</t>
  </si>
  <si>
    <t>28.10.2020 19:29:20</t>
  </si>
  <si>
    <t>28.10.2020 19:30:57</t>
  </si>
  <si>
    <t>28.10.2020 19:30:59</t>
  </si>
  <si>
    <t>28.10.2020 19:31:38</t>
  </si>
  <si>
    <t>28.10.2020 19:31:58</t>
  </si>
  <si>
    <t>28.10.2020 19:32:12</t>
  </si>
  <si>
    <t>28.10.2020 19:32:13</t>
  </si>
  <si>
    <t>28.10.2020 19:32:15</t>
  </si>
  <si>
    <t>28.10.2020 19:33:01</t>
  </si>
  <si>
    <t>28.10.2020 19:33:03</t>
  </si>
  <si>
    <t>28.10.2020 19:33:23</t>
  </si>
  <si>
    <t>28.10.2020 19:34:03</t>
  </si>
  <si>
    <t>28.10.2020 19:34:14</t>
  </si>
  <si>
    <t>28.10.2020 19:34:15</t>
  </si>
  <si>
    <t>28.10.2020 19:35:39</t>
  </si>
  <si>
    <t>28.10.2020 19:35:43</t>
  </si>
  <si>
    <t>28.10.2020 19:35:46</t>
  </si>
  <si>
    <t>28.10.2020 19:36:53</t>
  </si>
  <si>
    <t>28.10.2020 19:37:43</t>
  </si>
  <si>
    <t>28.10.2020 19:37:45</t>
  </si>
  <si>
    <t>28.10.2020 19:38:03</t>
  </si>
  <si>
    <t>28.10.2020 19:38:04</t>
  </si>
  <si>
    <t>28.10.2020 19:38:31</t>
  </si>
  <si>
    <t>28.10.2020 19:38:32</t>
  </si>
  <si>
    <t>28.10.2020 19:39:04</t>
  </si>
  <si>
    <t>28.10.2020 19:39:15</t>
  </si>
  <si>
    <t>28.10.2020 19:40:43</t>
  </si>
  <si>
    <t>28.10.2020 19:40:54</t>
  </si>
  <si>
    <t>28.10.2020 19:41:45</t>
  </si>
  <si>
    <t>28.10.2020 19:41:46</t>
  </si>
  <si>
    <t>28.10.2020 19:42:06</t>
  </si>
  <si>
    <t>28.10.2020 19:42:07</t>
  </si>
  <si>
    <t>28.10.2020 19:42:40</t>
  </si>
  <si>
    <t>28.10.2020 19:43:07</t>
  </si>
  <si>
    <t>28.10.2020 19:43:09</t>
  </si>
  <si>
    <t>28.10.2020 19:43:10</t>
  </si>
  <si>
    <t>28.10.2020 19:43:54</t>
  </si>
  <si>
    <t>28.10.2020 19:43:56</t>
  </si>
  <si>
    <t>28.10.2020 19:44:26</t>
  </si>
  <si>
    <t>28.10.2020 19:44:31</t>
  </si>
  <si>
    <t>28.10.2020 19:45:29</t>
  </si>
  <si>
    <t>28.10.2020 19:46:14</t>
  </si>
  <si>
    <t>28.10.2020 19:46:15</t>
  </si>
  <si>
    <t>28.10.2020 19:46:17</t>
  </si>
  <si>
    <t>28.10.2020 19:46:24</t>
  </si>
  <si>
    <t>28.10.2020 19:46:26</t>
  </si>
  <si>
    <t>28.10.2020 19:46:34</t>
  </si>
  <si>
    <t>28.10.2020 19:46:35</t>
  </si>
  <si>
    <t>28.10.2020 19:46:37</t>
  </si>
  <si>
    <t>28.10.2020 19:46:38</t>
  </si>
  <si>
    <t>28.10.2020 19:48:42</t>
  </si>
  <si>
    <t>28.10.2020 19:48:43</t>
  </si>
  <si>
    <t>28.10.2020 19:50:03</t>
  </si>
  <si>
    <t>28.10.2020 19:50:04</t>
  </si>
  <si>
    <t>28.10.2020 19:50:09</t>
  </si>
  <si>
    <t>28.10.2020 19:50:10</t>
  </si>
  <si>
    <t>28.10.2020 19:51:32</t>
  </si>
  <si>
    <t>28.10.2020 19:51:34</t>
  </si>
  <si>
    <t>28.10.2020 19:52:32</t>
  </si>
  <si>
    <t>28.10.2020 19:54:29</t>
  </si>
  <si>
    <t>28.10.2020 19:54:31</t>
  </si>
  <si>
    <t>28.10.2020 19:55:09</t>
  </si>
  <si>
    <t>28.10.2020 19:56:12</t>
  </si>
  <si>
    <t>28.10.2020 19:56:14</t>
  </si>
  <si>
    <t>28.10.2020 19:56:15</t>
  </si>
  <si>
    <t>28.10.2020 19:56:31</t>
  </si>
  <si>
    <t>28.10.2020 19:57:21</t>
  </si>
  <si>
    <t>28.10.2020 19:57:54</t>
  </si>
  <si>
    <t>28.10.2020 19:57:56</t>
  </si>
  <si>
    <t>28.10.2020 19:57:59</t>
  </si>
  <si>
    <t>28.10.2020 20:00:11</t>
  </si>
  <si>
    <t>28.10.2020 20:01:12</t>
  </si>
  <si>
    <t>28.10.2020 20:01:14</t>
  </si>
  <si>
    <t>28.10.2020 20:02:29</t>
  </si>
  <si>
    <t>28.10.2020 20:02:34</t>
  </si>
  <si>
    <t>28.10.2020 20:04:57</t>
  </si>
  <si>
    <t>28.10.2020 20:05:29</t>
  </si>
  <si>
    <t>28.10.2020 20:05:32</t>
  </si>
  <si>
    <t>28.10.2020 20:05:56</t>
  </si>
  <si>
    <t>28.10.2020 20:06:35</t>
  </si>
  <si>
    <t>28.10.2020 20:06:50</t>
  </si>
  <si>
    <t>28.10.2020 20:06:52</t>
  </si>
  <si>
    <t>28.10.2020 20:06:53</t>
  </si>
  <si>
    <t>28.10.2020 20:06:55</t>
  </si>
  <si>
    <t>28.10.2020 20:08:31</t>
  </si>
  <si>
    <t>28.10.2020 20:08:49</t>
  </si>
  <si>
    <t>28.10.2020 20:08:51</t>
  </si>
  <si>
    <t>28.10.2020 20:08:52</t>
  </si>
  <si>
    <t>28.10.2020 20:09:04</t>
  </si>
  <si>
    <t>28.10.2020 20:09:06</t>
  </si>
  <si>
    <t>28.10.2020 20:09:54</t>
  </si>
  <si>
    <t>28.10.2020 20:09:56</t>
  </si>
  <si>
    <t>28.10.2020 20:10:40</t>
  </si>
  <si>
    <t>28.10.2020 20:10:51</t>
  </si>
  <si>
    <t>28.10.2020 20:10:52</t>
  </si>
  <si>
    <t>28.10.2020 20:11:04</t>
  </si>
  <si>
    <t>28.10.2020 20:11:06</t>
  </si>
  <si>
    <t>28.10.2020 20:11:51</t>
  </si>
  <si>
    <t>28.10.2020 20:11:54</t>
  </si>
  <si>
    <t>28.10.2020 20:12:26</t>
  </si>
  <si>
    <t>28.10.2020 20:12:28</t>
  </si>
  <si>
    <t>28.10.2020 20:12:29</t>
  </si>
  <si>
    <t>28.10.2020 20:13:26</t>
  </si>
  <si>
    <t>28.10.2020 20:13:45</t>
  </si>
  <si>
    <t>28.10.2020 20:13:46</t>
  </si>
  <si>
    <t>28.10.2020 20:14:36</t>
  </si>
  <si>
    <t>28.10.2020 20:14:39</t>
  </si>
  <si>
    <t>28.10.2020 20:14:52</t>
  </si>
  <si>
    <t>28.10.2020 20:15:06</t>
  </si>
  <si>
    <t>28.10.2020 20:15:07</t>
  </si>
  <si>
    <t>28.10.2020 20:15:57</t>
  </si>
  <si>
    <t>28.10.2020 20:17:34</t>
  </si>
  <si>
    <t>28.10.2020 20:17:35</t>
  </si>
  <si>
    <t>28.10.2020 20:20:06</t>
  </si>
  <si>
    <t>28.10.2020 20:20:07</t>
  </si>
  <si>
    <t>28.10.2020 20:20:09</t>
  </si>
  <si>
    <t>28.10.2020 20:20:53</t>
  </si>
  <si>
    <t>28.10.2020 20:21:00</t>
  </si>
  <si>
    <t>28.10.2020 20:21:53</t>
  </si>
  <si>
    <t>28.10.2020 20:22:11</t>
  </si>
  <si>
    <t>28.10.2020 20:22:12</t>
  </si>
  <si>
    <t>28.10.2020 20:23:01</t>
  </si>
  <si>
    <t>28.10.2020 20:23:04</t>
  </si>
  <si>
    <t>28.10.2020 20:23:21</t>
  </si>
  <si>
    <t>28.10.2020 20:23:23</t>
  </si>
  <si>
    <t>28.10.2020 20:24:12</t>
  </si>
  <si>
    <t>28.10.2020 20:24:14</t>
  </si>
  <si>
    <t>28.10.2020 20:26:42</t>
  </si>
  <si>
    <t>28.10.2020 20:26:43</t>
  </si>
  <si>
    <t>28.10.2020 20:26:45</t>
  </si>
  <si>
    <t>28.10.2020 20:27:25</t>
  </si>
  <si>
    <t>28.10.2020 20:27:28</t>
  </si>
  <si>
    <t>28.10.2020 20:28:04</t>
  </si>
  <si>
    <t>28.10.2020 20:28:06</t>
  </si>
  <si>
    <t>28.10.2020 20:28:07</t>
  </si>
  <si>
    <t>28.10.2020 20:28:09</t>
  </si>
  <si>
    <t>28.10.2020 20:28:10</t>
  </si>
  <si>
    <t>28.10.2020 20:28:20</t>
  </si>
  <si>
    <t>28.10.2020 20:28:21</t>
  </si>
  <si>
    <t>28.10.2020 20:28:59</t>
  </si>
  <si>
    <t>28.10.2020 20:29:00</t>
  </si>
  <si>
    <t>28.10.2020 20:29:03</t>
  </si>
  <si>
    <t>28.10.2020 20:29:05</t>
  </si>
  <si>
    <t>28.10.2020 20:29:53</t>
  </si>
  <si>
    <t>28.10.2020 20:29:56</t>
  </si>
  <si>
    <t>28.10.2020 20:30:50</t>
  </si>
  <si>
    <t>28.10.2020 20:30:51</t>
  </si>
  <si>
    <t>28.10.2020 20:31:45</t>
  </si>
  <si>
    <t>28.10.2020 20:32:34</t>
  </si>
  <si>
    <t>28.10.2020 20:32:40</t>
  </si>
  <si>
    <t>28.10.2020 20:32:57</t>
  </si>
  <si>
    <t>28.10.2020 20:33:25</t>
  </si>
  <si>
    <t>28.10.2020 20:33:26</t>
  </si>
  <si>
    <t>28.10.2020 20:33:29</t>
  </si>
  <si>
    <t>28.10.2020 20:34:21</t>
  </si>
  <si>
    <t>28.10.2020 20:34:23</t>
  </si>
  <si>
    <t>28.10.2020 20:34:59</t>
  </si>
  <si>
    <t>28.10.2020 20:35:00</t>
  </si>
  <si>
    <t>28.10.2020 20:37:18</t>
  </si>
  <si>
    <t>28.10.2020 20:37:20</t>
  </si>
  <si>
    <t>28.10.2020 20:38:01</t>
  </si>
  <si>
    <t>28.10.2020 20:38:03</t>
  </si>
  <si>
    <t>28.10.2020 20:39:09</t>
  </si>
  <si>
    <t>28.10.2020 20:40:46</t>
  </si>
  <si>
    <t>28.10.2020 20:40:48</t>
  </si>
  <si>
    <t>28.10.2020 20:40:49</t>
  </si>
  <si>
    <t>28.10.2020 20:41:29</t>
  </si>
  <si>
    <t>28.10.2020 20:45:11</t>
  </si>
  <si>
    <t>28.10.2020 20:45:12</t>
  </si>
  <si>
    <t>28.10.2020 20:47:51</t>
  </si>
  <si>
    <t>28.10.2020 20:47:53</t>
  </si>
  <si>
    <t>28.10.2020 20:48:04</t>
  </si>
  <si>
    <t>28.10.2020 20:48:35</t>
  </si>
  <si>
    <t>28.10.2020 20:48:48</t>
  </si>
  <si>
    <t>28.10.2020 20:48:51</t>
  </si>
  <si>
    <t>28.10.2020 20:49:23</t>
  </si>
  <si>
    <t>28.10.2020 20:49:26</t>
  </si>
  <si>
    <t>28.10.2020 20:49:29</t>
  </si>
  <si>
    <t>28.10.2020 20:49:37</t>
  </si>
  <si>
    <t>28.10.2020 20:49:38</t>
  </si>
  <si>
    <t>28.10.2020 20:49:59</t>
  </si>
  <si>
    <t>28.10.2020 20:50:20</t>
  </si>
  <si>
    <t>28.10.2020 20:50:22</t>
  </si>
  <si>
    <t>28.10.2020 20:50:23</t>
  </si>
  <si>
    <t>28.10.2020 20:50:48</t>
  </si>
  <si>
    <t>28.10.2020 20:52:15</t>
  </si>
  <si>
    <t>28.10.2020 20:52:17</t>
  </si>
  <si>
    <t>28.10.2020 20:52:35</t>
  </si>
  <si>
    <t>28.10.2020 20:52:37</t>
  </si>
  <si>
    <t>28.10.2020 20:53:04</t>
  </si>
  <si>
    <t>28.10.2020 20:53:07</t>
  </si>
  <si>
    <t>28.10.2020 20:53:09</t>
  </si>
  <si>
    <t>28.10.2020 20:53:10</t>
  </si>
  <si>
    <t>28.10.2020 20:53:43</t>
  </si>
  <si>
    <t>28.10.2020 20:55:00</t>
  </si>
  <si>
    <t>28.10.2020 20:55:01</t>
  </si>
  <si>
    <t>28.10.2020 20:55:26</t>
  </si>
  <si>
    <t>28.10.2020 20:55:27</t>
  </si>
  <si>
    <t>28.10.2020 20:56:06</t>
  </si>
  <si>
    <t>28.10.2020 20:56:59</t>
  </si>
  <si>
    <t>28.10.2020 20:57:00</t>
  </si>
  <si>
    <t>28.10.2020 20:57:07</t>
  </si>
  <si>
    <t>28.10.2020 20:57:08</t>
  </si>
  <si>
    <t>28.10.2020 20:58:37</t>
  </si>
  <si>
    <t>28.10.2020 20:58:45</t>
  </si>
  <si>
    <t>28.10.2020 20:58:49</t>
  </si>
  <si>
    <t>28.10.2020 20:58:51</t>
  </si>
  <si>
    <t>28.10.2020 20:59:31</t>
  </si>
  <si>
    <t>28.10.2020 21:00:11</t>
  </si>
  <si>
    <t>28.10.2020 21:00:40</t>
  </si>
  <si>
    <t>28.10.2020 21:00:51</t>
  </si>
  <si>
    <t>28.10.2020 21:02:07</t>
  </si>
  <si>
    <t>28.10.2020 21:02:09</t>
  </si>
  <si>
    <t>28.10.2020 21:02:26</t>
  </si>
  <si>
    <t>28.10.2020 21:04:46</t>
  </si>
  <si>
    <t>28.10.2020 21:04:48</t>
  </si>
  <si>
    <t>28.10.2020 21:04:49</t>
  </si>
  <si>
    <t>28.10.2020 21:04:51</t>
  </si>
  <si>
    <t>28.10.2020 21:05:26</t>
  </si>
  <si>
    <t>28.10.2020 21:05:29</t>
  </si>
  <si>
    <t>28.10.2020 21:06:45</t>
  </si>
  <si>
    <t>28.10.2020 21:06:46</t>
  </si>
  <si>
    <t>28.10.2020 21:08:18</t>
  </si>
  <si>
    <t>28.10.2020 21:08:20</t>
  </si>
  <si>
    <t>28.10.2020 21:10:40</t>
  </si>
  <si>
    <t>28.10.2020 21:10:42</t>
  </si>
  <si>
    <t>28.10.2020 21:10:43</t>
  </si>
  <si>
    <t>28.10.2020 21:17:00</t>
  </si>
  <si>
    <t>28.10.2020 21:17:01</t>
  </si>
  <si>
    <t>28.10.2020 21:22:28</t>
  </si>
  <si>
    <t>28.10.2020 21:22:29</t>
  </si>
  <si>
    <t>28.10.2020 21:24:21</t>
  </si>
  <si>
    <t>28.10.2020 21:24:23</t>
  </si>
  <si>
    <t>28.10.2020 21:27:15</t>
  </si>
  <si>
    <t>28.10.2020 21:27:17</t>
  </si>
  <si>
    <t>28.10.2020 21:27:18</t>
  </si>
  <si>
    <t>28.10.2020 21:33:29</t>
  </si>
  <si>
    <t>28.10.2020 21:33:31</t>
  </si>
  <si>
    <t>28.10.2020 21:34:51</t>
  </si>
  <si>
    <t>28.10.2020 21:36:01</t>
  </si>
  <si>
    <t>28.10.2020 21:37:01</t>
  </si>
  <si>
    <t>28.10.2020 21:37:03</t>
  </si>
  <si>
    <t>28.10.2020 21:38:14</t>
  </si>
  <si>
    <t>28.10.2020 21:41:14</t>
  </si>
  <si>
    <t>28.10.2020 21:41:18</t>
  </si>
  <si>
    <t>28.10.2020 21:41:20</t>
  </si>
  <si>
    <t>28.10.2020 21:42:11</t>
  </si>
  <si>
    <t>28.10.2020 21:42:14</t>
  </si>
  <si>
    <t>28.10.2020 21:42:15</t>
  </si>
  <si>
    <t>28.10.2020 21:42:57</t>
  </si>
  <si>
    <t>28.10.2020 21:44:43</t>
  </si>
  <si>
    <t>28.10.2020 21:44:45</t>
  </si>
  <si>
    <t>28.10.2020 21:44:46</t>
  </si>
  <si>
    <t>28.10.2020 21:45:48</t>
  </si>
  <si>
    <t>28.10.2020 21:47:37</t>
  </si>
  <si>
    <t>28.10.2020 21:49:01</t>
  </si>
  <si>
    <t>28.10.2020 21:49:03</t>
  </si>
  <si>
    <t>28.10.2020 21:53:46</t>
  </si>
  <si>
    <t>28.10.2020 21:53:48</t>
  </si>
  <si>
    <t>28.10.2020 21:53:57</t>
  </si>
  <si>
    <t>28.10.2020 21:53:59</t>
  </si>
  <si>
    <t>28.10.2020 21:54:58</t>
  </si>
  <si>
    <t>28.10.2020 21:55:00</t>
  </si>
  <si>
    <t>28.10.2020 21:56:12</t>
  </si>
  <si>
    <t>28.10.2020 21:56:14</t>
  </si>
  <si>
    <t>28.10.2020 21:57:00</t>
  </si>
  <si>
    <t>28.10.2020 21:57:10</t>
  </si>
  <si>
    <t>28.10.2020 21:57:12</t>
  </si>
  <si>
    <t>28.10.2020 21:57:13</t>
  </si>
  <si>
    <t>28.10.2020 21:57:24</t>
  </si>
  <si>
    <t>28.10.2020 21:57:32</t>
  </si>
  <si>
    <t>28.10.2020 21:57:34</t>
  </si>
  <si>
    <t>28.10.2020 21:57:59</t>
  </si>
  <si>
    <t>28.10.2020 21:58:55</t>
  </si>
  <si>
    <t>28.10.2020 21:59:56</t>
  </si>
  <si>
    <t>28.10.2020 21:59:57</t>
  </si>
  <si>
    <t>28.10.2020 22:01:45</t>
  </si>
  <si>
    <t>28.10.2020 22:01:46</t>
  </si>
  <si>
    <t>28.10.2020 22:01:48</t>
  </si>
  <si>
    <t>28.10.2020 22:02:35</t>
  </si>
  <si>
    <t>28.10.2020 22:02:37</t>
  </si>
  <si>
    <t>28.10.2020 22:07:50</t>
  </si>
  <si>
    <t>28.10.2020 22:07:51</t>
  </si>
  <si>
    <t>28.10.2020 22:10:04</t>
  </si>
  <si>
    <t>28.10.2020 22:10:06</t>
  </si>
  <si>
    <t>28.10.2020 22:10:07</t>
  </si>
  <si>
    <t>28.10.2020 22:15:45</t>
  </si>
  <si>
    <t>28.10.2020 22:15:46</t>
  </si>
  <si>
    <t>28.10.2020 22:17:48</t>
  </si>
  <si>
    <t>28.10.2020 22:19:03</t>
  </si>
  <si>
    <t>28.10.2020 22:21:18</t>
  </si>
  <si>
    <t>28.10.2020 22:21:20</t>
  </si>
  <si>
    <t>28.10.2020 22:21:28</t>
  </si>
  <si>
    <t>28.10.2020 22:21:40</t>
  </si>
  <si>
    <t>28.10.2020 22:22:32</t>
  </si>
  <si>
    <t>28.10.2020 22:22:34</t>
  </si>
  <si>
    <t>28.10.2020 22:23:54</t>
  </si>
  <si>
    <t>28.10.2020 22:26:07</t>
  </si>
  <si>
    <t>28.10.2020 22:26:09</t>
  </si>
  <si>
    <t>28.10.2020 22:26:14</t>
  </si>
  <si>
    <t>28.10.2020 22:26:15</t>
  </si>
  <si>
    <t>28.10.2020 22:26:17</t>
  </si>
  <si>
    <t>28.10.2020 22:29:43</t>
  </si>
  <si>
    <t>28.10.2020 22:29:46</t>
  </si>
  <si>
    <t>28.10.2020 22:30:45</t>
  </si>
  <si>
    <t>28.10.2020 22:30:46</t>
  </si>
  <si>
    <t>28.10.2020 22:32:54</t>
  </si>
  <si>
    <t>28.10.2020 22:38:23</t>
  </si>
  <si>
    <t>28.10.2020 22:38:25</t>
  </si>
  <si>
    <t>28.10.2020 22:41:14</t>
  </si>
  <si>
    <t>28.10.2020 22:41:15</t>
  </si>
  <si>
    <t>28.10.2020 22:45:34</t>
  </si>
  <si>
    <t>28.10.2020 22:46:28</t>
  </si>
  <si>
    <t>28.10.2020 22:48:40</t>
  </si>
  <si>
    <t>28.10.2020 22:49:20</t>
  </si>
  <si>
    <t>28.10.2020 22:49:21</t>
  </si>
  <si>
    <t>28.10.2020 22:49:49</t>
  </si>
  <si>
    <t>28.10.2020 22:49:51</t>
  </si>
  <si>
    <t>28.10.2020 22:49:52</t>
  </si>
  <si>
    <t>28.10.2020 22:50:46</t>
  </si>
  <si>
    <t>28.10.2020 22:51:11</t>
  </si>
  <si>
    <t>28.10.2020 22:51:38</t>
  </si>
  <si>
    <t>28.10.2020 22:51:40</t>
  </si>
  <si>
    <t>28.10.2020 22:56:04</t>
  </si>
  <si>
    <t>28.10.2020 22:56:07</t>
  </si>
  <si>
    <t>28.10.2020 22:58:07</t>
  </si>
  <si>
    <t>28.10.2020 22:58:09</t>
  </si>
  <si>
    <t>28.10.2020 23:00:26</t>
  </si>
  <si>
    <t>28.10.2020 23:03:59</t>
  </si>
  <si>
    <t>28.10.2020 23:04:00</t>
  </si>
  <si>
    <t>28.10.2020 23:05:25</t>
  </si>
  <si>
    <t>28.10.2020 23:05:40</t>
  </si>
  <si>
    <t>28.10.2020 23:07:01</t>
  </si>
  <si>
    <t>28.10.2020 23:07:25</t>
  </si>
  <si>
    <t>28.10.2020 23:07:26</t>
  </si>
  <si>
    <t>28.10.2020 23:07:43</t>
  </si>
  <si>
    <t>28.10.2020 23:08:43</t>
  </si>
  <si>
    <t>28.10.2020 23:16:31</t>
  </si>
  <si>
    <t>28.10.2020 23:16:34</t>
  </si>
  <si>
    <t>28.10.2020 23:17:18</t>
  </si>
  <si>
    <t>28.10.2020 23:17:20</t>
  </si>
  <si>
    <t>28.10.2020 23:17:21</t>
  </si>
  <si>
    <t>28.10.2020 23:17:42</t>
  </si>
  <si>
    <t>28.10.2020 23:17:43</t>
  </si>
  <si>
    <t>28.10.2020 23:18:56</t>
  </si>
  <si>
    <t>28.10.2020 23:18:57</t>
  </si>
  <si>
    <t>28.10.2020 23:24:26</t>
  </si>
  <si>
    <t>28.10.2020 23:24:28</t>
  </si>
  <si>
    <t>28.10.2020 23:28:17</t>
  </si>
  <si>
    <t>28.10.2020 23:28:18</t>
  </si>
  <si>
    <t>28.10.2020 23:28:20</t>
  </si>
  <si>
    <t>28.10.2020 23:29:14</t>
  </si>
  <si>
    <t>28.10.2020 23:29:15</t>
  </si>
  <si>
    <t>28.10.2020 23:31:59</t>
  </si>
  <si>
    <t>28.10.2020 23:32:00</t>
  </si>
  <si>
    <t>28.10.2020 23:32:02</t>
  </si>
  <si>
    <t>28.10.2020 23:32:35</t>
  </si>
  <si>
    <t>28.10.2020 23:32:36</t>
  </si>
  <si>
    <t>28.10.2020 23:33:28</t>
  </si>
  <si>
    <t>28.10.2020 23:34:14</t>
  </si>
  <si>
    <t>28.10.2020 23:38:37</t>
  </si>
  <si>
    <t>28.10.2020 23:38:39</t>
  </si>
  <si>
    <t>28.10.2020 23:40:26</t>
  </si>
  <si>
    <t>28.10.2020 23:40:28</t>
  </si>
  <si>
    <t>28.10.2020 23:44:31</t>
  </si>
  <si>
    <t>28.10.2020 23:54:35</t>
  </si>
  <si>
    <t>29.10.2020 00:03:40</t>
  </si>
  <si>
    <t>29.10.2020 00:11:12</t>
  </si>
  <si>
    <t>29.10.2020 00:20:57</t>
  </si>
  <si>
    <t>29.10.2020 00:28:26</t>
  </si>
  <si>
    <t>29.10.2020 00:29:18</t>
  </si>
  <si>
    <t>29.10.2020 00:29:53</t>
  </si>
  <si>
    <t>29.10.2020 00:29:54</t>
  </si>
  <si>
    <t>29.10.2020 00:34:11</t>
  </si>
  <si>
    <t>29.10.2020 00:55:53</t>
  </si>
  <si>
    <t>29.10.2020 00:55:54</t>
  </si>
  <si>
    <t>29.10.2020 01:22:03</t>
  </si>
  <si>
    <t>29.10.2020 01:22:04</t>
  </si>
  <si>
    <t>29.10.2020 01:50:56</t>
  </si>
  <si>
    <t>29.10.2020 01:50:57</t>
  </si>
  <si>
    <t>29.10.2020 02:00:21</t>
  </si>
  <si>
    <t>29.10.2020 02:00:23</t>
  </si>
  <si>
    <t>29.10.2020 02:14:21</t>
  </si>
  <si>
    <t>29.10.2020 02:14:23</t>
  </si>
  <si>
    <t>29.10.2020 02:14:26</t>
  </si>
  <si>
    <t>29.10.2020 02:53:26</t>
  </si>
  <si>
    <t>29.10.2020 02:53:28</t>
  </si>
  <si>
    <t>29.10.2020 03:52:43</t>
  </si>
  <si>
    <t>29.10.2020 03:52:45</t>
  </si>
  <si>
    <t>29.10.2020 03:59:12</t>
  </si>
  <si>
    <t>29.10.2020 04:26:48</t>
  </si>
  <si>
    <t>29.10.2020 04:30:57</t>
  </si>
  <si>
    <t>29.10.2020 04:30:59</t>
  </si>
  <si>
    <t>29.10.2020 04:31:55</t>
  </si>
  <si>
    <t>29.10.2020 04:31:57</t>
  </si>
  <si>
    <t>29.10.2020 04:31:58</t>
  </si>
  <si>
    <t>29.10.2020 04:34:26</t>
  </si>
  <si>
    <t>29.10.2020 04:34:29</t>
  </si>
  <si>
    <t>29.10.2020 04:43:37</t>
  </si>
  <si>
    <t>29.10.2020 04:43:39</t>
  </si>
  <si>
    <t>29.10.2020 04:53:45</t>
  </si>
  <si>
    <t>29.10.2020 04:56:36</t>
  </si>
  <si>
    <t>29.10.2020 05:01:53</t>
  </si>
  <si>
    <t>29.10.2020 05:10:29</t>
  </si>
  <si>
    <t>29.10.2020 05:11:06</t>
  </si>
  <si>
    <t>29.10.2020 05:11:14</t>
  </si>
  <si>
    <t>29.10.2020 05:13:31</t>
  </si>
  <si>
    <t>29.10.2020 05:15:03</t>
  </si>
  <si>
    <t>29.10.2020 05:16:09</t>
  </si>
  <si>
    <t>29.10.2020 05:22:40</t>
  </si>
  <si>
    <t>29.10.2020 05:22:59</t>
  </si>
  <si>
    <t>29.10.2020 05:23:02</t>
  </si>
  <si>
    <t>29.10.2020 05:24:32</t>
  </si>
  <si>
    <t>29.10.2020 05:26:39</t>
  </si>
  <si>
    <t>29.10.2020 05:26:40</t>
  </si>
  <si>
    <t>29.10.2020 05:29:21</t>
  </si>
  <si>
    <t>29.10.2020 05:34:34</t>
  </si>
  <si>
    <t>29.10.2020 05:34:35</t>
  </si>
  <si>
    <t>29.10.2020 05:37:14</t>
  </si>
  <si>
    <t>29.10.2020 05:37:18</t>
  </si>
  <si>
    <t>29.10.2020 05:37:20</t>
  </si>
  <si>
    <t>29.10.2020 05:40:42</t>
  </si>
  <si>
    <t>29.10.2020 05:45:25</t>
  </si>
  <si>
    <t>29.10.2020 05:45:28</t>
  </si>
  <si>
    <t>29.10.2020 05:46:28</t>
  </si>
  <si>
    <t>29.10.2020 05:46:29</t>
  </si>
  <si>
    <t>29.10.2020 05:50:32</t>
  </si>
  <si>
    <t>29.10.2020 05:50:34</t>
  </si>
  <si>
    <t>29.10.2020 05:50:35</t>
  </si>
  <si>
    <t>29.10.2020 05:51:32</t>
  </si>
  <si>
    <t>29.10.2020 05:51:34</t>
  </si>
  <si>
    <t>29.10.2020 05:51:39</t>
  </si>
  <si>
    <t>29.10.2020 05:51:40</t>
  </si>
  <si>
    <t>29.10.2020 05:53:45</t>
  </si>
  <si>
    <t>29.10.2020 05:54:14</t>
  </si>
  <si>
    <t>29.10.2020 05:55:31</t>
  </si>
  <si>
    <t>29.10.2020 05:55:32</t>
  </si>
  <si>
    <t>29.10.2020 05:56:11</t>
  </si>
  <si>
    <t>29.10.2020 05:56:34</t>
  </si>
  <si>
    <t>29.10.2020 05:59:40</t>
  </si>
  <si>
    <t>29.10.2020 05:59:46</t>
  </si>
  <si>
    <t>29.10.2020 06:01:59</t>
  </si>
  <si>
    <t>29.10.2020 06:03:48</t>
  </si>
  <si>
    <t>29.10.2020 06:04:06</t>
  </si>
  <si>
    <t>29.10.2020 06:04:07</t>
  </si>
  <si>
    <t>29.10.2020 06:04:37</t>
  </si>
  <si>
    <t>29.10.2020 06:04:38</t>
  </si>
  <si>
    <t>29.10.2020 06:05:51</t>
  </si>
  <si>
    <t>29.10.2020 06:05:53</t>
  </si>
  <si>
    <t>29.10.2020 06:05:59</t>
  </si>
  <si>
    <t>29.10.2020 06:06:00</t>
  </si>
  <si>
    <t>29.10.2020 06:06:56</t>
  </si>
  <si>
    <t>29.10.2020 06:08:20</t>
  </si>
  <si>
    <t>29.10.2020 06:09:48</t>
  </si>
  <si>
    <t>29.10.2020 06:09:50</t>
  </si>
  <si>
    <t>29.10.2020 06:09:51</t>
  </si>
  <si>
    <t>29.10.2020 06:11:15</t>
  </si>
  <si>
    <t>29.10.2020 06:11:18</t>
  </si>
  <si>
    <t>29.10.2020 06:11:35</t>
  </si>
  <si>
    <t>29.10.2020 06:11:37</t>
  </si>
  <si>
    <t>29.10.2020 06:11:51</t>
  </si>
  <si>
    <t>29.10.2020 06:11:52</t>
  </si>
  <si>
    <t>29.10.2020 06:12:17</t>
  </si>
  <si>
    <t>29.10.2020 06:12:56</t>
  </si>
  <si>
    <t>29.10.2020 06:13:17</t>
  </si>
  <si>
    <t>29.10.2020 06:13:18</t>
  </si>
  <si>
    <t>29.10.2020 06:13:45</t>
  </si>
  <si>
    <t>29.10.2020 06:13:46</t>
  </si>
  <si>
    <t>29.10.2020 06:14:25</t>
  </si>
  <si>
    <t>29.10.2020 06:14:28</t>
  </si>
  <si>
    <t>29.10.2020 06:14:54</t>
  </si>
  <si>
    <t>29.10.2020 06:15:20</t>
  </si>
  <si>
    <t>29.10.2020 06:15:21</t>
  </si>
  <si>
    <t>29.10.2020 06:15:23</t>
  </si>
  <si>
    <t>29.10.2020 06:16:29</t>
  </si>
  <si>
    <t>29.10.2020 06:16:31</t>
  </si>
  <si>
    <t>29.10.2020 06:16:57</t>
  </si>
  <si>
    <t>29.10.2020 06:17:00</t>
  </si>
  <si>
    <t>29.10.2020 06:19:07</t>
  </si>
  <si>
    <t>29.10.2020 06:19:14</t>
  </si>
  <si>
    <t>29.10.2020 06:19:54</t>
  </si>
  <si>
    <t>29.10.2020 06:20:23</t>
  </si>
  <si>
    <t>29.10.2020 06:20:25</t>
  </si>
  <si>
    <t>29.10.2020 06:20:26</t>
  </si>
  <si>
    <t>29.10.2020 06:21:51</t>
  </si>
  <si>
    <t>29.10.2020 06:22:17</t>
  </si>
  <si>
    <t>29.10.2020 06:22:18</t>
  </si>
  <si>
    <t>29.10.2020 06:22:31</t>
  </si>
  <si>
    <t>29.10.2020 06:23:50</t>
  </si>
  <si>
    <t>29.10.2020 06:24:01</t>
  </si>
  <si>
    <t>29.10.2020 06:24:21</t>
  </si>
  <si>
    <t>29.10.2020 06:24:23</t>
  </si>
  <si>
    <t>29.10.2020 06:24:24</t>
  </si>
  <si>
    <t>29.10.2020 06:24:52</t>
  </si>
  <si>
    <t>29.10.2020 06:24:54</t>
  </si>
  <si>
    <t>29.10.2020 06:26:31</t>
  </si>
  <si>
    <t>29.10.2020 06:26:32</t>
  </si>
  <si>
    <t>29.10.2020 06:26:43</t>
  </si>
  <si>
    <t>29.10.2020 06:26:54</t>
  </si>
  <si>
    <t>29.10.2020 06:26:56</t>
  </si>
  <si>
    <t>29.10.2020 06:26:57</t>
  </si>
  <si>
    <t>29.10.2020 06:27:23</t>
  </si>
  <si>
    <t>29.10.2020 06:27:31</t>
  </si>
  <si>
    <t>29.10.2020 06:27:37</t>
  </si>
  <si>
    <t>29.10.2020 06:27:40</t>
  </si>
  <si>
    <t>29.10.2020 06:27:49</t>
  </si>
  <si>
    <t>29.10.2020 06:27:51</t>
  </si>
  <si>
    <t>29.10.2020 06:28:43</t>
  </si>
  <si>
    <t>29.10.2020 06:28:45</t>
  </si>
  <si>
    <t>29.10.2020 06:28:49</t>
  </si>
  <si>
    <t>29.10.2020 06:28:53</t>
  </si>
  <si>
    <t>29.10.2020 06:28:54</t>
  </si>
  <si>
    <t>29.10.2020 06:28:56</t>
  </si>
  <si>
    <t>29.10.2020 06:28:57</t>
  </si>
  <si>
    <t>29.10.2020 06:29:04</t>
  </si>
  <si>
    <t>29.10.2020 06:29:07</t>
  </si>
  <si>
    <t>29.10.2020 06:29:40</t>
  </si>
  <si>
    <t>29.10.2020 06:29:42</t>
  </si>
  <si>
    <t>29.10.2020 06:29:43</t>
  </si>
  <si>
    <t>29.10.2020 06:31:25</t>
  </si>
  <si>
    <t>29.10.2020 06:31:46</t>
  </si>
  <si>
    <t>29.10.2020 06:32:25</t>
  </si>
  <si>
    <t>29.10.2020 06:33:11</t>
  </si>
  <si>
    <t>29.10.2020 06:33:12</t>
  </si>
  <si>
    <t>29.10.2020 06:33:14</t>
  </si>
  <si>
    <t>29.10.2020 06:34:01</t>
  </si>
  <si>
    <t>29.10.2020 06:34:03</t>
  </si>
  <si>
    <t>29.10.2020 06:34:06</t>
  </si>
  <si>
    <t>29.10.2020 06:34:09</t>
  </si>
  <si>
    <t>29.10.2020 06:34:49</t>
  </si>
  <si>
    <t>29.10.2020 06:34:51</t>
  </si>
  <si>
    <t>29.10.2020 06:34:54</t>
  </si>
  <si>
    <t>29.10.2020 06:35:37</t>
  </si>
  <si>
    <t>29.10.2020 06:35:39</t>
  </si>
  <si>
    <t>29.10.2020 06:35:40</t>
  </si>
  <si>
    <t>29.10.2020 06:36:21</t>
  </si>
  <si>
    <t>29.10.2020 06:36:23</t>
  </si>
  <si>
    <t>29.10.2020 06:37:07</t>
  </si>
  <si>
    <t>29.10.2020 06:37:09</t>
  </si>
  <si>
    <t>29.10.2020 06:37:26</t>
  </si>
  <si>
    <t>29.10.2020 06:37:28</t>
  </si>
  <si>
    <t>29.10.2020 06:37:52</t>
  </si>
  <si>
    <t>29.10.2020 06:37:54</t>
  </si>
  <si>
    <t>29.10.2020 06:37:55</t>
  </si>
  <si>
    <t>29.10.2020 06:37:59</t>
  </si>
  <si>
    <t>29.10.2020 06:38:00</t>
  </si>
  <si>
    <t>29.10.2020 06:38:08</t>
  </si>
  <si>
    <t>29.10.2020 06:38:59</t>
  </si>
  <si>
    <t>29.10.2020 06:39:01</t>
  </si>
  <si>
    <t>29.10.2020 06:39:21</t>
  </si>
  <si>
    <t>29.10.2020 06:41:25</t>
  </si>
  <si>
    <t>29.10.2020 06:41:26</t>
  </si>
  <si>
    <t>29.10.2020 06:41:46</t>
  </si>
  <si>
    <t>29.10.2020 06:41:52</t>
  </si>
  <si>
    <t>29.10.2020 06:42:51</t>
  </si>
  <si>
    <t>29.10.2020 06:42:53</t>
  </si>
  <si>
    <t>29.10.2020 06:42:54</t>
  </si>
  <si>
    <t>29.10.2020 06:42:56</t>
  </si>
  <si>
    <t>29.10.2020 06:43:20</t>
  </si>
  <si>
    <t>29.10.2020 06:43:29</t>
  </si>
  <si>
    <t>29.10.2020 06:43:31</t>
  </si>
  <si>
    <t>29.10.2020 06:43:32</t>
  </si>
  <si>
    <t>29.10.2020 06:44:06</t>
  </si>
  <si>
    <t>29.10.2020 06:44:20</t>
  </si>
  <si>
    <t>29.10.2020 06:44:21</t>
  </si>
  <si>
    <t>29.10.2020 06:45:40</t>
  </si>
  <si>
    <t>29.10.2020 06:46:06</t>
  </si>
  <si>
    <t>29.10.2020 06:46:09</t>
  </si>
  <si>
    <t>29.10.2020 06:46:12</t>
  </si>
  <si>
    <t>29.10.2020 06:46:13</t>
  </si>
  <si>
    <t>29.10.2020 06:47:53</t>
  </si>
  <si>
    <t>29.10.2020 06:47:54</t>
  </si>
  <si>
    <t>29.10.2020 06:48:28</t>
  </si>
  <si>
    <t>29.10.2020 06:49:04</t>
  </si>
  <si>
    <t>29.10.2020 06:49:06</t>
  </si>
  <si>
    <t>29.10.2020 06:49:07</t>
  </si>
  <si>
    <t>29.10.2020 06:49:46</t>
  </si>
  <si>
    <t>29.10.2020 06:49:56</t>
  </si>
  <si>
    <t>29.10.2020 06:50:40</t>
  </si>
  <si>
    <t>29.10.2020 06:50:42</t>
  </si>
  <si>
    <t>29.10.2020 06:50:43</t>
  </si>
  <si>
    <t>29.10.2020 06:50:49</t>
  </si>
  <si>
    <t>29.10.2020 06:50:51</t>
  </si>
  <si>
    <t>29.10.2020 06:51:20</t>
  </si>
  <si>
    <t>29.10.2020 06:51:23</t>
  </si>
  <si>
    <t>29.10.2020 06:51:43</t>
  </si>
  <si>
    <t>29.10.2020 06:52:04</t>
  </si>
  <si>
    <t>29.10.2020 06:52:10</t>
  </si>
  <si>
    <t>29.10.2020 06:52:12</t>
  </si>
  <si>
    <t>29.10.2020 06:52:32</t>
  </si>
  <si>
    <t>29.10.2020 06:52:46</t>
  </si>
  <si>
    <t>29.10.2020 06:52:48</t>
  </si>
  <si>
    <t>29.10.2020 06:52:49</t>
  </si>
  <si>
    <t>29.10.2020 06:53:26</t>
  </si>
  <si>
    <t>29.10.2020 06:53:32</t>
  </si>
  <si>
    <t>29.10.2020 06:53:34</t>
  </si>
  <si>
    <t>29.10.2020 06:54:12</t>
  </si>
  <si>
    <t>29.10.2020 06:54:28</t>
  </si>
  <si>
    <t>29.10.2020 06:54:29</t>
  </si>
  <si>
    <t>29.10.2020 06:54:32</t>
  </si>
  <si>
    <t>29.10.2020 06:55:12</t>
  </si>
  <si>
    <t>29.10.2020 06:55:14</t>
  </si>
  <si>
    <t>29.10.2020 06:55:26</t>
  </si>
  <si>
    <t>29.10.2020 06:55:29</t>
  </si>
  <si>
    <t>29.10.2020 06:55:45</t>
  </si>
  <si>
    <t>29.10.2020 06:55:46</t>
  </si>
  <si>
    <t>29.10.2020 06:55:48</t>
  </si>
  <si>
    <t>29.10.2020 06:55:51</t>
  </si>
  <si>
    <t>29.10.2020 06:55:52</t>
  </si>
  <si>
    <t>29.10.2020 06:56:39</t>
  </si>
  <si>
    <t>29.10.2020 06:56:57</t>
  </si>
  <si>
    <t>29.10.2020 06:57:39</t>
  </si>
  <si>
    <t>29.10.2020 06:57:45</t>
  </si>
  <si>
    <t>29.10.2020 06:57:48</t>
  </si>
  <si>
    <t>29.10.2020 06:57:50</t>
  </si>
  <si>
    <t>29.10.2020 06:58:15</t>
  </si>
  <si>
    <t>29.10.2020 06:58:23</t>
  </si>
  <si>
    <t>29.10.2020 06:58:32</t>
  </si>
  <si>
    <t>29.10.2020 06:58:45</t>
  </si>
  <si>
    <t>29.10.2020 06:58:49</t>
  </si>
  <si>
    <t>29.10.2020 06:58:51</t>
  </si>
  <si>
    <t>29.10.2020 06:58:52</t>
  </si>
  <si>
    <t>29.10.2020 06:59:29</t>
  </si>
  <si>
    <t>29.10.2020 06:59:31</t>
  </si>
  <si>
    <t>29.10.2020 06:59:49</t>
  </si>
  <si>
    <t>29.10.2020 06:59:51</t>
  </si>
  <si>
    <t>29.10.2020 07:00:09</t>
  </si>
  <si>
    <t>29.10.2020 07:00:14</t>
  </si>
  <si>
    <t>29.10.2020 07:00:21</t>
  </si>
  <si>
    <t>29.10.2020 07:00:26</t>
  </si>
  <si>
    <t>29.10.2020 07:00:28</t>
  </si>
  <si>
    <t>29.10.2020 07:00:29</t>
  </si>
  <si>
    <t>29.10.2020 07:00:34</t>
  </si>
  <si>
    <t>29.10.2020 07:00:55</t>
  </si>
  <si>
    <t>29.10.2020 07:00:57</t>
  </si>
  <si>
    <t>29.10.2020 07:01:11</t>
  </si>
  <si>
    <t>29.10.2020 07:01:12</t>
  </si>
  <si>
    <t>29.10.2020 07:01:17</t>
  </si>
  <si>
    <t>29.10.2020 07:01:18</t>
  </si>
  <si>
    <t>29.10.2020 07:01:20</t>
  </si>
  <si>
    <t>29.10.2020 07:01:21</t>
  </si>
  <si>
    <t>29.10.2020 07:01:38</t>
  </si>
  <si>
    <t>29.10.2020 07:01:40</t>
  </si>
  <si>
    <t>29.10.2020 07:01:44</t>
  </si>
  <si>
    <t>29.10.2020 07:01:46</t>
  </si>
  <si>
    <t>29.10.2020 07:01:47</t>
  </si>
  <si>
    <t>29.10.2020 07:02:26</t>
  </si>
  <si>
    <t>29.10.2020 07:02:42</t>
  </si>
  <si>
    <t>29.10.2020 07:03:04</t>
  </si>
  <si>
    <t>29.10.2020 07:03:06</t>
  </si>
  <si>
    <t>29.10.2020 07:03:28</t>
  </si>
  <si>
    <t>29.10.2020 07:04:46</t>
  </si>
  <si>
    <t>29.10.2020 07:04:54</t>
  </si>
  <si>
    <t>29.10.2020 07:04:56</t>
  </si>
  <si>
    <t>29.10.2020 07:04:57</t>
  </si>
  <si>
    <t>29.10.2020 07:05:14</t>
  </si>
  <si>
    <t>29.10.2020 07:05:51</t>
  </si>
  <si>
    <t>29.10.2020 07:05:53</t>
  </si>
  <si>
    <t>29.10.2020 07:05:54</t>
  </si>
  <si>
    <t>29.10.2020 07:05:56</t>
  </si>
  <si>
    <t>29.10.2020 07:06:26</t>
  </si>
  <si>
    <t>29.10.2020 07:06:29</t>
  </si>
  <si>
    <t>29.10.2020 07:06:31</t>
  </si>
  <si>
    <t>29.10.2020 07:06:32</t>
  </si>
  <si>
    <t>29.10.2020 07:06:34</t>
  </si>
  <si>
    <t>29.10.2020 07:06:40</t>
  </si>
  <si>
    <t>29.10.2020 07:06:41</t>
  </si>
  <si>
    <t>29.10.2020 07:06:55</t>
  </si>
  <si>
    <t>29.10.2020 07:06:57</t>
  </si>
  <si>
    <t>29.10.2020 07:07:00</t>
  </si>
  <si>
    <t>29.10.2020 07:07:12</t>
  </si>
  <si>
    <t>29.10.2020 07:07:15</t>
  </si>
  <si>
    <t>29.10.2020 07:07:35</t>
  </si>
  <si>
    <t>29.10.2020 07:08:12</t>
  </si>
  <si>
    <t>29.10.2020 07:09:04</t>
  </si>
  <si>
    <t>29.10.2020 07:09:10</t>
  </si>
  <si>
    <t>29.10.2020 07:09:57</t>
  </si>
  <si>
    <t>29.10.2020 07:10:01</t>
  </si>
  <si>
    <t>29.10.2020 07:10:04</t>
  </si>
  <si>
    <t>29.10.2020 07:10:15</t>
  </si>
  <si>
    <t>29.10.2020 07:10:18</t>
  </si>
  <si>
    <t>29.10.2020 07:11:14</t>
  </si>
  <si>
    <t>29.10.2020 07:11:28</t>
  </si>
  <si>
    <t>29.10.2020 07:11:31</t>
  </si>
  <si>
    <t>29.10.2020 07:12:21</t>
  </si>
  <si>
    <t>29.10.2020 07:12:26</t>
  </si>
  <si>
    <t>29.10.2020 07:12:27</t>
  </si>
  <si>
    <t>29.10.2020 07:12:37</t>
  </si>
  <si>
    <t>29.10.2020 07:12:38</t>
  </si>
  <si>
    <t>29.10.2020 07:12:44</t>
  </si>
  <si>
    <t>29.10.2020 07:12:47</t>
  </si>
  <si>
    <t>29.10.2020 07:13:03</t>
  </si>
  <si>
    <t>29.10.2020 07:13:04</t>
  </si>
  <si>
    <t>29.10.2020 07:13:06</t>
  </si>
  <si>
    <t>29.10.2020 07:13:07</t>
  </si>
  <si>
    <t>29.10.2020 07:13:09</t>
  </si>
  <si>
    <t>29.10.2020 07:13:13</t>
  </si>
  <si>
    <t>29.10.2020 07:13:15</t>
  </si>
  <si>
    <t>29.10.2020 07:13:57</t>
  </si>
  <si>
    <t>29.10.2020 07:14:12</t>
  </si>
  <si>
    <t>29.10.2020 07:14:14</t>
  </si>
  <si>
    <t>29.10.2020 07:14:15</t>
  </si>
  <si>
    <t>29.10.2020 07:14:17</t>
  </si>
  <si>
    <t>29.10.2020 07:14:20</t>
  </si>
  <si>
    <t>29.10.2020 07:14:26</t>
  </si>
  <si>
    <t>29.10.2020 07:14:27</t>
  </si>
  <si>
    <t>29.10.2020 07:14:30</t>
  </si>
  <si>
    <t>29.10.2020 07:14:46</t>
  </si>
  <si>
    <t>29.10.2020 07:14:47</t>
  </si>
  <si>
    <t>29.10.2020 07:15:04</t>
  </si>
  <si>
    <t>29.10.2020 07:15:06</t>
  </si>
  <si>
    <t>29.10.2020 07:15:07</t>
  </si>
  <si>
    <t>29.10.2020 07:15:21</t>
  </si>
  <si>
    <t>29.10.2020 07:15:24</t>
  </si>
  <si>
    <t>29.10.2020 07:15:54</t>
  </si>
  <si>
    <t>29.10.2020 07:15:55</t>
  </si>
  <si>
    <t>29.10.2020 07:16:14</t>
  </si>
  <si>
    <t>29.10.2020 07:16:41</t>
  </si>
  <si>
    <t>29.10.2020 07:16:42</t>
  </si>
  <si>
    <t>29.10.2020 07:16:53</t>
  </si>
  <si>
    <t>29.10.2020 07:16:54</t>
  </si>
  <si>
    <t>29.10.2020 07:16:56</t>
  </si>
  <si>
    <t>29.10.2020 07:16:57</t>
  </si>
  <si>
    <t>29.10.2020 07:17:23</t>
  </si>
  <si>
    <t>29.10.2020 07:17:25</t>
  </si>
  <si>
    <t>29.10.2020 07:17:40</t>
  </si>
  <si>
    <t>29.10.2020 07:17:41</t>
  </si>
  <si>
    <t>29.10.2020 07:17:43</t>
  </si>
  <si>
    <t>29.10.2020 07:17:44</t>
  </si>
  <si>
    <t>29.10.2020 07:17:46</t>
  </si>
  <si>
    <t>29.10.2020 07:17:47</t>
  </si>
  <si>
    <t>29.10.2020 07:17:51</t>
  </si>
  <si>
    <t>29.10.2020 07:17:52</t>
  </si>
  <si>
    <t>29.10.2020 07:18:03</t>
  </si>
  <si>
    <t>29.10.2020 07:18:04</t>
  </si>
  <si>
    <t>29.10.2020 07:18:07</t>
  </si>
  <si>
    <t>29.10.2020 07:18:09</t>
  </si>
  <si>
    <t>29.10.2020 07:18:10</t>
  </si>
  <si>
    <t>29.10.2020 07:18:12</t>
  </si>
  <si>
    <t>29.10.2020 07:18:13</t>
  </si>
  <si>
    <t>29.10.2020 07:18:15</t>
  </si>
  <si>
    <t>29.10.2020 07:18:16</t>
  </si>
  <si>
    <t>29.10.2020 07:18:18</t>
  </si>
  <si>
    <t>29.10.2020 07:18:19</t>
  </si>
  <si>
    <t>29.10.2020 07:18:57</t>
  </si>
  <si>
    <t>29.10.2020 07:19:15</t>
  </si>
  <si>
    <t>29.10.2020 07:19:21</t>
  </si>
  <si>
    <t>29.10.2020 07:19:23</t>
  </si>
  <si>
    <t>29.10.2020 07:19:24</t>
  </si>
  <si>
    <t>29.10.2020 07:19:32</t>
  </si>
  <si>
    <t>29.10.2020 07:19:34</t>
  </si>
  <si>
    <t>29.10.2020 07:19:41</t>
  </si>
  <si>
    <t>29.10.2020 07:19:48</t>
  </si>
  <si>
    <t>29.10.2020 07:19:49</t>
  </si>
  <si>
    <t>29.10.2020 07:19:51</t>
  </si>
  <si>
    <t>29.10.2020 07:20:06</t>
  </si>
  <si>
    <t>29.10.2020 07:20:07</t>
  </si>
  <si>
    <t>29.10.2020 07:20:10</t>
  </si>
  <si>
    <t>29.10.2020 07:20:31</t>
  </si>
  <si>
    <t>29.10.2020 07:20:32</t>
  </si>
  <si>
    <t>29.10.2020 07:20:34</t>
  </si>
  <si>
    <t>29.10.2020 07:20:41</t>
  </si>
  <si>
    <t>29.10.2020 07:20:44</t>
  </si>
  <si>
    <t>29.10.2020 07:20:54</t>
  </si>
  <si>
    <t>29.10.2020 07:20:57</t>
  </si>
  <si>
    <t>29.10.2020 07:21:09</t>
  </si>
  <si>
    <t>29.10.2020 07:21:14</t>
  </si>
  <si>
    <t>29.10.2020 07:21:26</t>
  </si>
  <si>
    <t>29.10.2020 07:21:28</t>
  </si>
  <si>
    <t>29.10.2020 07:21:31</t>
  </si>
  <si>
    <t>29.10.2020 07:21:45</t>
  </si>
  <si>
    <t>29.10.2020 07:21:46</t>
  </si>
  <si>
    <t>29.10.2020 07:21:48</t>
  </si>
  <si>
    <t>29.10.2020 07:22:07</t>
  </si>
  <si>
    <t>29.10.2020 07:22:09</t>
  </si>
  <si>
    <t>29.10.2020 07:22:10</t>
  </si>
  <si>
    <t>29.10.2020 07:22:35</t>
  </si>
  <si>
    <t>29.10.2020 07:22:37</t>
  </si>
  <si>
    <t>29.10.2020 07:22:41</t>
  </si>
  <si>
    <t>29.10.2020 07:22:43</t>
  </si>
  <si>
    <t>29.10.2020 07:22:51</t>
  </si>
  <si>
    <t>29.10.2020 07:22:54</t>
  </si>
  <si>
    <t>29.10.2020 07:22:57</t>
  </si>
  <si>
    <t>29.10.2020 07:23:00</t>
  </si>
  <si>
    <t>29.10.2020 07:23:06</t>
  </si>
  <si>
    <t>29.10.2020 07:23:14</t>
  </si>
  <si>
    <t>29.10.2020 07:23:15</t>
  </si>
  <si>
    <t>29.10.2020 07:23:23</t>
  </si>
  <si>
    <t>29.10.2020 07:23:24</t>
  </si>
  <si>
    <t>29.10.2020 07:23:29</t>
  </si>
  <si>
    <t>29.10.2020 07:23:30</t>
  </si>
  <si>
    <t>29.10.2020 07:23:38</t>
  </si>
  <si>
    <t>29.10.2020 07:23:40</t>
  </si>
  <si>
    <t>29.10.2020 07:23:49</t>
  </si>
  <si>
    <t>29.10.2020 07:24:07</t>
  </si>
  <si>
    <t>29.10.2020 07:24:56</t>
  </si>
  <si>
    <t>29.10.2020 07:24:57</t>
  </si>
  <si>
    <t>29.10.2020 07:25:11</t>
  </si>
  <si>
    <t>29.10.2020 07:25:12</t>
  </si>
  <si>
    <t>29.10.2020 07:25:14</t>
  </si>
  <si>
    <t>29.10.2020 07:25:15</t>
  </si>
  <si>
    <t>29.10.2020 07:25:17</t>
  </si>
  <si>
    <t>29.10.2020 07:25:18</t>
  </si>
  <si>
    <t>29.10.2020 07:25:20</t>
  </si>
  <si>
    <t>29.10.2020 07:25:21</t>
  </si>
  <si>
    <t>29.10.2020 07:25:23</t>
  </si>
  <si>
    <t>29.10.2020 07:25:38</t>
  </si>
  <si>
    <t>29.10.2020 07:25:39</t>
  </si>
  <si>
    <t>29.10.2020 07:25:41</t>
  </si>
  <si>
    <t>29.10.2020 07:26:06</t>
  </si>
  <si>
    <t>29.10.2020 07:26:07</t>
  </si>
  <si>
    <t>29.10.2020 07:26:10</t>
  </si>
  <si>
    <t>29.10.2020 07:26:12</t>
  </si>
  <si>
    <t>29.10.2020 07:26:13</t>
  </si>
  <si>
    <t>29.10.2020 07:26:15</t>
  </si>
  <si>
    <t>29.10.2020 07:26:19</t>
  </si>
  <si>
    <t>29.10.2020 07:26:21</t>
  </si>
  <si>
    <t>29.10.2020 07:26:22</t>
  </si>
  <si>
    <t>29.10.2020 07:26:25</t>
  </si>
  <si>
    <t>29.10.2020 07:26:27</t>
  </si>
  <si>
    <t>29.10.2020 07:26:29</t>
  </si>
  <si>
    <t>29.10.2020 07:26:49</t>
  </si>
  <si>
    <t>29.10.2020 07:26:50</t>
  </si>
  <si>
    <t>29.10.2020 07:27:04</t>
  </si>
  <si>
    <t>29.10.2020 07:27:24</t>
  </si>
  <si>
    <t>29.10.2020 07:27:26</t>
  </si>
  <si>
    <t>29.10.2020 07:27:37</t>
  </si>
  <si>
    <t>29.10.2020 07:27:38</t>
  </si>
  <si>
    <t>29.10.2020 07:27:40</t>
  </si>
  <si>
    <t>29.10.2020 07:27:41</t>
  </si>
  <si>
    <t>29.10.2020 07:27:43</t>
  </si>
  <si>
    <t>29.10.2020 07:28:06</t>
  </si>
  <si>
    <t>29.10.2020 07:28:07</t>
  </si>
  <si>
    <t>29.10.2020 07:28:09</t>
  </si>
  <si>
    <t>29.10.2020 07:28:21</t>
  </si>
  <si>
    <t>29.10.2020 07:28:26</t>
  </si>
  <si>
    <t>29.10.2020 07:28:27</t>
  </si>
  <si>
    <t>29.10.2020 07:28:29</t>
  </si>
  <si>
    <t>29.10.2020 07:28:32</t>
  </si>
  <si>
    <t>29.10.2020 07:28:33</t>
  </si>
  <si>
    <t>29.10.2020 07:28:37</t>
  </si>
  <si>
    <t>29.10.2020 07:28:38</t>
  </si>
  <si>
    <t>29.10.2020 07:28:39</t>
  </si>
  <si>
    <t>29.10.2020 07:28:52</t>
  </si>
  <si>
    <t>29.10.2020 07:28:53</t>
  </si>
  <si>
    <t>29.10.2020 07:28:57</t>
  </si>
  <si>
    <t>29.10.2020 07:29:06</t>
  </si>
  <si>
    <t>29.10.2020 07:29:07</t>
  </si>
  <si>
    <t>29.10.2020 07:29:09</t>
  </si>
  <si>
    <t>29.10.2020 07:29:13</t>
  </si>
  <si>
    <t>29.10.2020 07:29:15</t>
  </si>
  <si>
    <t>29.10.2020 07:29:38</t>
  </si>
  <si>
    <t>29.10.2020 07:29:40</t>
  </si>
  <si>
    <t>29.10.2020 07:29:51</t>
  </si>
  <si>
    <t>29.10.2020 07:29:54</t>
  </si>
  <si>
    <t>29.10.2020 07:29:58</t>
  </si>
  <si>
    <t>29.10.2020 07:30:01</t>
  </si>
  <si>
    <t>29.10.2020 07:30:04</t>
  </si>
  <si>
    <t>29.10.2020 07:30:06</t>
  </si>
  <si>
    <t>29.10.2020 07:30:07</t>
  </si>
  <si>
    <t>29.10.2020 07:30:48</t>
  </si>
  <si>
    <t>29.10.2020 07:30:50</t>
  </si>
  <si>
    <t>29.10.2020 07:30:54</t>
  </si>
  <si>
    <t>29.10.2020 07:30:56</t>
  </si>
  <si>
    <t>29.10.2020 07:30:57</t>
  </si>
  <si>
    <t>29.10.2020 07:30:59</t>
  </si>
  <si>
    <t>29.10.2020 07:31:00</t>
  </si>
  <si>
    <t>29.10.2020 07:31:08</t>
  </si>
  <si>
    <t>29.10.2020 07:31:11</t>
  </si>
  <si>
    <t>29.10.2020 07:31:14</t>
  </si>
  <si>
    <t>29.10.2020 07:31:15</t>
  </si>
  <si>
    <t>29.10.2020 07:31:22</t>
  </si>
  <si>
    <t>29.10.2020 07:31:23</t>
  </si>
  <si>
    <t>29.10.2020 07:31:25</t>
  </si>
  <si>
    <t>29.10.2020 07:31:26</t>
  </si>
  <si>
    <t>29.10.2020 07:31:29</t>
  </si>
  <si>
    <t>29.10.2020 07:31:31</t>
  </si>
  <si>
    <t>29.10.2020 07:31:32</t>
  </si>
  <si>
    <t>29.10.2020 07:31:34</t>
  </si>
  <si>
    <t>29.10.2020 07:31:41</t>
  </si>
  <si>
    <t>29.10.2020 07:31:43</t>
  </si>
  <si>
    <t>29.10.2020 07:31:48</t>
  </si>
  <si>
    <t>29.10.2020 07:31:49</t>
  </si>
  <si>
    <t>29.10.2020 07:31:52</t>
  </si>
  <si>
    <t>29.10.2020 07:32:00</t>
  </si>
  <si>
    <t>29.10.2020 07:32:01</t>
  </si>
  <si>
    <t>29.10.2020 07:32:03</t>
  </si>
  <si>
    <t>29.10.2020 07:32:04</t>
  </si>
  <si>
    <t>29.10.2020 07:32:07</t>
  </si>
  <si>
    <t>29.10.2020 07:32:13</t>
  </si>
  <si>
    <t>29.10.2020 07:32:19</t>
  </si>
  <si>
    <t>29.10.2020 07:32:24</t>
  </si>
  <si>
    <t>29.10.2020 07:32:30</t>
  </si>
  <si>
    <t>29.10.2020 07:32:38</t>
  </si>
  <si>
    <t>29.10.2020 07:32:39</t>
  </si>
  <si>
    <t>29.10.2020 07:32:59</t>
  </si>
  <si>
    <t>29.10.2020 07:33:02</t>
  </si>
  <si>
    <t>29.10.2020 07:33:04</t>
  </si>
  <si>
    <t>29.10.2020 07:33:05</t>
  </si>
  <si>
    <t>29.10.2020 07:33:07</t>
  </si>
  <si>
    <t>29.10.2020 07:33:10</t>
  </si>
  <si>
    <t>29.10.2020 07:33:12</t>
  </si>
  <si>
    <t>29.10.2020 07:33:13</t>
  </si>
  <si>
    <t>29.10.2020 07:33:15</t>
  </si>
  <si>
    <t>29.10.2020 07:33:16</t>
  </si>
  <si>
    <t>29.10.2020 07:33:41</t>
  </si>
  <si>
    <t>29.10.2020 07:33:46</t>
  </si>
  <si>
    <t>29.10.2020 07:33:47</t>
  </si>
  <si>
    <t>29.10.2020 07:33:50</t>
  </si>
  <si>
    <t>29.10.2020 07:33:52</t>
  </si>
  <si>
    <t>29.10.2020 07:33:53</t>
  </si>
  <si>
    <t>29.10.2020 07:33:56</t>
  </si>
  <si>
    <t>29.10.2020 07:34:01</t>
  </si>
  <si>
    <t>29.10.2020 07:34:02</t>
  </si>
  <si>
    <t>29.10.2020 07:34:05</t>
  </si>
  <si>
    <t>29.10.2020 07:34:07</t>
  </si>
  <si>
    <t>29.10.2020 07:34:57</t>
  </si>
  <si>
    <t>29.10.2020 07:35:04</t>
  </si>
  <si>
    <t>29.10.2020 07:35:12</t>
  </si>
  <si>
    <t>29.10.2020 07:35:18</t>
  </si>
  <si>
    <t>29.10.2020 07:35:20</t>
  </si>
  <si>
    <t>29.10.2020 07:35:21</t>
  </si>
  <si>
    <t>29.10.2020 07:35:24</t>
  </si>
  <si>
    <t>29.10.2020 07:35:48</t>
  </si>
  <si>
    <t>29.10.2020 07:35:49</t>
  </si>
  <si>
    <t>29.10.2020 07:35:51</t>
  </si>
  <si>
    <t>29.10.2020 07:35:54</t>
  </si>
  <si>
    <t>29.10.2020 07:35:55</t>
  </si>
  <si>
    <t>29.10.2020 07:36:09</t>
  </si>
  <si>
    <t>29.10.2020 07:36:10</t>
  </si>
  <si>
    <t>29.10.2020 07:36:35</t>
  </si>
  <si>
    <t>29.10.2020 07:36:42</t>
  </si>
  <si>
    <t>29.10.2020 07:36:45</t>
  </si>
  <si>
    <t>29.10.2020 07:37:01</t>
  </si>
  <si>
    <t>29.10.2020 07:37:03</t>
  </si>
  <si>
    <t>29.10.2020 07:37:04</t>
  </si>
  <si>
    <t>29.10.2020 07:37:12</t>
  </si>
  <si>
    <t>29.10.2020 07:37:13</t>
  </si>
  <si>
    <t>29.10.2020 07:37:27</t>
  </si>
  <si>
    <t>29.10.2020 07:37:29</t>
  </si>
  <si>
    <t>29.10.2020 07:37:30</t>
  </si>
  <si>
    <t>29.10.2020 07:37:32</t>
  </si>
  <si>
    <t>29.10.2020 07:37:35</t>
  </si>
  <si>
    <t>29.10.2020 07:37:39</t>
  </si>
  <si>
    <t>29.10.2020 07:37:43</t>
  </si>
  <si>
    <t>29.10.2020 07:37:44</t>
  </si>
  <si>
    <t>29.10.2020 07:38:04</t>
  </si>
  <si>
    <t>29.10.2020 07:38:06</t>
  </si>
  <si>
    <t>29.10.2020 07:38:07</t>
  </si>
  <si>
    <t>29.10.2020 07:38:09</t>
  </si>
  <si>
    <t>29.10.2020 07:38:10</t>
  </si>
  <si>
    <t>29.10.2020 07:38:12</t>
  </si>
  <si>
    <t>29.10.2020 07:38:20</t>
  </si>
  <si>
    <t>29.10.2020 07:38:21</t>
  </si>
  <si>
    <t>29.10.2020 07:38:23</t>
  </si>
  <si>
    <t>29.10.2020 07:38:35</t>
  </si>
  <si>
    <t>29.10.2020 07:39:00</t>
  </si>
  <si>
    <t>29.10.2020 07:39:01</t>
  </si>
  <si>
    <t>29.10.2020 07:39:04</t>
  </si>
  <si>
    <t>29.10.2020 07:39:07</t>
  </si>
  <si>
    <t>29.10.2020 07:39:09</t>
  </si>
  <si>
    <t>29.10.2020 07:39:10</t>
  </si>
  <si>
    <t>29.10.2020 07:39:15</t>
  </si>
  <si>
    <t>29.10.2020 07:39:27</t>
  </si>
  <si>
    <t>29.10.2020 07:39:29</t>
  </si>
  <si>
    <t>29.10.2020 07:39:30</t>
  </si>
  <si>
    <t>29.10.2020 07:39:32</t>
  </si>
  <si>
    <t>29.10.2020 07:39:44</t>
  </si>
  <si>
    <t>29.10.2020 07:39:46</t>
  </si>
  <si>
    <t>29.10.2020 07:39:47</t>
  </si>
  <si>
    <t>29.10.2020 07:39:49</t>
  </si>
  <si>
    <t>29.10.2020 07:40:09</t>
  </si>
  <si>
    <t>29.10.2020 07:40:14</t>
  </si>
  <si>
    <t>29.10.2020 07:40:20</t>
  </si>
  <si>
    <t>29.10.2020 07:40:21</t>
  </si>
  <si>
    <t>29.10.2020 07:40:23</t>
  </si>
  <si>
    <t>29.10.2020 07:40:24</t>
  </si>
  <si>
    <t>29.10.2020 07:40:29</t>
  </si>
  <si>
    <t>29.10.2020 07:40:30</t>
  </si>
  <si>
    <t>29.10.2020 07:40:32</t>
  </si>
  <si>
    <t>29.10.2020 07:40:33</t>
  </si>
  <si>
    <t>29.10.2020 07:40:36</t>
  </si>
  <si>
    <t>29.10.2020 07:40:40</t>
  </si>
  <si>
    <t>29.10.2020 07:40:43</t>
  </si>
  <si>
    <t>29.10.2020 07:40:44</t>
  </si>
  <si>
    <t>29.10.2020 07:40:46</t>
  </si>
  <si>
    <t>29.10.2020 07:40:49</t>
  </si>
  <si>
    <t>29.10.2020 07:41:04</t>
  </si>
  <si>
    <t>29.10.2020 07:41:06</t>
  </si>
  <si>
    <t>29.10.2020 07:41:10</t>
  </si>
  <si>
    <t>29.10.2020 07:41:31</t>
  </si>
  <si>
    <t>29.10.2020 07:41:32</t>
  </si>
  <si>
    <t>29.10.2020 07:41:34</t>
  </si>
  <si>
    <t>29.10.2020 07:41:38</t>
  </si>
  <si>
    <t>29.10.2020 07:41:40</t>
  </si>
  <si>
    <t>29.10.2020 07:41:41</t>
  </si>
  <si>
    <t>29.10.2020 07:41:43</t>
  </si>
  <si>
    <t>29.10.2020 07:41:47</t>
  </si>
  <si>
    <t>29.10.2020 07:41:49</t>
  </si>
  <si>
    <t>29.10.2020 07:41:57</t>
  </si>
  <si>
    <t>29.10.2020 07:42:03</t>
  </si>
  <si>
    <t>29.10.2020 07:42:35</t>
  </si>
  <si>
    <t>29.10.2020 07:42:37</t>
  </si>
  <si>
    <t>29.10.2020 07:42:42</t>
  </si>
  <si>
    <t>29.10.2020 07:42:49</t>
  </si>
  <si>
    <t>29.10.2020 07:43:01</t>
  </si>
  <si>
    <t>29.10.2020 07:43:03</t>
  </si>
  <si>
    <t>29.10.2020 07:43:06</t>
  </si>
  <si>
    <t>29.10.2020 07:43:07</t>
  </si>
  <si>
    <t>29.10.2020 07:43:09</t>
  </si>
  <si>
    <t>29.10.2020 07:43:13</t>
  </si>
  <si>
    <t>29.10.2020 07:43:15</t>
  </si>
  <si>
    <t>29.10.2020 07:43:16</t>
  </si>
  <si>
    <t>29.10.2020 07:43:18</t>
  </si>
  <si>
    <t>29.10.2020 07:43:21</t>
  </si>
  <si>
    <t>29.10.2020 07:43:24</t>
  </si>
  <si>
    <t>29.10.2020 07:43:25</t>
  </si>
  <si>
    <t>29.10.2020 07:43:32</t>
  </si>
  <si>
    <t>29.10.2020 07:43:33</t>
  </si>
  <si>
    <t>29.10.2020 07:43:35</t>
  </si>
  <si>
    <t>29.10.2020 07:43:36</t>
  </si>
  <si>
    <t>29.10.2020 07:43:38</t>
  </si>
  <si>
    <t>29.10.2020 07:43:45</t>
  </si>
  <si>
    <t>29.10.2020 07:43:47</t>
  </si>
  <si>
    <t>29.10.2020 07:44:12</t>
  </si>
  <si>
    <t>29.10.2020 07:44:17</t>
  </si>
  <si>
    <t>29.10.2020 07:44:18</t>
  </si>
  <si>
    <t>29.10.2020 07:44:43</t>
  </si>
  <si>
    <t>29.10.2020 07:44:48</t>
  </si>
  <si>
    <t>29.10.2020 07:44:49</t>
  </si>
  <si>
    <t>29.10.2020 07:44:54</t>
  </si>
  <si>
    <t>29.10.2020 07:44:55</t>
  </si>
  <si>
    <t>29.10.2020 07:45:07</t>
  </si>
  <si>
    <t>29.10.2020 07:45:12</t>
  </si>
  <si>
    <t>29.10.2020 07:45:15</t>
  </si>
  <si>
    <t>29.10.2020 07:45:17</t>
  </si>
  <si>
    <t>29.10.2020 07:45:18</t>
  </si>
  <si>
    <t>29.10.2020 07:45:20</t>
  </si>
  <si>
    <t>29.10.2020 07:45:38</t>
  </si>
  <si>
    <t>29.10.2020 07:45:44</t>
  </si>
  <si>
    <t>29.10.2020 07:45:46</t>
  </si>
  <si>
    <t>29.10.2020 07:45:47</t>
  </si>
  <si>
    <t>29.10.2020 07:45:49</t>
  </si>
  <si>
    <t>29.10.2020 07:45:50</t>
  </si>
  <si>
    <t>29.10.2020 07:45:52</t>
  </si>
  <si>
    <t>29.10.2020 07:45:54</t>
  </si>
  <si>
    <t>29.10.2020 07:46:03</t>
  </si>
  <si>
    <t>29.10.2020 07:46:06</t>
  </si>
  <si>
    <t>29.10.2020 07:46:07</t>
  </si>
  <si>
    <t>29.10.2020 07:46:09</t>
  </si>
  <si>
    <t>29.10.2020 07:46:10</t>
  </si>
  <si>
    <t>29.10.2020 07:46:12</t>
  </si>
  <si>
    <t>29.10.2020 07:46:16</t>
  </si>
  <si>
    <t>29.10.2020 07:46:18</t>
  </si>
  <si>
    <t>29.10.2020 07:46:27</t>
  </si>
  <si>
    <t>29.10.2020 07:46:29</t>
  </si>
  <si>
    <t>29.10.2020 07:46:30</t>
  </si>
  <si>
    <t>29.10.2020 07:46:32</t>
  </si>
  <si>
    <t>29.10.2020 07:46:33</t>
  </si>
  <si>
    <t>29.10.2020 07:46:35</t>
  </si>
  <si>
    <t>29.10.2020 07:46:38</t>
  </si>
  <si>
    <t>29.10.2020 07:46:42</t>
  </si>
  <si>
    <t>29.10.2020 07:47:00</t>
  </si>
  <si>
    <t>29.10.2020 07:47:12</t>
  </si>
  <si>
    <t>29.10.2020 07:47:13</t>
  </si>
  <si>
    <t>29.10.2020 07:47:17</t>
  </si>
  <si>
    <t>29.10.2020 07:47:41</t>
  </si>
  <si>
    <t>29.10.2020 07:47:43</t>
  </si>
  <si>
    <t>29.10.2020 07:47:44</t>
  </si>
  <si>
    <t>29.10.2020 07:47:49</t>
  </si>
  <si>
    <t>29.10.2020 07:47:51</t>
  </si>
  <si>
    <t>29.10.2020 07:47:54</t>
  </si>
  <si>
    <t>29.10.2020 07:48:01</t>
  </si>
  <si>
    <t>29.10.2020 07:48:03</t>
  </si>
  <si>
    <t>29.10.2020 07:48:04</t>
  </si>
  <si>
    <t>29.10.2020 07:48:06</t>
  </si>
  <si>
    <t>29.10.2020 07:48:10</t>
  </si>
  <si>
    <t>29.10.2020 07:48:12</t>
  </si>
  <si>
    <t>29.10.2020 07:48:15</t>
  </si>
  <si>
    <t>29.10.2020 07:48:33</t>
  </si>
  <si>
    <t>29.10.2020 07:49:12</t>
  </si>
  <si>
    <t>29.10.2020 07:49:15</t>
  </si>
  <si>
    <t>29.10.2020 07:49:24</t>
  </si>
  <si>
    <t>29.10.2020 07:49:27</t>
  </si>
  <si>
    <t>29.10.2020 07:49:29</t>
  </si>
  <si>
    <t>29.10.2020 07:49:44</t>
  </si>
  <si>
    <t>29.10.2020 07:49:46</t>
  </si>
  <si>
    <t>29.10.2020 07:49:47</t>
  </si>
  <si>
    <t>29.10.2020 07:49:49</t>
  </si>
  <si>
    <t>29.10.2020 07:50:18</t>
  </si>
  <si>
    <t>29.10.2020 07:50:20</t>
  </si>
  <si>
    <t>29.10.2020 07:50:23</t>
  </si>
  <si>
    <t>29.10.2020 07:50:24</t>
  </si>
  <si>
    <t>29.10.2020 07:50:29</t>
  </si>
  <si>
    <t>29.10.2020 07:50:31</t>
  </si>
  <si>
    <t>29.10.2020 07:50:40</t>
  </si>
  <si>
    <t>29.10.2020 07:50:41</t>
  </si>
  <si>
    <t>29.10.2020 07:50:43</t>
  </si>
  <si>
    <t>29.10.2020 07:50:46</t>
  </si>
  <si>
    <t>29.10.2020 07:50:47</t>
  </si>
  <si>
    <t>29.10.2020 07:51:03</t>
  </si>
  <si>
    <t>29.10.2020 07:51:04</t>
  </si>
  <si>
    <t>29.10.2020 07:51:14</t>
  </si>
  <si>
    <t>29.10.2020 07:51:15</t>
  </si>
  <si>
    <t>29.10.2020 07:51:49</t>
  </si>
  <si>
    <t>29.10.2020 07:51:51</t>
  </si>
  <si>
    <t>29.10.2020 07:51:52</t>
  </si>
  <si>
    <t>29.10.2020 07:52:00</t>
  </si>
  <si>
    <t>29.10.2020 07:52:07</t>
  </si>
  <si>
    <t>29.10.2020 07:52:09</t>
  </si>
  <si>
    <t>29.10.2020 07:52:15</t>
  </si>
  <si>
    <t>29.10.2020 07:52:17</t>
  </si>
  <si>
    <t>29.10.2020 07:52:24</t>
  </si>
  <si>
    <t>29.10.2020 07:52:30</t>
  </si>
  <si>
    <t>29.10.2020 07:52:41</t>
  </si>
  <si>
    <t>29.10.2020 07:52:43</t>
  </si>
  <si>
    <t>29.10.2020 07:52:46</t>
  </si>
  <si>
    <t>29.10.2020 07:53:00</t>
  </si>
  <si>
    <t>29.10.2020 07:53:06</t>
  </si>
  <si>
    <t>29.10.2020 07:53:07</t>
  </si>
  <si>
    <t>29.10.2020 07:53:09</t>
  </si>
  <si>
    <t>29.10.2020 07:53:10</t>
  </si>
  <si>
    <t>29.10.2020 07:53:12</t>
  </si>
  <si>
    <t>29.10.2020 07:53:13</t>
  </si>
  <si>
    <t>29.10.2020 07:53:16</t>
  </si>
  <si>
    <t>29.10.2020 07:53:38</t>
  </si>
  <si>
    <t>29.10.2020 07:53:39</t>
  </si>
  <si>
    <t>29.10.2020 07:53:41</t>
  </si>
  <si>
    <t>29.10.2020 07:53:43</t>
  </si>
  <si>
    <t>29.10.2020 07:53:46</t>
  </si>
  <si>
    <t>29.10.2020 07:53:50</t>
  </si>
  <si>
    <t>29.10.2020 07:53:52</t>
  </si>
  <si>
    <t>29.10.2020 07:53:55</t>
  </si>
  <si>
    <t>29.10.2020 07:53:58</t>
  </si>
  <si>
    <t>29.10.2020 07:53:59</t>
  </si>
  <si>
    <t>29.10.2020 07:54:06</t>
  </si>
  <si>
    <t>29.10.2020 07:54:07</t>
  </si>
  <si>
    <t>29.10.2020 07:54:12</t>
  </si>
  <si>
    <t>29.10.2020 07:54:13</t>
  </si>
  <si>
    <t>29.10.2020 07:54:25</t>
  </si>
  <si>
    <t>29.10.2020 07:54:28</t>
  </si>
  <si>
    <t>29.10.2020 07:54:33</t>
  </si>
  <si>
    <t>29.10.2020 07:54:35</t>
  </si>
  <si>
    <t>29.10.2020 07:54:36</t>
  </si>
  <si>
    <t>29.10.2020 07:54:38</t>
  </si>
  <si>
    <t>29.10.2020 07:54:50</t>
  </si>
  <si>
    <t>29.10.2020 07:54:52</t>
  </si>
  <si>
    <t>29.10.2020 07:54:53</t>
  </si>
  <si>
    <t>29.10.2020 07:55:03</t>
  </si>
  <si>
    <t>29.10.2020 07:55:18</t>
  </si>
  <si>
    <t>29.10.2020 07:55:23</t>
  </si>
  <si>
    <t>29.10.2020 07:55:24</t>
  </si>
  <si>
    <t>29.10.2020 07:55:29</t>
  </si>
  <si>
    <t>29.10.2020 07:56:12</t>
  </si>
  <si>
    <t>29.10.2020 07:56:14</t>
  </si>
  <si>
    <t>29.10.2020 07:56:23</t>
  </si>
  <si>
    <t>29.10.2020 07:56:24</t>
  </si>
  <si>
    <t>29.10.2020 07:56:27</t>
  </si>
  <si>
    <t>29.10.2020 07:56:30</t>
  </si>
  <si>
    <t>29.10.2020 07:56:32</t>
  </si>
  <si>
    <t>29.10.2020 07:56:36</t>
  </si>
  <si>
    <t>29.10.2020 07:56:38</t>
  </si>
  <si>
    <t>29.10.2020 07:56:44</t>
  </si>
  <si>
    <t>29.10.2020 07:56:50</t>
  </si>
  <si>
    <t>29.10.2020 07:56:52</t>
  </si>
  <si>
    <t>29.10.2020 07:56:59</t>
  </si>
  <si>
    <t>29.10.2020 07:57:15</t>
  </si>
  <si>
    <t>29.10.2020 07:57:17</t>
  </si>
  <si>
    <t>29.10.2020 07:57:37</t>
  </si>
  <si>
    <t>29.10.2020 07:57:54</t>
  </si>
  <si>
    <t>29.10.2020 07:58:00</t>
  </si>
  <si>
    <t>29.10.2020 07:58:35</t>
  </si>
  <si>
    <t>29.10.2020 07:58:37</t>
  </si>
  <si>
    <t>29.10.2020 07:59:20</t>
  </si>
  <si>
    <t>29.10.2020 07:59:21</t>
  </si>
  <si>
    <t>29.10.2020 07:59:34</t>
  </si>
  <si>
    <t>29.10.2020 07:59:35</t>
  </si>
  <si>
    <t>29.10.2020 07:59:40</t>
  </si>
  <si>
    <t>29.10.2020 07:59:41</t>
  </si>
  <si>
    <t>29.10.2020 07:59:43</t>
  </si>
  <si>
    <t>29.10.2020 07:59:48</t>
  </si>
  <si>
    <t>29.10.2020 07:59:52</t>
  </si>
  <si>
    <t>29.10.2020 07:59:54</t>
  </si>
  <si>
    <t>29.10.2020 07:59:55</t>
  </si>
  <si>
    <t>29.10.2020 07:59:57</t>
  </si>
  <si>
    <t>29.10.2020 07:59:58</t>
  </si>
  <si>
    <t>29.10.2020 08:00:01</t>
  </si>
  <si>
    <t>29.10.2020 08:00:03</t>
  </si>
  <si>
    <t>29.10.2020 08:00:04</t>
  </si>
  <si>
    <t>29.10.2020 08:00:06</t>
  </si>
  <si>
    <t>29.10.2020 08:00:12</t>
  </si>
  <si>
    <t>29.10.2020 08:00:17</t>
  </si>
  <si>
    <t>29.10.2020 08:00:18</t>
  </si>
  <si>
    <t>29.10.2020 08:00:20</t>
  </si>
  <si>
    <t>29.10.2020 08:00:37</t>
  </si>
  <si>
    <t>29.10.2020 08:00:43</t>
  </si>
  <si>
    <t>29.10.2020 08:00:44</t>
  </si>
  <si>
    <t>29.10.2020 08:00:46</t>
  </si>
  <si>
    <t>29.10.2020 08:00:47</t>
  </si>
  <si>
    <t>29.10.2020 08:00:49</t>
  </si>
  <si>
    <t>29.10.2020 08:00:50</t>
  </si>
  <si>
    <t>29.10.2020 08:00:52</t>
  </si>
  <si>
    <t>29.10.2020 08:00:53</t>
  </si>
  <si>
    <t>29.10.2020 08:01:01</t>
  </si>
  <si>
    <t>29.10.2020 08:01:03</t>
  </si>
  <si>
    <t>29.10.2020 08:01:13</t>
  </si>
  <si>
    <t>29.10.2020 08:01:15</t>
  </si>
  <si>
    <t>29.10.2020 08:01:16</t>
  </si>
  <si>
    <t>29.10.2020 08:01:46</t>
  </si>
  <si>
    <t>29.10.2020 08:01:48</t>
  </si>
  <si>
    <t>29.10.2020 08:02:07</t>
  </si>
  <si>
    <t>29.10.2020 08:02:09</t>
  </si>
  <si>
    <t>29.10.2020 08:02:10</t>
  </si>
  <si>
    <t>29.10.2020 08:02:12</t>
  </si>
  <si>
    <t>29.10.2020 08:02:18</t>
  </si>
  <si>
    <t>29.10.2020 08:02:32</t>
  </si>
  <si>
    <t>29.10.2020 08:02:49</t>
  </si>
  <si>
    <t>29.10.2020 08:03:04</t>
  </si>
  <si>
    <t>29.10.2020 08:03:06</t>
  </si>
  <si>
    <t>29.10.2020 08:03:09</t>
  </si>
  <si>
    <t>29.10.2020 08:03:10</t>
  </si>
  <si>
    <t>29.10.2020 08:03:38</t>
  </si>
  <si>
    <t>29.10.2020 08:04:20</t>
  </si>
  <si>
    <t>29.10.2020 08:04:25</t>
  </si>
  <si>
    <t>29.10.2020 08:04:26</t>
  </si>
  <si>
    <t>29.10.2020 08:04:31</t>
  </si>
  <si>
    <t>29.10.2020 08:04:32</t>
  </si>
  <si>
    <t>29.10.2020 08:04:56</t>
  </si>
  <si>
    <t>29.10.2020 08:04:57</t>
  </si>
  <si>
    <t>29.10.2020 08:04:59</t>
  </si>
  <si>
    <t>29.10.2020 08:05:00</t>
  </si>
  <si>
    <t>29.10.2020 08:05:17</t>
  </si>
  <si>
    <t>29.10.2020 08:05:19</t>
  </si>
  <si>
    <t>29.10.2020 08:05:22</t>
  </si>
  <si>
    <t>29.10.2020 08:05:23</t>
  </si>
  <si>
    <t>29.10.2020 08:05:47</t>
  </si>
  <si>
    <t>29.10.2020 08:06:40</t>
  </si>
  <si>
    <t>29.10.2020 08:06:48</t>
  </si>
  <si>
    <t>29.10.2020 08:07:26</t>
  </si>
  <si>
    <t>29.10.2020 08:07:48</t>
  </si>
  <si>
    <t>29.10.2020 08:07:57</t>
  </si>
  <si>
    <t>29.10.2020 08:07:59</t>
  </si>
  <si>
    <t>29.10.2020 08:08:41</t>
  </si>
  <si>
    <t>29.10.2020 08:08:42</t>
  </si>
  <si>
    <t>29.10.2020 08:08:44</t>
  </si>
  <si>
    <t>29.10.2020 08:08:45</t>
  </si>
  <si>
    <t>29.10.2020 08:08:58</t>
  </si>
  <si>
    <t>29.10.2020 08:08:59</t>
  </si>
  <si>
    <t>29.10.2020 08:09:01</t>
  </si>
  <si>
    <t>29.10.2020 08:09:04</t>
  </si>
  <si>
    <t>29.10.2020 08:09:07</t>
  </si>
  <si>
    <t>29.10.2020 08:09:12</t>
  </si>
  <si>
    <t>29.10.2020 08:09:13</t>
  </si>
  <si>
    <t>29.10.2020 08:09:18</t>
  </si>
  <si>
    <t>29.10.2020 08:09:19</t>
  </si>
  <si>
    <t>29.10.2020 08:09:21</t>
  </si>
  <si>
    <t>29.10.2020 08:09:24</t>
  </si>
  <si>
    <t>29.10.2020 08:09:45</t>
  </si>
  <si>
    <t>29.10.2020 08:09:47</t>
  </si>
  <si>
    <t>29.10.2020 08:09:49</t>
  </si>
  <si>
    <t>29.10.2020 08:09:59</t>
  </si>
  <si>
    <t>29.10.2020 08:10:54</t>
  </si>
  <si>
    <t>29.10.2020 08:10:57</t>
  </si>
  <si>
    <t>29.10.2020 08:11:31</t>
  </si>
  <si>
    <t>29.10.2020 08:11:42</t>
  </si>
  <si>
    <t>29.10.2020 08:11:43</t>
  </si>
  <si>
    <t>29.10.2020 08:11:45</t>
  </si>
  <si>
    <t>29.10.2020 08:11:51</t>
  </si>
  <si>
    <t>29.10.2020 08:12:14</t>
  </si>
  <si>
    <t>29.10.2020 08:12:15</t>
  </si>
  <si>
    <t>29.10.2020 08:12:34</t>
  </si>
  <si>
    <t>29.10.2020 08:12:38</t>
  </si>
  <si>
    <t>29.10.2020 08:12:40</t>
  </si>
  <si>
    <t>29.10.2020 08:12:46</t>
  </si>
  <si>
    <t>29.10.2020 08:12:47</t>
  </si>
  <si>
    <t>29.10.2020 08:12:49</t>
  </si>
  <si>
    <t>29.10.2020 08:13:25</t>
  </si>
  <si>
    <t>29.10.2020 08:13:40</t>
  </si>
  <si>
    <t>29.10.2020 08:13:43</t>
  </si>
  <si>
    <t>29.10.2020 08:13:45</t>
  </si>
  <si>
    <t>29.10.2020 08:13:48</t>
  </si>
  <si>
    <t>29.10.2020 08:13:52</t>
  </si>
  <si>
    <t>29.10.2020 08:13:55</t>
  </si>
  <si>
    <t>29.10.2020 08:13:57</t>
  </si>
  <si>
    <t>29.10.2020 08:13:58</t>
  </si>
  <si>
    <t>29.10.2020 08:14:11</t>
  </si>
  <si>
    <t>29.10.2020 08:14:12</t>
  </si>
  <si>
    <t>29.10.2020 08:14:14</t>
  </si>
  <si>
    <t>29.10.2020 08:14:17</t>
  </si>
  <si>
    <t>29.10.2020 08:14:21</t>
  </si>
  <si>
    <t>29.10.2020 08:14:31</t>
  </si>
  <si>
    <t>29.10.2020 08:14:32</t>
  </si>
  <si>
    <t>29.10.2020 08:14:34</t>
  </si>
  <si>
    <t>29.10.2020 08:15:09</t>
  </si>
  <si>
    <t>29.10.2020 08:15:10</t>
  </si>
  <si>
    <t>29.10.2020 08:15:12</t>
  </si>
  <si>
    <t>29.10.2020 08:15:13</t>
  </si>
  <si>
    <t>29.10.2020 08:15:18</t>
  </si>
  <si>
    <t>29.10.2020 08:15:24</t>
  </si>
  <si>
    <t>29.10.2020 08:15:32</t>
  </si>
  <si>
    <t>29.10.2020 08:15:33</t>
  </si>
  <si>
    <t>29.10.2020 08:15:35</t>
  </si>
  <si>
    <t>29.10.2020 08:15:40</t>
  </si>
  <si>
    <t>29.10.2020 08:15:41</t>
  </si>
  <si>
    <t>29.10.2020 08:15:44</t>
  </si>
  <si>
    <t>29.10.2020 08:15:46</t>
  </si>
  <si>
    <t>29.10.2020 08:15:58</t>
  </si>
  <si>
    <t>29.10.2020 08:16:20</t>
  </si>
  <si>
    <t>29.10.2020 08:16:21</t>
  </si>
  <si>
    <t>29.10.2020 08:16:41</t>
  </si>
  <si>
    <t>29.10.2020 08:17:09</t>
  </si>
  <si>
    <t>29.10.2020 08:17:14</t>
  </si>
  <si>
    <t>29.10.2020 08:17:15</t>
  </si>
  <si>
    <t>29.10.2020 08:17:17</t>
  </si>
  <si>
    <t>29.10.2020 08:17:18</t>
  </si>
  <si>
    <t>29.10.2020 08:17:26</t>
  </si>
  <si>
    <t>29.10.2020 08:17:29</t>
  </si>
  <si>
    <t>29.10.2020 08:17:30</t>
  </si>
  <si>
    <t>29.10.2020 08:17:34</t>
  </si>
  <si>
    <t>29.10.2020 08:17:35</t>
  </si>
  <si>
    <t>29.10.2020 08:17:36</t>
  </si>
  <si>
    <t>29.10.2020 08:17:40</t>
  </si>
  <si>
    <t>29.10.2020 08:17:41</t>
  </si>
  <si>
    <t>29.10.2020 08:17:43</t>
  </si>
  <si>
    <t>29.10.2020 08:17:47</t>
  </si>
  <si>
    <t>29.10.2020 08:18:18</t>
  </si>
  <si>
    <t>29.10.2020 08:18:32</t>
  </si>
  <si>
    <t>29.10.2020 08:18:45</t>
  </si>
  <si>
    <t>29.10.2020 08:18:46</t>
  </si>
  <si>
    <t>29.10.2020 08:18:56</t>
  </si>
  <si>
    <t>29.10.2020 08:19:07</t>
  </si>
  <si>
    <t>29.10.2020 08:19:09</t>
  </si>
  <si>
    <t>29.10.2020 08:19:10</t>
  </si>
  <si>
    <t>29.10.2020 08:19:18</t>
  </si>
  <si>
    <t>29.10.2020 08:19:20</t>
  </si>
  <si>
    <t>29.10.2020 08:19:23</t>
  </si>
  <si>
    <t>29.10.2020 08:19:24</t>
  </si>
  <si>
    <t>29.10.2020 08:19:40</t>
  </si>
  <si>
    <t>29.10.2020 08:19:46</t>
  </si>
  <si>
    <t>29.10.2020 08:19:47</t>
  </si>
  <si>
    <t>29.10.2020 08:19:58</t>
  </si>
  <si>
    <t>29.10.2020 08:20:00</t>
  </si>
  <si>
    <t>29.10.2020 08:20:22</t>
  </si>
  <si>
    <t>29.10.2020 08:20:23</t>
  </si>
  <si>
    <t>29.10.2020 08:20:25</t>
  </si>
  <si>
    <t>29.10.2020 08:20:28</t>
  </si>
  <si>
    <t>29.10.2020 08:20:31</t>
  </si>
  <si>
    <t>29.10.2020 08:20:54</t>
  </si>
  <si>
    <t>29.10.2020 08:21:14</t>
  </si>
  <si>
    <t>29.10.2020 08:21:15</t>
  </si>
  <si>
    <t>29.10.2020 08:21:21</t>
  </si>
  <si>
    <t>29.10.2020 08:21:23</t>
  </si>
  <si>
    <t>29.10.2020 08:21:29</t>
  </si>
  <si>
    <t>29.10.2020 08:21:31</t>
  </si>
  <si>
    <t>29.10.2020 08:21:49</t>
  </si>
  <si>
    <t>29.10.2020 08:22:14</t>
  </si>
  <si>
    <t>29.10.2020 08:22:15</t>
  </si>
  <si>
    <t>29.10.2020 08:23:48</t>
  </si>
  <si>
    <t>29.10.2020 08:24:09</t>
  </si>
  <si>
    <t>29.10.2020 08:24:10</t>
  </si>
  <si>
    <t>29.10.2020 08:24:28</t>
  </si>
  <si>
    <t>29.10.2020 08:24:35</t>
  </si>
  <si>
    <t>29.10.2020 08:24:38</t>
  </si>
  <si>
    <t>29.10.2020 08:24:40</t>
  </si>
  <si>
    <t>29.10.2020 08:24:49</t>
  </si>
  <si>
    <t>29.10.2020 08:24:51</t>
  </si>
  <si>
    <t>29.10.2020 08:25:07</t>
  </si>
  <si>
    <t>29.10.2020 08:25:35</t>
  </si>
  <si>
    <t>29.10.2020 08:25:37</t>
  </si>
  <si>
    <t>29.10.2020 08:25:39</t>
  </si>
  <si>
    <t>29.10.2020 08:26:23</t>
  </si>
  <si>
    <t>29.10.2020 08:26:40</t>
  </si>
  <si>
    <t>29.10.2020 08:26:42</t>
  </si>
  <si>
    <t>29.10.2020 08:26:43</t>
  </si>
  <si>
    <t>29.10.2020 08:26:52</t>
  </si>
  <si>
    <t>29.10.2020 08:27:01</t>
  </si>
  <si>
    <t>29.10.2020 08:27:03</t>
  </si>
  <si>
    <t>29.10.2020 08:27:53</t>
  </si>
  <si>
    <t>29.10.2020 08:27:54</t>
  </si>
  <si>
    <t>29.10.2020 08:27:56</t>
  </si>
  <si>
    <t>29.10.2020 08:28:53</t>
  </si>
  <si>
    <t>29.10.2020 08:28:56</t>
  </si>
  <si>
    <t>29.10.2020 08:29:13</t>
  </si>
  <si>
    <t>29.10.2020 08:29:14</t>
  </si>
  <si>
    <t>29.10.2020 08:29:24</t>
  </si>
  <si>
    <t>29.10.2020 08:29:31</t>
  </si>
  <si>
    <t>29.10.2020 08:29:33</t>
  </si>
  <si>
    <t>29.10.2020 08:29:53</t>
  </si>
  <si>
    <t>29.10.2020 08:29:56</t>
  </si>
  <si>
    <t>29.10.2020 08:30:17</t>
  </si>
  <si>
    <t>29.10.2020 08:30:18</t>
  </si>
  <si>
    <t>29.10.2020 08:30:20</t>
  </si>
  <si>
    <t>29.10.2020 08:30:31</t>
  </si>
  <si>
    <t>29.10.2020 08:30:32</t>
  </si>
  <si>
    <t>29.10.2020 08:31:14</t>
  </si>
  <si>
    <t>29.10.2020 08:31:51</t>
  </si>
  <si>
    <t>29.10.2020 08:32:01</t>
  </si>
  <si>
    <t>29.10.2020 08:32:03</t>
  </si>
  <si>
    <t>29.10.2020 08:32:04</t>
  </si>
  <si>
    <t>29.10.2020 08:32:06</t>
  </si>
  <si>
    <t>29.10.2020 08:32:18</t>
  </si>
  <si>
    <t>29.10.2020 08:32:24</t>
  </si>
  <si>
    <t>29.10.2020 08:32:26</t>
  </si>
  <si>
    <t>29.10.2020 08:32:38</t>
  </si>
  <si>
    <t>29.10.2020 08:33:09</t>
  </si>
  <si>
    <t>29.10.2020 08:33:10</t>
  </si>
  <si>
    <t>29.10.2020 08:33:12</t>
  </si>
  <si>
    <t>29.10.2020 08:33:13</t>
  </si>
  <si>
    <t>29.10.2020 08:33:17</t>
  </si>
  <si>
    <t>29.10.2020 08:33:40</t>
  </si>
  <si>
    <t>29.10.2020 08:33:59</t>
  </si>
  <si>
    <t>29.10.2020 08:34:00</t>
  </si>
  <si>
    <t>29.10.2020 08:34:17</t>
  </si>
  <si>
    <t>29.10.2020 08:34:19</t>
  </si>
  <si>
    <t>29.10.2020 08:34:22</t>
  </si>
  <si>
    <t>29.10.2020 08:34:23</t>
  </si>
  <si>
    <t>29.10.2020 08:34:37</t>
  </si>
  <si>
    <t>29.10.2020 08:34:39</t>
  </si>
  <si>
    <t>29.10.2020 08:34:40</t>
  </si>
  <si>
    <t>29.10.2020 08:34:47</t>
  </si>
  <si>
    <t>29.10.2020 08:34:48</t>
  </si>
  <si>
    <t>29.10.2020 08:35:17</t>
  </si>
  <si>
    <t>29.10.2020 08:35:18</t>
  </si>
  <si>
    <t>29.10.2020 08:35:51</t>
  </si>
  <si>
    <t>29.10.2020 08:36:06</t>
  </si>
  <si>
    <t>29.10.2020 08:36:26</t>
  </si>
  <si>
    <t>29.10.2020 08:36:27</t>
  </si>
  <si>
    <t>29.10.2020 08:36:51</t>
  </si>
  <si>
    <t>29.10.2020 08:36:54</t>
  </si>
  <si>
    <t>29.10.2020 08:37:01</t>
  </si>
  <si>
    <t>29.10.2020 08:37:03</t>
  </si>
  <si>
    <t>29.10.2020 08:37:06</t>
  </si>
  <si>
    <t>29.10.2020 08:37:13</t>
  </si>
  <si>
    <t>29.10.2020 08:37:42</t>
  </si>
  <si>
    <t>29.10.2020 08:37:43</t>
  </si>
  <si>
    <t>29.10.2020 08:37:57</t>
  </si>
  <si>
    <t>29.10.2020 08:37:59</t>
  </si>
  <si>
    <t>29.10.2020 08:38:36</t>
  </si>
  <si>
    <t>29.10.2020 08:38:37</t>
  </si>
  <si>
    <t>29.10.2020 08:38:41</t>
  </si>
  <si>
    <t>29.10.2020 08:38:58</t>
  </si>
  <si>
    <t>29.10.2020 08:38:59</t>
  </si>
  <si>
    <t>29.10.2020 08:39:16</t>
  </si>
  <si>
    <t>29.10.2020 08:39:18</t>
  </si>
  <si>
    <t>29.10.2020 08:39:47</t>
  </si>
  <si>
    <t>29.10.2020 08:39:49</t>
  </si>
  <si>
    <t>29.10.2020 08:39:50</t>
  </si>
  <si>
    <t>29.10.2020 08:40:12</t>
  </si>
  <si>
    <t>29.10.2020 08:40:14</t>
  </si>
  <si>
    <t>29.10.2020 08:40:15</t>
  </si>
  <si>
    <t>29.10.2020 08:40:40</t>
  </si>
  <si>
    <t>29.10.2020 08:40:49</t>
  </si>
  <si>
    <t>29.10.2020 08:42:03</t>
  </si>
  <si>
    <t>29.10.2020 08:42:04</t>
  </si>
  <si>
    <t>29.10.2020 08:42:09</t>
  </si>
  <si>
    <t>29.10.2020 08:42:12</t>
  </si>
  <si>
    <t>29.10.2020 08:42:13</t>
  </si>
  <si>
    <t>29.10.2020 08:42:15</t>
  </si>
  <si>
    <t>29.10.2020 08:42:16</t>
  </si>
  <si>
    <t>29.10.2020 08:42:18</t>
  </si>
  <si>
    <t>29.10.2020 08:42:19</t>
  </si>
  <si>
    <t>29.10.2020 08:42:21</t>
  </si>
  <si>
    <t>29.10.2020 08:42:22</t>
  </si>
  <si>
    <t>29.10.2020 08:42:55</t>
  </si>
  <si>
    <t>29.10.2020 08:42:57</t>
  </si>
  <si>
    <t>29.10.2020 08:43:04</t>
  </si>
  <si>
    <t>29.10.2020 08:43:09</t>
  </si>
  <si>
    <t>29.10.2020 08:43:10</t>
  </si>
  <si>
    <t>29.10.2020 08:43:13</t>
  </si>
  <si>
    <t>29.10.2020 08:43:15</t>
  </si>
  <si>
    <t>29.10.2020 08:43:16</t>
  </si>
  <si>
    <t>29.10.2020 08:43:18</t>
  </si>
  <si>
    <t>29.10.2020 08:43:24</t>
  </si>
  <si>
    <t>29.10.2020 08:43:25</t>
  </si>
  <si>
    <t>29.10.2020 08:43:27</t>
  </si>
  <si>
    <t>29.10.2020 08:43:28</t>
  </si>
  <si>
    <t>29.10.2020 08:43:35</t>
  </si>
  <si>
    <t>29.10.2020 08:43:38</t>
  </si>
  <si>
    <t>29.10.2020 08:43:45</t>
  </si>
  <si>
    <t>29.10.2020 08:43:47</t>
  </si>
  <si>
    <t>29.10.2020 08:43:48</t>
  </si>
  <si>
    <t>29.10.2020 08:43:52</t>
  </si>
  <si>
    <t>29.10.2020 08:43:53</t>
  </si>
  <si>
    <t>29.10.2020 08:43:58</t>
  </si>
  <si>
    <t>29.10.2020 08:43:59</t>
  </si>
  <si>
    <t>29.10.2020 08:44:01</t>
  </si>
  <si>
    <t>29.10.2020 08:44:02</t>
  </si>
  <si>
    <t>29.10.2020 08:44:04</t>
  </si>
  <si>
    <t>29.10.2020 08:44:18</t>
  </si>
  <si>
    <t>29.10.2020 08:44:19</t>
  </si>
  <si>
    <t>29.10.2020 08:44:21</t>
  </si>
  <si>
    <t>29.10.2020 08:44:35</t>
  </si>
  <si>
    <t>29.10.2020 08:44:50</t>
  </si>
  <si>
    <t>29.10.2020 08:45:14</t>
  </si>
  <si>
    <t>29.10.2020 08:45:15</t>
  </si>
  <si>
    <t>29.10.2020 08:45:17</t>
  </si>
  <si>
    <t>29.10.2020 08:45:27</t>
  </si>
  <si>
    <t>29.10.2020 08:45:49</t>
  </si>
  <si>
    <t>29.10.2020 08:45:51</t>
  </si>
  <si>
    <t>29.10.2020 08:46:18</t>
  </si>
  <si>
    <t>29.10.2020 08:46:20</t>
  </si>
  <si>
    <t>29.10.2020 08:46:21</t>
  </si>
  <si>
    <t>29.10.2020 08:46:23</t>
  </si>
  <si>
    <t>29.10.2020 08:46:57</t>
  </si>
  <si>
    <t>29.10.2020 08:46:59</t>
  </si>
  <si>
    <t>29.10.2020 08:47:05</t>
  </si>
  <si>
    <t>29.10.2020 08:47:06</t>
  </si>
  <si>
    <t>29.10.2020 08:47:08</t>
  </si>
  <si>
    <t>29.10.2020 08:47:17</t>
  </si>
  <si>
    <t>29.10.2020 08:47:41</t>
  </si>
  <si>
    <t>29.10.2020 08:47:45</t>
  </si>
  <si>
    <t>29.10.2020 08:48:07</t>
  </si>
  <si>
    <t>29.10.2020 08:48:49</t>
  </si>
  <si>
    <t>29.10.2020 08:49:07</t>
  </si>
  <si>
    <t>29.10.2020 08:49:10</t>
  </si>
  <si>
    <t>29.10.2020 08:49:14</t>
  </si>
  <si>
    <t>29.10.2020 08:49:15</t>
  </si>
  <si>
    <t>29.10.2020 08:49:23</t>
  </si>
  <si>
    <t>29.10.2020 08:49:24</t>
  </si>
  <si>
    <t>29.10.2020 08:49:30</t>
  </si>
  <si>
    <t>29.10.2020 08:49:32</t>
  </si>
  <si>
    <t>29.10.2020 08:49:35</t>
  </si>
  <si>
    <t>29.10.2020 08:49:37</t>
  </si>
  <si>
    <t>29.10.2020 08:49:38</t>
  </si>
  <si>
    <t>29.10.2020 08:49:43</t>
  </si>
  <si>
    <t>29.10.2020 08:50:01</t>
  </si>
  <si>
    <t>29.10.2020 08:50:06</t>
  </si>
  <si>
    <t>29.10.2020 08:50:21</t>
  </si>
  <si>
    <t>29.10.2020 08:50:23</t>
  </si>
  <si>
    <t>29.10.2020 08:50:27</t>
  </si>
  <si>
    <t>29.10.2020 08:50:51</t>
  </si>
  <si>
    <t>29.10.2020 08:50:52</t>
  </si>
  <si>
    <t>29.10.2020 08:51:14</t>
  </si>
  <si>
    <t>29.10.2020 08:51:15</t>
  </si>
  <si>
    <t>29.10.2020 08:51:17</t>
  </si>
  <si>
    <t>29.10.2020 08:51:20</t>
  </si>
  <si>
    <t>29.10.2020 08:52:04</t>
  </si>
  <si>
    <t>29.10.2020 08:52:06</t>
  </si>
  <si>
    <t>29.10.2020 08:52:12</t>
  </si>
  <si>
    <t>29.10.2020 08:52:15</t>
  </si>
  <si>
    <t>29.10.2020 08:52:17</t>
  </si>
  <si>
    <t>29.10.2020 08:52:18</t>
  </si>
  <si>
    <t>29.10.2020 08:52:23</t>
  </si>
  <si>
    <t>29.10.2020 08:52:24</t>
  </si>
  <si>
    <t>29.10.2020 08:52:26</t>
  </si>
  <si>
    <t>29.10.2020 08:52:27</t>
  </si>
  <si>
    <t>29.10.2020 08:52:38</t>
  </si>
  <si>
    <t>29.10.2020 08:52:40</t>
  </si>
  <si>
    <t>29.10.2020 08:52:41</t>
  </si>
  <si>
    <t>29.10.2020 08:53:15</t>
  </si>
  <si>
    <t>29.10.2020 08:53:17</t>
  </si>
  <si>
    <t>29.10.2020 08:53:18</t>
  </si>
  <si>
    <t>29.10.2020 08:54:09</t>
  </si>
  <si>
    <t>29.10.2020 08:54:10</t>
  </si>
  <si>
    <t>29.10.2020 08:54:12</t>
  </si>
  <si>
    <t>29.10.2020 08:54:13</t>
  </si>
  <si>
    <t>29.10.2020 08:54:17</t>
  </si>
  <si>
    <t>29.10.2020 08:54:20</t>
  </si>
  <si>
    <t>29.10.2020 08:54:21</t>
  </si>
  <si>
    <t>29.10.2020 08:54:29</t>
  </si>
  <si>
    <t>29.10.2020 08:54:30</t>
  </si>
  <si>
    <t>29.10.2020 08:54:32</t>
  </si>
  <si>
    <t>29.10.2020 08:54:36</t>
  </si>
  <si>
    <t>29.10.2020 08:54:38</t>
  </si>
  <si>
    <t>29.10.2020 08:54:39</t>
  </si>
  <si>
    <t>29.10.2020 08:54:41</t>
  </si>
  <si>
    <t>29.10.2020 08:54:56</t>
  </si>
  <si>
    <t>29.10.2020 08:54:58</t>
  </si>
  <si>
    <t>29.10.2020 08:55:34</t>
  </si>
  <si>
    <t>29.10.2020 08:55:35</t>
  </si>
  <si>
    <t>29.10.2020 08:55:54</t>
  </si>
  <si>
    <t>29.10.2020 08:55:57</t>
  </si>
  <si>
    <t>29.10.2020 08:55:59</t>
  </si>
  <si>
    <t>29.10.2020 08:56:11</t>
  </si>
  <si>
    <t>29.10.2020 08:56:17</t>
  </si>
  <si>
    <t>29.10.2020 08:56:19</t>
  </si>
  <si>
    <t>29.10.2020 08:56:20</t>
  </si>
  <si>
    <t>29.10.2020 08:56:22</t>
  </si>
  <si>
    <t>29.10.2020 08:56:47</t>
  </si>
  <si>
    <t>29.10.2020 08:56:48</t>
  </si>
  <si>
    <t>29.10.2020 08:57:01</t>
  </si>
  <si>
    <t>29.10.2020 08:57:50</t>
  </si>
  <si>
    <t>29.10.2020 08:57:51</t>
  </si>
  <si>
    <t>29.10.2020 08:58:01</t>
  </si>
  <si>
    <t>29.10.2020 08:58:03</t>
  </si>
  <si>
    <t>29.10.2020 08:58:04</t>
  </si>
  <si>
    <t>29.10.2020 08:58:17</t>
  </si>
  <si>
    <t>29.10.2020 08:58:18</t>
  </si>
  <si>
    <t>29.10.2020 08:59:14</t>
  </si>
  <si>
    <t>29.10.2020 08:59:15</t>
  </si>
  <si>
    <t>29.10.2020 08:59:17</t>
  </si>
  <si>
    <t>29.10.2020 08:59:20</t>
  </si>
  <si>
    <t>29.10.2020 08:59:59</t>
  </si>
  <si>
    <t>29.10.2020 09:00:03</t>
  </si>
  <si>
    <t>29.10.2020 09:00:09</t>
  </si>
  <si>
    <t>29.10.2020 09:00:53</t>
  </si>
  <si>
    <t>29.10.2020 09:00:56</t>
  </si>
  <si>
    <t>29.10.2020 09:01:26</t>
  </si>
  <si>
    <t>29.10.2020 09:01:57</t>
  </si>
  <si>
    <t>29.10.2020 09:01:58</t>
  </si>
  <si>
    <t>29.10.2020 09:02:04</t>
  </si>
  <si>
    <t>29.10.2020 09:02:06</t>
  </si>
  <si>
    <t>29.10.2020 09:02:45</t>
  </si>
  <si>
    <t>29.10.2020 09:02:51</t>
  </si>
  <si>
    <t>29.10.2020 09:02:52</t>
  </si>
  <si>
    <t>29.10.2020 09:03:00</t>
  </si>
  <si>
    <t>29.10.2020 09:03:01</t>
  </si>
  <si>
    <t>29.10.2020 09:03:03</t>
  </si>
  <si>
    <t>29.10.2020 09:03:15</t>
  </si>
  <si>
    <t>29.10.2020 09:03:51</t>
  </si>
  <si>
    <t>29.10.2020 09:04:36</t>
  </si>
  <si>
    <t>29.10.2020 09:04:37</t>
  </si>
  <si>
    <t>29.10.2020 09:04:39</t>
  </si>
  <si>
    <t>29.10.2020 09:04:57</t>
  </si>
  <si>
    <t>29.10.2020 09:04:59</t>
  </si>
  <si>
    <t>29.10.2020 09:05:36</t>
  </si>
  <si>
    <t>29.10.2020 09:05:38</t>
  </si>
  <si>
    <t>29.10.2020 09:06:01</t>
  </si>
  <si>
    <t>29.10.2020 09:06:04</t>
  </si>
  <si>
    <t>29.10.2020 09:06:31</t>
  </si>
  <si>
    <t>29.10.2020 09:06:32</t>
  </si>
  <si>
    <t>29.10.2020 09:06:37</t>
  </si>
  <si>
    <t>29.10.2020 09:06:38</t>
  </si>
  <si>
    <t>29.10.2020 09:06:57</t>
  </si>
  <si>
    <t>29.10.2020 09:07:00</t>
  </si>
  <si>
    <t>29.10.2020 09:07:01</t>
  </si>
  <si>
    <t>29.10.2020 09:07:03</t>
  </si>
  <si>
    <t>29.10.2020 09:07:04</t>
  </si>
  <si>
    <t>29.10.2020 09:07:06</t>
  </si>
  <si>
    <t>29.10.2020 09:07:07</t>
  </si>
  <si>
    <t>29.10.2020 09:07:15</t>
  </si>
  <si>
    <t>29.10.2020 09:07:16</t>
  </si>
  <si>
    <t>29.10.2020 09:07:54</t>
  </si>
  <si>
    <t>29.10.2020 09:07:55</t>
  </si>
  <si>
    <t>29.10.2020 09:07:57</t>
  </si>
  <si>
    <t>29.10.2020 09:07:58</t>
  </si>
  <si>
    <t>29.10.2020 09:08:00</t>
  </si>
  <si>
    <t>29.10.2020 09:08:09</t>
  </si>
  <si>
    <t>29.10.2020 09:08:11</t>
  </si>
  <si>
    <t>29.10.2020 09:08:36</t>
  </si>
  <si>
    <t>29.10.2020 09:09:03</t>
  </si>
  <si>
    <t>29.10.2020 09:09:43</t>
  </si>
  <si>
    <t>29.10.2020 09:10:11</t>
  </si>
  <si>
    <t>29.10.2020 09:10:15</t>
  </si>
  <si>
    <t>29.10.2020 09:10:18</t>
  </si>
  <si>
    <t>29.10.2020 09:10:20</t>
  </si>
  <si>
    <t>29.10.2020 09:10:21</t>
  </si>
  <si>
    <t>29.10.2020 09:10:44</t>
  </si>
  <si>
    <t>29.10.2020 09:10:47</t>
  </si>
  <si>
    <t>29.10.2020 09:11:04</t>
  </si>
  <si>
    <t>29.10.2020 09:11:06</t>
  </si>
  <si>
    <t>29.10.2020 09:11:09</t>
  </si>
  <si>
    <t>29.10.2020 09:11:20</t>
  </si>
  <si>
    <t>29.10.2020 09:11:21</t>
  </si>
  <si>
    <t>29.10.2020 09:12:04</t>
  </si>
  <si>
    <t>29.10.2020 09:12:09</t>
  </si>
  <si>
    <t>29.10.2020 09:12:10</t>
  </si>
  <si>
    <t>29.10.2020 09:12:13</t>
  </si>
  <si>
    <t>29.10.2020 09:12:15</t>
  </si>
  <si>
    <t>29.10.2020 09:13:01</t>
  </si>
  <si>
    <t>29.10.2020 09:13:04</t>
  </si>
  <si>
    <t>29.10.2020 09:13:06</t>
  </si>
  <si>
    <t>29.10.2020 09:13:13</t>
  </si>
  <si>
    <t>29.10.2020 09:13:15</t>
  </si>
  <si>
    <t>29.10.2020 09:13:34</t>
  </si>
  <si>
    <t>29.10.2020 09:13:35</t>
  </si>
  <si>
    <t>29.10.2020 09:13:51</t>
  </si>
  <si>
    <t>29.10.2020 09:13:52</t>
  </si>
  <si>
    <t>29.10.2020 09:13:54</t>
  </si>
  <si>
    <t>29.10.2020 09:13:55</t>
  </si>
  <si>
    <t>29.10.2020 09:13:57</t>
  </si>
  <si>
    <t>29.10.2020 09:14:39</t>
  </si>
  <si>
    <t>29.10.2020 09:14:40</t>
  </si>
  <si>
    <t>29.10.2020 09:14:42</t>
  </si>
  <si>
    <t>29.10.2020 09:14:59</t>
  </si>
  <si>
    <t>29.10.2020 09:15:00</t>
  </si>
  <si>
    <t>29.10.2020 09:15:11</t>
  </si>
  <si>
    <t>29.10.2020 09:15:13</t>
  </si>
  <si>
    <t>29.10.2020 09:15:24</t>
  </si>
  <si>
    <t>29.10.2020 09:15:30</t>
  </si>
  <si>
    <t>29.10.2020 09:15:31</t>
  </si>
  <si>
    <t>29.10.2020 09:16:39</t>
  </si>
  <si>
    <t>29.10.2020 09:16:43</t>
  </si>
  <si>
    <t>29.10.2020 09:17:32</t>
  </si>
  <si>
    <t>29.10.2020 09:17:34</t>
  </si>
  <si>
    <t>29.10.2020 09:17:35</t>
  </si>
  <si>
    <t>29.10.2020 09:17:48</t>
  </si>
  <si>
    <t>29.10.2020 09:18:20</t>
  </si>
  <si>
    <t>29.10.2020 09:18:21</t>
  </si>
  <si>
    <t>29.10.2020 09:18:35</t>
  </si>
  <si>
    <t>29.10.2020 09:18:37</t>
  </si>
  <si>
    <t>29.10.2020 09:18:38</t>
  </si>
  <si>
    <t>29.10.2020 09:18:52</t>
  </si>
  <si>
    <t>29.10.2020 09:18:54</t>
  </si>
  <si>
    <t>29.10.2020 09:18:59</t>
  </si>
  <si>
    <t>29.10.2020 09:19:11</t>
  </si>
  <si>
    <t>29.10.2020 09:19:12</t>
  </si>
  <si>
    <t>29.10.2020 09:19:41</t>
  </si>
  <si>
    <t>29.10.2020 09:19:45</t>
  </si>
  <si>
    <t>29.10.2020 09:20:12</t>
  </si>
  <si>
    <t>29.10.2020 09:20:28</t>
  </si>
  <si>
    <t>29.10.2020 09:20:29</t>
  </si>
  <si>
    <t>29.10.2020 09:20:41</t>
  </si>
  <si>
    <t>29.10.2020 09:20:43</t>
  </si>
  <si>
    <t>29.10.2020 09:20:44</t>
  </si>
  <si>
    <t>29.10.2020 09:20:48</t>
  </si>
  <si>
    <t>29.10.2020 09:20:49</t>
  </si>
  <si>
    <t>29.10.2020 09:20:51</t>
  </si>
  <si>
    <t>29.10.2020 09:20:55</t>
  </si>
  <si>
    <t>29.10.2020 09:22:01</t>
  </si>
  <si>
    <t>29.10.2020 09:22:04</t>
  </si>
  <si>
    <t>29.10.2020 09:22:09</t>
  </si>
  <si>
    <t>29.10.2020 09:22:10</t>
  </si>
  <si>
    <t>29.10.2020 09:22:12</t>
  </si>
  <si>
    <t>29.10.2020 09:22:13</t>
  </si>
  <si>
    <t>29.10.2020 09:22:15</t>
  </si>
  <si>
    <t>29.10.2020 09:22:38</t>
  </si>
  <si>
    <t>29.10.2020 09:22:41</t>
  </si>
  <si>
    <t>29.10.2020 09:22:43</t>
  </si>
  <si>
    <t>29.10.2020 09:22:46</t>
  </si>
  <si>
    <t>29.10.2020 09:23:01</t>
  </si>
  <si>
    <t>29.10.2020 09:23:03</t>
  </si>
  <si>
    <t>29.10.2020 09:23:04</t>
  </si>
  <si>
    <t>29.10.2020 09:23:10</t>
  </si>
  <si>
    <t>29.10.2020 09:23:12</t>
  </si>
  <si>
    <t>29.10.2020 09:23:13</t>
  </si>
  <si>
    <t>29.10.2020 09:24:14</t>
  </si>
  <si>
    <t>29.10.2020 09:24:20</t>
  </si>
  <si>
    <t>29.10.2020 09:24:21</t>
  </si>
  <si>
    <t>29.10.2020 09:24:46</t>
  </si>
  <si>
    <t>29.10.2020 09:25:11</t>
  </si>
  <si>
    <t>29.10.2020 09:25:12</t>
  </si>
  <si>
    <t>29.10.2020 09:25:14</t>
  </si>
  <si>
    <t>29.10.2020 09:25:15</t>
  </si>
  <si>
    <t>29.10.2020 09:25:59</t>
  </si>
  <si>
    <t>29.10.2020 09:26:00</t>
  </si>
  <si>
    <t>29.10.2020 09:26:02</t>
  </si>
  <si>
    <t>29.10.2020 09:26:03</t>
  </si>
  <si>
    <t>29.10.2020 09:26:05</t>
  </si>
  <si>
    <t>29.10.2020 09:26:12</t>
  </si>
  <si>
    <t>29.10.2020 09:26:19</t>
  </si>
  <si>
    <t>29.10.2020 09:26:20</t>
  </si>
  <si>
    <t>29.10.2020 09:26:23</t>
  </si>
  <si>
    <t>29.10.2020 09:26:56</t>
  </si>
  <si>
    <t>29.10.2020 09:27:04</t>
  </si>
  <si>
    <t>29.10.2020 09:27:06</t>
  </si>
  <si>
    <t>29.10.2020 09:27:18</t>
  </si>
  <si>
    <t>29.10.2020 09:27:20</t>
  </si>
  <si>
    <t>29.10.2020 09:27:29</t>
  </si>
  <si>
    <t>29.10.2020 09:27:30</t>
  </si>
  <si>
    <t>29.10.2020 09:27:37</t>
  </si>
  <si>
    <t>29.10.2020 09:27:51</t>
  </si>
  <si>
    <t>29.10.2020 09:27:52</t>
  </si>
  <si>
    <t>29.10.2020 09:27:54</t>
  </si>
  <si>
    <t>29.10.2020 09:28:00</t>
  </si>
  <si>
    <t>29.10.2020 09:28:21</t>
  </si>
  <si>
    <t>29.10.2020 09:28:24</t>
  </si>
  <si>
    <t>29.10.2020 09:28:26</t>
  </si>
  <si>
    <t>29.10.2020 09:29:31</t>
  </si>
  <si>
    <t>29.10.2020 09:29:56</t>
  </si>
  <si>
    <t>29.10.2020 09:30:37</t>
  </si>
  <si>
    <t>29.10.2020 09:30:39</t>
  </si>
  <si>
    <t>29.10.2020 09:30:53</t>
  </si>
  <si>
    <t>29.10.2020 09:30:54</t>
  </si>
  <si>
    <t>29.10.2020 09:31:11</t>
  </si>
  <si>
    <t>29.10.2020 09:31:12</t>
  </si>
  <si>
    <t>29.10.2020 09:31:57</t>
  </si>
  <si>
    <t>29.10.2020 09:31:59</t>
  </si>
  <si>
    <t>29.10.2020 09:32:00</t>
  </si>
  <si>
    <t>29.10.2020 09:32:02</t>
  </si>
  <si>
    <t>29.10.2020 09:32:05</t>
  </si>
  <si>
    <t>29.10.2020 09:32:44</t>
  </si>
  <si>
    <t>29.10.2020 09:32:45</t>
  </si>
  <si>
    <t>29.10.2020 09:33:15</t>
  </si>
  <si>
    <t>29.10.2020 09:33:42</t>
  </si>
  <si>
    <t>29.10.2020 09:33:43</t>
  </si>
  <si>
    <t>29.10.2020 09:33:56</t>
  </si>
  <si>
    <t>29.10.2020 09:33:57</t>
  </si>
  <si>
    <t>29.10.2020 09:34:12</t>
  </si>
  <si>
    <t>29.10.2020 09:34:14</t>
  </si>
  <si>
    <t>29.10.2020 09:34:26</t>
  </si>
  <si>
    <t>29.10.2020 09:34:27</t>
  </si>
  <si>
    <t>29.10.2020 09:34:41</t>
  </si>
  <si>
    <t>29.10.2020 09:34:43</t>
  </si>
  <si>
    <t>29.10.2020 09:34:44</t>
  </si>
  <si>
    <t>29.10.2020 09:35:15</t>
  </si>
  <si>
    <t>29.10.2020 09:35:57</t>
  </si>
  <si>
    <t>29.10.2020 09:36:00</t>
  </si>
  <si>
    <t>29.10.2020 09:36:52</t>
  </si>
  <si>
    <t>29.10.2020 09:36:56</t>
  </si>
  <si>
    <t>29.10.2020 09:36:58</t>
  </si>
  <si>
    <t>29.10.2020 09:37:03</t>
  </si>
  <si>
    <t>29.10.2020 09:37:04</t>
  </si>
  <si>
    <t>29.10.2020 09:37:06</t>
  </si>
  <si>
    <t>29.10.2020 09:37:29</t>
  </si>
  <si>
    <t>29.10.2020 09:37:32</t>
  </si>
  <si>
    <t>29.10.2020 09:38:29</t>
  </si>
  <si>
    <t>29.10.2020 09:38:31</t>
  </si>
  <si>
    <t>29.10.2020 09:38:39</t>
  </si>
  <si>
    <t>29.10.2020 09:38:42</t>
  </si>
  <si>
    <t>29.10.2020 09:38:43</t>
  </si>
  <si>
    <t>29.10.2020 09:38:48</t>
  </si>
  <si>
    <t>29.10.2020 09:38:54</t>
  </si>
  <si>
    <t>29.10.2020 09:38:55</t>
  </si>
  <si>
    <t>29.10.2020 09:39:28</t>
  </si>
  <si>
    <t>29.10.2020 09:39:29</t>
  </si>
  <si>
    <t>29.10.2020 09:40:01</t>
  </si>
  <si>
    <t>29.10.2020 09:40:03</t>
  </si>
  <si>
    <t>29.10.2020 09:40:04</t>
  </si>
  <si>
    <t>29.10.2020 09:40:20</t>
  </si>
  <si>
    <t>29.10.2020 09:40:21</t>
  </si>
  <si>
    <t>29.10.2020 09:40:23</t>
  </si>
  <si>
    <t>29.10.2020 09:40:24</t>
  </si>
  <si>
    <t>29.10.2020 09:40:26</t>
  </si>
  <si>
    <t>29.10.2020 09:40:27</t>
  </si>
  <si>
    <t>29.10.2020 09:40:35</t>
  </si>
  <si>
    <t>29.10.2020 09:40:38</t>
  </si>
  <si>
    <t>29.10.2020 09:40:39</t>
  </si>
  <si>
    <t>29.10.2020 09:40:41</t>
  </si>
  <si>
    <t>29.10.2020 09:40:42</t>
  </si>
  <si>
    <t>29.10.2020 09:40:45</t>
  </si>
  <si>
    <t>29.10.2020 09:40:47</t>
  </si>
  <si>
    <t>29.10.2020 09:40:50</t>
  </si>
  <si>
    <t>29.10.2020 09:40:52</t>
  </si>
  <si>
    <t>29.10.2020 09:40:53</t>
  </si>
  <si>
    <t>29.10.2020 09:40:56</t>
  </si>
  <si>
    <t>29.10.2020 09:40:58</t>
  </si>
  <si>
    <t>29.10.2020 09:41:16</t>
  </si>
  <si>
    <t>29.10.2020 09:41:18</t>
  </si>
  <si>
    <t>29.10.2020 09:41:33</t>
  </si>
  <si>
    <t>29.10.2020 09:41:55</t>
  </si>
  <si>
    <t>29.10.2020 09:42:25</t>
  </si>
  <si>
    <t>29.10.2020 09:42:26</t>
  </si>
  <si>
    <t>29.10.2020 09:42:53</t>
  </si>
  <si>
    <t>29.10.2020 09:42:54</t>
  </si>
  <si>
    <t>29.10.2020 09:43:17</t>
  </si>
  <si>
    <t>29.10.2020 09:43:18</t>
  </si>
  <si>
    <t>29.10.2020 09:43:25</t>
  </si>
  <si>
    <t>29.10.2020 09:43:26</t>
  </si>
  <si>
    <t>29.10.2020 09:43:27</t>
  </si>
  <si>
    <t>29.10.2020 09:43:29</t>
  </si>
  <si>
    <t>29.10.2020 09:43:35</t>
  </si>
  <si>
    <t>29.10.2020 09:43:37</t>
  </si>
  <si>
    <t>29.10.2020 09:43:44</t>
  </si>
  <si>
    <t>29.10.2020 09:43:46</t>
  </si>
  <si>
    <t>29.10.2020 09:44:03</t>
  </si>
  <si>
    <t>29.10.2020 09:44:04</t>
  </si>
  <si>
    <t>29.10.2020 09:44:07</t>
  </si>
  <si>
    <t>29.10.2020 09:44:09</t>
  </si>
  <si>
    <t>29.10.2020 09:44:10</t>
  </si>
  <si>
    <t>29.10.2020 09:44:16</t>
  </si>
  <si>
    <t>29.10.2020 09:44:18</t>
  </si>
  <si>
    <t>29.10.2020 09:44:19</t>
  </si>
  <si>
    <t>29.10.2020 09:44:26</t>
  </si>
  <si>
    <t>29.10.2020 09:44:27</t>
  </si>
  <si>
    <t>29.10.2020 09:44:32</t>
  </si>
  <si>
    <t>29.10.2020 09:44:33</t>
  </si>
  <si>
    <t>29.10.2020 09:44:38</t>
  </si>
  <si>
    <t>29.10.2020 09:44:39</t>
  </si>
  <si>
    <t>29.10.2020 09:44:41</t>
  </si>
  <si>
    <t>29.10.2020 09:44:45</t>
  </si>
  <si>
    <t>29.10.2020 09:44:47</t>
  </si>
  <si>
    <t>29.10.2020 09:44:50</t>
  </si>
  <si>
    <t>29.10.2020 09:44:51</t>
  </si>
  <si>
    <t>29.10.2020 09:45:07</t>
  </si>
  <si>
    <t>29.10.2020 09:45:10</t>
  </si>
  <si>
    <t>29.10.2020 09:45:15</t>
  </si>
  <si>
    <t>29.10.2020 09:45:17</t>
  </si>
  <si>
    <t>29.10.2020 09:45:20</t>
  </si>
  <si>
    <t>29.10.2020 09:45:21</t>
  </si>
  <si>
    <t>29.10.2020 09:45:23</t>
  </si>
  <si>
    <t>29.10.2020 09:45:24</t>
  </si>
  <si>
    <t>29.10.2020 09:45:37</t>
  </si>
  <si>
    <t>29.10.2020 09:45:38</t>
  </si>
  <si>
    <t>29.10.2020 09:46:26</t>
  </si>
  <si>
    <t>29.10.2020 09:46:28</t>
  </si>
  <si>
    <t>29.10.2020 09:46:29</t>
  </si>
  <si>
    <t>29.10.2020 09:46:57</t>
  </si>
  <si>
    <t>29.10.2020 09:47:00</t>
  </si>
  <si>
    <t>29.10.2020 09:47:01</t>
  </si>
  <si>
    <t>29.10.2020 09:47:07</t>
  </si>
  <si>
    <t>29.10.2020 09:47:09</t>
  </si>
  <si>
    <t>29.10.2020 09:47:52</t>
  </si>
  <si>
    <t>29.10.2020 09:47:54</t>
  </si>
  <si>
    <t>29.10.2020 09:48:09</t>
  </si>
  <si>
    <t>29.10.2020 09:48:10</t>
  </si>
  <si>
    <t>29.10.2020 09:48:12</t>
  </si>
  <si>
    <t>29.10.2020 09:48:27</t>
  </si>
  <si>
    <t>29.10.2020 09:48:29</t>
  </si>
  <si>
    <t>29.10.2020 09:48:30</t>
  </si>
  <si>
    <t>29.10.2020 09:48:32</t>
  </si>
  <si>
    <t>29.10.2020 09:49:35</t>
  </si>
  <si>
    <t>29.10.2020 09:49:37</t>
  </si>
  <si>
    <t>29.10.2020 09:49:39</t>
  </si>
  <si>
    <t>29.10.2020 09:49:40</t>
  </si>
  <si>
    <t>29.10.2020 09:49:46</t>
  </si>
  <si>
    <t>29.10.2020 09:49:48</t>
  </si>
  <si>
    <t>29.10.2020 09:49:51</t>
  </si>
  <si>
    <t>29.10.2020 09:49:52</t>
  </si>
  <si>
    <t>29.10.2020 09:50:15</t>
  </si>
  <si>
    <t>29.10.2020 09:50:17</t>
  </si>
  <si>
    <t>29.10.2020 09:50:46</t>
  </si>
  <si>
    <t>29.10.2020 09:50:48</t>
  </si>
  <si>
    <t>29.10.2020 09:50:54</t>
  </si>
  <si>
    <t>29.10.2020 09:50:55</t>
  </si>
  <si>
    <t>29.10.2020 09:50:57</t>
  </si>
  <si>
    <t>29.10.2020 09:51:51</t>
  </si>
  <si>
    <t>29.10.2020 09:51:53</t>
  </si>
  <si>
    <t>29.10.2020 09:52:57</t>
  </si>
  <si>
    <t>29.10.2020 09:52:59</t>
  </si>
  <si>
    <t>29.10.2020 09:53:21</t>
  </si>
  <si>
    <t>29.10.2020 09:53:22</t>
  </si>
  <si>
    <t>29.10.2020 09:53:24</t>
  </si>
  <si>
    <t>29.10.2020 09:53:31</t>
  </si>
  <si>
    <t>29.10.2020 09:53:35</t>
  </si>
  <si>
    <t>29.10.2020 09:53:36</t>
  </si>
  <si>
    <t>29.10.2020 09:53:38</t>
  </si>
  <si>
    <t>29.10.2020 09:53:42</t>
  </si>
  <si>
    <t>29.10.2020 09:53:44</t>
  </si>
  <si>
    <t>29.10.2020 09:53:45</t>
  </si>
  <si>
    <t>29.10.2020 09:53:47</t>
  </si>
  <si>
    <t>29.10.2020 09:54:06</t>
  </si>
  <si>
    <t>29.10.2020 09:54:14</t>
  </si>
  <si>
    <t>29.10.2020 09:54:15</t>
  </si>
  <si>
    <t>29.10.2020 09:54:29</t>
  </si>
  <si>
    <t>29.10.2020 09:54:30</t>
  </si>
  <si>
    <t>29.10.2020 09:54:32</t>
  </si>
  <si>
    <t>29.10.2020 09:54:44</t>
  </si>
  <si>
    <t>29.10.2020 09:54:46</t>
  </si>
  <si>
    <t>29.10.2020 09:55:12</t>
  </si>
  <si>
    <t>29.10.2020 09:55:14</t>
  </si>
  <si>
    <t>29.10.2020 09:55:15</t>
  </si>
  <si>
    <t>29.10.2020 09:55:29</t>
  </si>
  <si>
    <t>29.10.2020 09:55:31</t>
  </si>
  <si>
    <t>29.10.2020 09:55:34</t>
  </si>
  <si>
    <t>29.10.2020 09:55:35</t>
  </si>
  <si>
    <t>29.10.2020 09:55:37</t>
  </si>
  <si>
    <t>29.10.2020 09:55:49</t>
  </si>
  <si>
    <t>29.10.2020 09:55:50</t>
  </si>
  <si>
    <t>29.10.2020 09:55:55</t>
  </si>
  <si>
    <t>29.10.2020 09:55:58</t>
  </si>
  <si>
    <t>29.10.2020 09:56:04</t>
  </si>
  <si>
    <t>29.10.2020 09:56:18</t>
  </si>
  <si>
    <t>29.10.2020 09:56:31</t>
  </si>
  <si>
    <t>29.10.2020 09:56:34</t>
  </si>
  <si>
    <t>29.10.2020 09:56:35</t>
  </si>
  <si>
    <t>29.10.2020 09:56:37</t>
  </si>
  <si>
    <t>29.10.2020 09:56:38</t>
  </si>
  <si>
    <t>29.10.2020 09:56:45</t>
  </si>
  <si>
    <t>29.10.2020 09:56:46</t>
  </si>
  <si>
    <t>29.10.2020 09:56:54</t>
  </si>
  <si>
    <t>29.10.2020 09:56:55</t>
  </si>
  <si>
    <t>29.10.2020 09:56:57</t>
  </si>
  <si>
    <t>29.10.2020 09:57:04</t>
  </si>
  <si>
    <t>29.10.2020 09:57:06</t>
  </si>
  <si>
    <t>29.10.2020 09:57:07</t>
  </si>
  <si>
    <t>29.10.2020 09:57:09</t>
  </si>
  <si>
    <t>29.10.2020 09:57:10</t>
  </si>
  <si>
    <t>29.10.2020 09:57:21</t>
  </si>
  <si>
    <t>29.10.2020 09:57:23</t>
  </si>
  <si>
    <t>29.10.2020 09:57:24</t>
  </si>
  <si>
    <t>29.10.2020 09:58:03</t>
  </si>
  <si>
    <t>29.10.2020 09:58:04</t>
  </si>
  <si>
    <t>29.10.2020 09:58:12</t>
  </si>
  <si>
    <t>29.10.2020 09:58:15</t>
  </si>
  <si>
    <t>29.10.2020 09:58:26</t>
  </si>
  <si>
    <t>29.10.2020 09:58:40</t>
  </si>
  <si>
    <t>29.10.2020 09:58:41</t>
  </si>
  <si>
    <t>29.10.2020 09:58:47</t>
  </si>
  <si>
    <t>29.10.2020 09:58:52</t>
  </si>
  <si>
    <t>29.10.2020 09:58:54</t>
  </si>
  <si>
    <t>29.10.2020 09:58:55</t>
  </si>
  <si>
    <t>29.10.2020 09:59:17</t>
  </si>
  <si>
    <t>29.10.2020 09:59:20</t>
  </si>
  <si>
    <t>29.10.2020 09:59:21</t>
  </si>
  <si>
    <t>29.10.2020 09:59:23</t>
  </si>
  <si>
    <t>29.10.2020 09:59:27</t>
  </si>
  <si>
    <t>29.10.2020 09:59:29</t>
  </si>
  <si>
    <t>29.10.2020 09:59:34</t>
  </si>
  <si>
    <t>29.10.2020 09:59:35</t>
  </si>
  <si>
    <t>29.10.2020 10:00:11</t>
  </si>
  <si>
    <t>29.10.2020 10:00:12</t>
  </si>
  <si>
    <t>29.10.2020 10:00:15</t>
  </si>
  <si>
    <t>29.10.2020 10:00:17</t>
  </si>
  <si>
    <t>29.10.2020 10:00:35</t>
  </si>
  <si>
    <t>29.10.2020 10:00:38</t>
  </si>
  <si>
    <t>29.10.2020 10:00:40</t>
  </si>
  <si>
    <t>29.10.2020 10:00:46</t>
  </si>
  <si>
    <t>29.10.2020 10:00:47</t>
  </si>
  <si>
    <t>29.10.2020 10:00:49</t>
  </si>
  <si>
    <t>29.10.2020 10:00:50</t>
  </si>
  <si>
    <t>29.10.2020 10:01:01</t>
  </si>
  <si>
    <t>29.10.2020 10:01:24</t>
  </si>
  <si>
    <t>29.10.2020 10:01:26</t>
  </si>
  <si>
    <t>29.10.2020 10:01:27</t>
  </si>
  <si>
    <t>29.10.2020 10:01:32</t>
  </si>
  <si>
    <t>29.10.2020 10:01:35</t>
  </si>
  <si>
    <t>29.10.2020 10:01:37</t>
  </si>
  <si>
    <t>29.10.2020 10:01:54</t>
  </si>
  <si>
    <t>29.10.2020 10:01:55</t>
  </si>
  <si>
    <t>29.10.2020 10:01:57</t>
  </si>
  <si>
    <t>29.10.2020 10:02:07</t>
  </si>
  <si>
    <t>29.10.2020 10:02:40</t>
  </si>
  <si>
    <t>29.10.2020 10:02:42</t>
  </si>
  <si>
    <t>29.10.2020 10:02:52</t>
  </si>
  <si>
    <t>29.10.2020 10:02:54</t>
  </si>
  <si>
    <t>29.10.2020 10:03:23</t>
  </si>
  <si>
    <t>29.10.2020 10:03:25</t>
  </si>
  <si>
    <t>29.10.2020 10:03:49</t>
  </si>
  <si>
    <t>29.10.2020 10:03:53</t>
  </si>
  <si>
    <t>29.10.2020 10:04:11</t>
  </si>
  <si>
    <t>29.10.2020 10:04:14</t>
  </si>
  <si>
    <t>29.10.2020 10:04:31</t>
  </si>
  <si>
    <t>29.10.2020 10:04:32</t>
  </si>
  <si>
    <t>29.10.2020 10:05:59</t>
  </si>
  <si>
    <t>29.10.2020 10:06:00</t>
  </si>
  <si>
    <t>29.10.2020 10:06:02</t>
  </si>
  <si>
    <t>29.10.2020 10:06:03</t>
  </si>
  <si>
    <t>29.10.2020 10:06:07</t>
  </si>
  <si>
    <t>29.10.2020 10:06:08</t>
  </si>
  <si>
    <t>29.10.2020 10:06:14</t>
  </si>
  <si>
    <t>29.10.2020 10:06:16</t>
  </si>
  <si>
    <t>29.10.2020 10:06:17</t>
  </si>
  <si>
    <t>29.10.2020 10:06:19</t>
  </si>
  <si>
    <t>29.10.2020 10:06:42</t>
  </si>
  <si>
    <t>29.10.2020 10:06:43</t>
  </si>
  <si>
    <t>29.10.2020 10:07:11</t>
  </si>
  <si>
    <t>29.10.2020 10:07:12</t>
  </si>
  <si>
    <t>29.10.2020 10:07:54</t>
  </si>
  <si>
    <t>29.10.2020 10:07:56</t>
  </si>
  <si>
    <t>29.10.2020 10:08:00</t>
  </si>
  <si>
    <t>29.10.2020 10:08:37</t>
  </si>
  <si>
    <t>29.10.2020 10:08:51</t>
  </si>
  <si>
    <t>29.10.2020 10:08:52</t>
  </si>
  <si>
    <t>29.10.2020 10:08:54</t>
  </si>
  <si>
    <t>29.10.2020 10:08:56</t>
  </si>
  <si>
    <t>29.10.2020 10:09:25</t>
  </si>
  <si>
    <t>29.10.2020 10:09:26</t>
  </si>
  <si>
    <t>29.10.2020 10:09:37</t>
  </si>
  <si>
    <t>29.10.2020 10:09:38</t>
  </si>
  <si>
    <t>29.10.2020 10:09:42</t>
  </si>
  <si>
    <t>29.10.2020 10:09:52</t>
  </si>
  <si>
    <t>29.10.2020 10:09:54</t>
  </si>
  <si>
    <t>29.10.2020 10:10:17</t>
  </si>
  <si>
    <t>29.10.2020 10:10:23</t>
  </si>
  <si>
    <t>29.10.2020 10:10:24</t>
  </si>
  <si>
    <t>29.10.2020 10:10:29</t>
  </si>
  <si>
    <t>29.10.2020 10:10:30</t>
  </si>
  <si>
    <t>29.10.2020 10:10:34</t>
  </si>
  <si>
    <t>29.10.2020 10:10:35</t>
  </si>
  <si>
    <t>29.10.2020 10:11:23</t>
  </si>
  <si>
    <t>29.10.2020 10:11:25</t>
  </si>
  <si>
    <t>29.10.2020 10:11:26</t>
  </si>
  <si>
    <t>29.10.2020 10:11:31</t>
  </si>
  <si>
    <t>29.10.2020 10:11:49</t>
  </si>
  <si>
    <t>29.10.2020 10:11:51</t>
  </si>
  <si>
    <t>29.10.2020 10:11:52</t>
  </si>
  <si>
    <t>29.10.2020 10:12:54</t>
  </si>
  <si>
    <t>29.10.2020 10:12:56</t>
  </si>
  <si>
    <t>29.10.2020 10:13:00</t>
  </si>
  <si>
    <t>29.10.2020 10:13:04</t>
  </si>
  <si>
    <t>29.10.2020 10:13:06</t>
  </si>
  <si>
    <t>29.10.2020 10:13:07</t>
  </si>
  <si>
    <t>29.10.2020 10:13:09</t>
  </si>
  <si>
    <t>29.10.2020 10:13:13</t>
  </si>
  <si>
    <t>29.10.2020 10:13:20</t>
  </si>
  <si>
    <t>29.10.2020 10:13:21</t>
  </si>
  <si>
    <t>29.10.2020 10:13:23</t>
  </si>
  <si>
    <t>29.10.2020 10:13:27</t>
  </si>
  <si>
    <t>29.10.2020 10:13:29</t>
  </si>
  <si>
    <t>29.10.2020 10:13:41</t>
  </si>
  <si>
    <t>29.10.2020 10:14:09</t>
  </si>
  <si>
    <t>29.10.2020 10:14:31</t>
  </si>
  <si>
    <t>29.10.2020 10:14:35</t>
  </si>
  <si>
    <t>29.10.2020 10:14:37</t>
  </si>
  <si>
    <t>29.10.2020 10:15:11</t>
  </si>
  <si>
    <t>29.10.2020 10:15:17</t>
  </si>
  <si>
    <t>29.10.2020 10:15:18</t>
  </si>
  <si>
    <t>29.10.2020 10:15:43</t>
  </si>
  <si>
    <t>29.10.2020 10:15:51</t>
  </si>
  <si>
    <t>29.10.2020 10:15:59</t>
  </si>
  <si>
    <t>29.10.2020 10:16:13</t>
  </si>
  <si>
    <t>29.10.2020 10:16:14</t>
  </si>
  <si>
    <t>29.10.2020 10:16:16</t>
  </si>
  <si>
    <t>29.10.2020 10:17:07</t>
  </si>
  <si>
    <t>29.10.2020 10:17:09</t>
  </si>
  <si>
    <t>29.10.2020 10:17:14</t>
  </si>
  <si>
    <t>29.10.2020 10:17:15</t>
  </si>
  <si>
    <t>29.10.2020 10:17:17</t>
  </si>
  <si>
    <t>29.10.2020 10:17:18</t>
  </si>
  <si>
    <t>29.10.2020 10:17:20</t>
  </si>
  <si>
    <t>29.10.2020 10:17:44</t>
  </si>
  <si>
    <t>29.10.2020 10:17:46</t>
  </si>
  <si>
    <t>29.10.2020 10:17:47</t>
  </si>
  <si>
    <t>29.10.2020 10:18:21</t>
  </si>
  <si>
    <t>29.10.2020 10:18:24</t>
  </si>
  <si>
    <t>29.10.2020 10:18:28</t>
  </si>
  <si>
    <t>29.10.2020 10:18:29</t>
  </si>
  <si>
    <t>29.10.2020 10:18:31</t>
  </si>
  <si>
    <t>29.10.2020 10:19:18</t>
  </si>
  <si>
    <t>29.10.2020 10:19:20</t>
  </si>
  <si>
    <t>29.10.2020 10:19:21</t>
  </si>
  <si>
    <t>29.10.2020 10:19:23</t>
  </si>
  <si>
    <t>29.10.2020 10:19:24</t>
  </si>
  <si>
    <t>29.10.2020 10:19:31</t>
  </si>
  <si>
    <t>29.10.2020 10:20:21</t>
  </si>
  <si>
    <t>29.10.2020 10:20:23</t>
  </si>
  <si>
    <t>29.10.2020 10:20:40</t>
  </si>
  <si>
    <t>29.10.2020 10:20:52</t>
  </si>
  <si>
    <t>29.10.2020 10:20:54</t>
  </si>
  <si>
    <t>29.10.2020 10:21:11</t>
  </si>
  <si>
    <t>29.10.2020 10:21:12</t>
  </si>
  <si>
    <t>29.10.2020 10:21:42</t>
  </si>
  <si>
    <t>29.10.2020 10:21:43</t>
  </si>
  <si>
    <t>29.10.2020 10:21:45</t>
  </si>
  <si>
    <t>29.10.2020 10:21:55</t>
  </si>
  <si>
    <t>29.10.2020 10:21:57</t>
  </si>
  <si>
    <t>29.10.2020 10:22:03</t>
  </si>
  <si>
    <t>29.10.2020 10:22:09</t>
  </si>
  <si>
    <t>29.10.2020 10:22:12</t>
  </si>
  <si>
    <t>29.10.2020 10:22:24</t>
  </si>
  <si>
    <t>29.10.2020 10:22:26</t>
  </si>
  <si>
    <t>29.10.2020 10:22:27</t>
  </si>
  <si>
    <t>29.10.2020 10:22:55</t>
  </si>
  <si>
    <t>29.10.2020 10:23:53</t>
  </si>
  <si>
    <t>29.10.2020 10:23:55</t>
  </si>
  <si>
    <t>29.10.2020 10:23:56</t>
  </si>
  <si>
    <t>29.10.2020 10:24:32</t>
  </si>
  <si>
    <t>29.10.2020 10:24:37</t>
  </si>
  <si>
    <t>29.10.2020 10:24:40</t>
  </si>
  <si>
    <t>29.10.2020 10:25:18</t>
  </si>
  <si>
    <t>29.10.2020 10:25:20</t>
  </si>
  <si>
    <t>29.10.2020 10:25:29</t>
  </si>
  <si>
    <t>29.10.2020 10:25:31</t>
  </si>
  <si>
    <t>29.10.2020 10:25:57</t>
  </si>
  <si>
    <t>29.10.2020 10:25:59</t>
  </si>
  <si>
    <t>29.10.2020 10:26:11</t>
  </si>
  <si>
    <t>29.10.2020 10:26:28</t>
  </si>
  <si>
    <t>29.10.2020 10:27:53</t>
  </si>
  <si>
    <t>29.10.2020 10:27:54</t>
  </si>
  <si>
    <t>29.10.2020 10:28:04</t>
  </si>
  <si>
    <t>29.10.2020 10:28:06</t>
  </si>
  <si>
    <t>29.10.2020 10:28:20</t>
  </si>
  <si>
    <t>29.10.2020 10:28:42</t>
  </si>
  <si>
    <t>29.10.2020 10:28:43</t>
  </si>
  <si>
    <t>29.10.2020 10:28:46</t>
  </si>
  <si>
    <t>29.10.2020 10:28:48</t>
  </si>
  <si>
    <t>29.10.2020 10:28:55</t>
  </si>
  <si>
    <t>29.10.2020 10:28:57</t>
  </si>
  <si>
    <t>29.10.2020 10:28:58</t>
  </si>
  <si>
    <t>29.10.2020 10:29:00</t>
  </si>
  <si>
    <t>29.10.2020 10:29:11</t>
  </si>
  <si>
    <t>29.10.2020 10:29:12</t>
  </si>
  <si>
    <t>29.10.2020 10:29:25</t>
  </si>
  <si>
    <t>29.10.2020 10:29:32</t>
  </si>
  <si>
    <t>29.10.2020 10:29:34</t>
  </si>
  <si>
    <t>29.10.2020 10:29:38</t>
  </si>
  <si>
    <t>29.10.2020 10:30:11</t>
  </si>
  <si>
    <t>29.10.2020 10:30:45</t>
  </si>
  <si>
    <t>29.10.2020 10:30:46</t>
  </si>
  <si>
    <t>29.10.2020 10:31:20</t>
  </si>
  <si>
    <t>29.10.2020 10:31:21</t>
  </si>
  <si>
    <t>29.10.2020 10:31:23</t>
  </si>
  <si>
    <t>29.10.2020 10:31:53</t>
  </si>
  <si>
    <t>29.10.2020 10:31:54</t>
  </si>
  <si>
    <t>29.10.2020 10:31:56</t>
  </si>
  <si>
    <t>29.10.2020 10:32:14</t>
  </si>
  <si>
    <t>29.10.2020 10:32:15</t>
  </si>
  <si>
    <t>29.10.2020 10:32:31</t>
  </si>
  <si>
    <t>29.10.2020 10:32:32</t>
  </si>
  <si>
    <t>29.10.2020 10:32:42</t>
  </si>
  <si>
    <t>29.10.2020 10:32:43</t>
  </si>
  <si>
    <t>29.10.2020 10:33:09</t>
  </si>
  <si>
    <t>29.10.2020 10:33:11</t>
  </si>
  <si>
    <t>29.10.2020 10:33:12</t>
  </si>
  <si>
    <t>29.10.2020 10:33:17</t>
  </si>
  <si>
    <t>29.10.2020 10:33:23</t>
  </si>
  <si>
    <t>29.10.2020 10:33:52</t>
  </si>
  <si>
    <t>29.10.2020 10:33:54</t>
  </si>
  <si>
    <t>29.10.2020 10:34:14</t>
  </si>
  <si>
    <t>29.10.2020 10:34:15</t>
  </si>
  <si>
    <t>29.10.2020 10:34:17</t>
  </si>
  <si>
    <t>29.10.2020 10:34:18</t>
  </si>
  <si>
    <t>29.10.2020 10:34:20</t>
  </si>
  <si>
    <t>29.10.2020 10:34:23</t>
  </si>
  <si>
    <t>29.10.2020 10:34:24</t>
  </si>
  <si>
    <t>29.10.2020 10:34:27</t>
  </si>
  <si>
    <t>29.10.2020 10:34:49</t>
  </si>
  <si>
    <t>29.10.2020 10:34:50</t>
  </si>
  <si>
    <t>29.10.2020 10:34:52</t>
  </si>
  <si>
    <t>29.10.2020 10:34:53</t>
  </si>
  <si>
    <t>29.10.2020 10:34:55</t>
  </si>
  <si>
    <t>29.10.2020 10:35:01</t>
  </si>
  <si>
    <t>29.10.2020 10:35:03</t>
  </si>
  <si>
    <t>29.10.2020 10:35:04</t>
  </si>
  <si>
    <t>29.10.2020 10:36:15</t>
  </si>
  <si>
    <t>29.10.2020 10:36:18</t>
  </si>
  <si>
    <t>29.10.2020 10:36:20</t>
  </si>
  <si>
    <t>29.10.2020 10:36:26</t>
  </si>
  <si>
    <t>29.10.2020 10:36:34</t>
  </si>
  <si>
    <t>29.10.2020 10:36:51</t>
  </si>
  <si>
    <t>29.10.2020 10:36:52</t>
  </si>
  <si>
    <t>29.10.2020 10:36:58</t>
  </si>
  <si>
    <t>29.10.2020 10:37:00</t>
  </si>
  <si>
    <t>29.10.2020 10:37:01</t>
  </si>
  <si>
    <t>29.10.2020 10:37:04</t>
  </si>
  <si>
    <t>29.10.2020 10:37:06</t>
  </si>
  <si>
    <t>29.10.2020 10:37:37</t>
  </si>
  <si>
    <t>29.10.2020 10:37:38</t>
  </si>
  <si>
    <t>29.10.2020 10:37:49</t>
  </si>
  <si>
    <t>29.10.2020 10:37:51</t>
  </si>
  <si>
    <t>29.10.2020 10:38:11</t>
  </si>
  <si>
    <t>29.10.2020 10:38:12</t>
  </si>
  <si>
    <t>29.10.2020 10:38:15</t>
  </si>
  <si>
    <t>29.10.2020 10:38:17</t>
  </si>
  <si>
    <t>29.10.2020 10:38:18</t>
  </si>
  <si>
    <t>29.10.2020 10:38:21</t>
  </si>
  <si>
    <t>29.10.2020 10:38:46</t>
  </si>
  <si>
    <t>29.10.2020 10:38:48</t>
  </si>
  <si>
    <t>29.10.2020 10:38:49</t>
  </si>
  <si>
    <t>29.10.2020 10:38:51</t>
  </si>
  <si>
    <t>29.10.2020 10:39:18</t>
  </si>
  <si>
    <t>29.10.2020 10:39:20</t>
  </si>
  <si>
    <t>29.10.2020 10:39:21</t>
  </si>
  <si>
    <t>29.10.2020 10:39:32</t>
  </si>
  <si>
    <t>29.10.2020 10:39:34</t>
  </si>
  <si>
    <t>29.10.2020 10:39:45</t>
  </si>
  <si>
    <t>29.10.2020 10:39:54</t>
  </si>
  <si>
    <t>29.10.2020 10:39:55</t>
  </si>
  <si>
    <t>29.10.2020 10:40:51</t>
  </si>
  <si>
    <t>29.10.2020 10:40:53</t>
  </si>
  <si>
    <t>29.10.2020 10:40:54</t>
  </si>
  <si>
    <t>29.10.2020 10:40:56</t>
  </si>
  <si>
    <t>29.10.2020 10:40:59</t>
  </si>
  <si>
    <t>29.10.2020 10:41:05</t>
  </si>
  <si>
    <t>29.10.2020 10:41:07</t>
  </si>
  <si>
    <t>29.10.2020 10:41:08</t>
  </si>
  <si>
    <t>29.10.2020 10:41:31</t>
  </si>
  <si>
    <t>29.10.2020 10:41:35</t>
  </si>
  <si>
    <t>29.10.2020 10:41:38</t>
  </si>
  <si>
    <t>29.10.2020 10:41:59</t>
  </si>
  <si>
    <t>29.10.2020 10:42:13</t>
  </si>
  <si>
    <t>29.10.2020 10:42:58</t>
  </si>
  <si>
    <t>29.10.2020 10:43:00</t>
  </si>
  <si>
    <t>29.10.2020 10:43:01</t>
  </si>
  <si>
    <t>29.10.2020 10:43:29</t>
  </si>
  <si>
    <t>29.10.2020 10:43:31</t>
  </si>
  <si>
    <t>29.10.2020 10:44:25</t>
  </si>
  <si>
    <t>29.10.2020 10:44:26</t>
  </si>
  <si>
    <t>29.10.2020 10:44:28</t>
  </si>
  <si>
    <t>29.10.2020 10:44:31</t>
  </si>
  <si>
    <t>29.10.2020 10:44:32</t>
  </si>
  <si>
    <t>29.10.2020 10:44:34</t>
  </si>
  <si>
    <t>29.10.2020 10:44:41</t>
  </si>
  <si>
    <t>29.10.2020 10:44:43</t>
  </si>
  <si>
    <t>29.10.2020 10:44:44</t>
  </si>
  <si>
    <t>29.10.2020 10:44:49</t>
  </si>
  <si>
    <t>29.10.2020 10:44:51</t>
  </si>
  <si>
    <t>29.10.2020 10:45:37</t>
  </si>
  <si>
    <t>29.10.2020 10:45:39</t>
  </si>
  <si>
    <t>29.10.2020 10:45:46</t>
  </si>
  <si>
    <t>29.10.2020 10:46:29</t>
  </si>
  <si>
    <t>29.10.2020 10:46:32</t>
  </si>
  <si>
    <t>29.10.2020 10:46:34</t>
  </si>
  <si>
    <t>29.10.2020 10:46:40</t>
  </si>
  <si>
    <t>29.10.2020 10:46:42</t>
  </si>
  <si>
    <t>29.10.2020 10:46:43</t>
  </si>
  <si>
    <t>29.10.2020 10:47:01</t>
  </si>
  <si>
    <t>29.10.2020 10:47:03</t>
  </si>
  <si>
    <t>29.10.2020 10:47:10</t>
  </si>
  <si>
    <t>29.10.2020 10:47:12</t>
  </si>
  <si>
    <t>29.10.2020 10:47:13</t>
  </si>
  <si>
    <t>29.10.2020 10:47:15</t>
  </si>
  <si>
    <t>29.10.2020 10:47:16</t>
  </si>
  <si>
    <t>29.10.2020 10:48:04</t>
  </si>
  <si>
    <t>29.10.2020 10:48:06</t>
  </si>
  <si>
    <t>29.10.2020 10:48:09</t>
  </si>
  <si>
    <t>29.10.2020 10:48:10</t>
  </si>
  <si>
    <t>29.10.2020 10:48:12</t>
  </si>
  <si>
    <t>29.10.2020 10:48:29</t>
  </si>
  <si>
    <t>29.10.2020 10:48:31</t>
  </si>
  <si>
    <t>29.10.2020 10:48:38</t>
  </si>
  <si>
    <t>29.10.2020 10:48:40</t>
  </si>
  <si>
    <t>29.10.2020 10:48:41</t>
  </si>
  <si>
    <t>29.10.2020 10:48:57</t>
  </si>
  <si>
    <t>29.10.2020 10:49:01</t>
  </si>
  <si>
    <t>29.10.2020 10:49:37</t>
  </si>
  <si>
    <t>29.10.2020 10:49:38</t>
  </si>
  <si>
    <t>29.10.2020 10:50:12</t>
  </si>
  <si>
    <t>29.10.2020 10:50:17</t>
  </si>
  <si>
    <t>29.10.2020 10:50:18</t>
  </si>
  <si>
    <t>29.10.2020 10:50:27</t>
  </si>
  <si>
    <t>29.10.2020 10:50:29</t>
  </si>
  <si>
    <t>29.10.2020 10:51:03</t>
  </si>
  <si>
    <t>29.10.2020 10:51:04</t>
  </si>
  <si>
    <t>29.10.2020 10:51:34</t>
  </si>
  <si>
    <t>29.10.2020 10:51:35</t>
  </si>
  <si>
    <t>29.10.2020 10:52:11</t>
  </si>
  <si>
    <t>29.10.2020 10:52:14</t>
  </si>
  <si>
    <t>29.10.2020 10:53:00</t>
  </si>
  <si>
    <t>29.10.2020 10:53:01</t>
  </si>
  <si>
    <t>29.10.2020 10:53:04</t>
  </si>
  <si>
    <t>29.10.2020 10:53:09</t>
  </si>
  <si>
    <t>29.10.2020 10:53:15</t>
  </si>
  <si>
    <t>29.10.2020 10:53:18</t>
  </si>
  <si>
    <t>29.10.2020 10:53:21</t>
  </si>
  <si>
    <t>29.10.2020 10:53:22</t>
  </si>
  <si>
    <t>29.10.2020 10:53:33</t>
  </si>
  <si>
    <t>29.10.2020 10:53:35</t>
  </si>
  <si>
    <t>29.10.2020 10:53:36</t>
  </si>
  <si>
    <t>29.10.2020 10:53:38</t>
  </si>
  <si>
    <t>29.10.2020 10:53:55</t>
  </si>
  <si>
    <t>29.10.2020 10:53:57</t>
  </si>
  <si>
    <t>29.10.2020 10:54:31</t>
  </si>
  <si>
    <t>29.10.2020 10:54:34</t>
  </si>
  <si>
    <t>29.10.2020 10:54:35</t>
  </si>
  <si>
    <t>29.10.2020 10:54:40</t>
  </si>
  <si>
    <t>29.10.2020 10:54:41</t>
  </si>
  <si>
    <t>29.10.2020 10:54:55</t>
  </si>
  <si>
    <t>29.10.2020 10:56:03</t>
  </si>
  <si>
    <t>29.10.2020 10:56:06</t>
  </si>
  <si>
    <t>29.10.2020 10:56:10</t>
  </si>
  <si>
    <t>29.10.2020 10:56:18</t>
  </si>
  <si>
    <t>29.10.2020 10:56:20</t>
  </si>
  <si>
    <t>29.10.2020 10:56:21</t>
  </si>
  <si>
    <t>29.10.2020 10:56:23</t>
  </si>
  <si>
    <t>29.10.2020 10:56:40</t>
  </si>
  <si>
    <t>29.10.2020 10:56:55</t>
  </si>
  <si>
    <t>29.10.2020 10:56:57</t>
  </si>
  <si>
    <t>29.10.2020 10:56:58</t>
  </si>
  <si>
    <t>29.10.2020 10:57:01</t>
  </si>
  <si>
    <t>29.10.2020 10:57:06</t>
  </si>
  <si>
    <t>29.10.2020 10:57:12</t>
  </si>
  <si>
    <t>29.10.2020 10:57:20</t>
  </si>
  <si>
    <t>29.10.2020 10:57:21</t>
  </si>
  <si>
    <t>29.10.2020 10:57:37</t>
  </si>
  <si>
    <t>29.10.2020 10:57:40</t>
  </si>
  <si>
    <t>29.10.2020 10:58:28</t>
  </si>
  <si>
    <t>29.10.2020 10:58:29</t>
  </si>
  <si>
    <t>29.10.2020 10:58:34</t>
  </si>
  <si>
    <t>29.10.2020 10:58:37</t>
  </si>
  <si>
    <t>29.10.2020 10:59:06</t>
  </si>
  <si>
    <t>29.10.2020 10:59:20</t>
  </si>
  <si>
    <t>29.10.2020 10:59:40</t>
  </si>
  <si>
    <t>29.10.2020 10:59:42</t>
  </si>
  <si>
    <t>29.10.2020 10:59:43</t>
  </si>
  <si>
    <t>29.10.2020 10:59:45</t>
  </si>
  <si>
    <t>29.10.2020 10:59:46</t>
  </si>
  <si>
    <t>29.10.2020 10:59:48</t>
  </si>
  <si>
    <t>29.10.2020 11:00:37</t>
  </si>
  <si>
    <t>29.10.2020 11:00:40</t>
  </si>
  <si>
    <t>29.10.2020 11:00:42</t>
  </si>
  <si>
    <t>29.10.2020 11:00:45</t>
  </si>
  <si>
    <t>29.10.2020 11:00:54</t>
  </si>
  <si>
    <t>29.10.2020 11:02:12</t>
  </si>
  <si>
    <t>29.10.2020 11:02:34</t>
  </si>
  <si>
    <t>29.10.2020 11:02:40</t>
  </si>
  <si>
    <t>29.10.2020 11:02:41</t>
  </si>
  <si>
    <t>29.10.2020 11:02:43</t>
  </si>
  <si>
    <t>29.10.2020 11:02:46</t>
  </si>
  <si>
    <t>29.10.2020 11:02:48</t>
  </si>
  <si>
    <t>29.10.2020 11:03:07</t>
  </si>
  <si>
    <t>29.10.2020 11:03:10</t>
  </si>
  <si>
    <t>29.10.2020 11:03:15</t>
  </si>
  <si>
    <t>29.10.2020 11:03:20</t>
  </si>
  <si>
    <t>29.10.2020 11:03:29</t>
  </si>
  <si>
    <t>29.10.2020 11:03:46</t>
  </si>
  <si>
    <t>29.10.2020 11:04:17</t>
  </si>
  <si>
    <t>29.10.2020 11:04:23</t>
  </si>
  <si>
    <t>29.10.2020 11:04:24</t>
  </si>
  <si>
    <t>29.10.2020 11:04:46</t>
  </si>
  <si>
    <t>29.10.2020 11:05:29</t>
  </si>
  <si>
    <t>29.10.2020 11:05:31</t>
  </si>
  <si>
    <t>29.10.2020 11:05:38</t>
  </si>
  <si>
    <t>29.10.2020 11:05:40</t>
  </si>
  <si>
    <t>29.10.2020 11:05:52</t>
  </si>
  <si>
    <t>29.10.2020 11:05:54</t>
  </si>
  <si>
    <t>29.10.2020 11:05:55</t>
  </si>
  <si>
    <t>29.10.2020 11:05:57</t>
  </si>
  <si>
    <t>29.10.2020 11:06:00</t>
  </si>
  <si>
    <t>29.10.2020 11:06:04</t>
  </si>
  <si>
    <t>29.10.2020 11:06:10</t>
  </si>
  <si>
    <t>29.10.2020 11:06:12</t>
  </si>
  <si>
    <t>29.10.2020 11:06:52</t>
  </si>
  <si>
    <t>29.10.2020 11:06:54</t>
  </si>
  <si>
    <t>29.10.2020 11:07:11</t>
  </si>
  <si>
    <t>29.10.2020 11:07:12</t>
  </si>
  <si>
    <t>29.10.2020 11:07:14</t>
  </si>
  <si>
    <t>29.10.2020 11:07:26</t>
  </si>
  <si>
    <t>29.10.2020 11:07:52</t>
  </si>
  <si>
    <t>29.10.2020 11:07:54</t>
  </si>
  <si>
    <t>29.10.2020 11:09:04</t>
  </si>
  <si>
    <t>29.10.2020 11:09:09</t>
  </si>
  <si>
    <t>29.10.2020 11:09:17</t>
  </si>
  <si>
    <t>29.10.2020 11:09:18</t>
  </si>
  <si>
    <t>29.10.2020 11:09:20</t>
  </si>
  <si>
    <t>29.10.2020 11:10:07</t>
  </si>
  <si>
    <t>29.10.2020 11:10:09</t>
  </si>
  <si>
    <t>29.10.2020 11:10:26</t>
  </si>
  <si>
    <t>29.10.2020 11:10:28</t>
  </si>
  <si>
    <t>29.10.2020 11:10:29</t>
  </si>
  <si>
    <t>29.10.2020 11:10:48</t>
  </si>
  <si>
    <t>29.10.2020 11:10:49</t>
  </si>
  <si>
    <t>29.10.2020 11:10:51</t>
  </si>
  <si>
    <t>29.10.2020 11:11:25</t>
  </si>
  <si>
    <t>29.10.2020 11:11:26</t>
  </si>
  <si>
    <t>29.10.2020 11:11:40</t>
  </si>
  <si>
    <t>29.10.2020 11:12:15</t>
  </si>
  <si>
    <t>29.10.2020 11:12:17</t>
  </si>
  <si>
    <t>29.10.2020 11:12:18</t>
  </si>
  <si>
    <t>29.10.2020 11:12:37</t>
  </si>
  <si>
    <t>29.10.2020 11:12:38</t>
  </si>
  <si>
    <t>29.10.2020 11:12:43</t>
  </si>
  <si>
    <t>29.10.2020 11:12:45</t>
  </si>
  <si>
    <t>29.10.2020 11:12:46</t>
  </si>
  <si>
    <t>29.10.2020 11:12:48</t>
  </si>
  <si>
    <t>29.10.2020 11:13:32</t>
  </si>
  <si>
    <t>29.10.2020 11:13:42</t>
  </si>
  <si>
    <t>29.10.2020 11:13:43</t>
  </si>
  <si>
    <t>29.10.2020 11:13:48</t>
  </si>
  <si>
    <t>29.10.2020 11:13:56</t>
  </si>
  <si>
    <t>29.10.2020 11:13:57</t>
  </si>
  <si>
    <t>29.10.2020 11:13:59</t>
  </si>
  <si>
    <t>29.10.2020 11:14:09</t>
  </si>
  <si>
    <t>29.10.2020 11:14:45</t>
  </si>
  <si>
    <t>29.10.2020 11:14:47</t>
  </si>
  <si>
    <t>29.10.2020 11:15:03</t>
  </si>
  <si>
    <t>29.10.2020 11:15:04</t>
  </si>
  <si>
    <t>29.10.2020 11:15:45</t>
  </si>
  <si>
    <t>29.10.2020 11:15:57</t>
  </si>
  <si>
    <t>29.10.2020 11:15:59</t>
  </si>
  <si>
    <t>29.10.2020 11:16:00</t>
  </si>
  <si>
    <t>29.10.2020 11:16:08</t>
  </si>
  <si>
    <t>29.10.2020 11:16:09</t>
  </si>
  <si>
    <t>29.10.2020 11:16:11</t>
  </si>
  <si>
    <t>29.10.2020 11:16:12</t>
  </si>
  <si>
    <t>29.10.2020 11:16:28</t>
  </si>
  <si>
    <t>29.10.2020 11:16:44</t>
  </si>
  <si>
    <t>29.10.2020 11:16:56</t>
  </si>
  <si>
    <t>29.10.2020 11:17:37</t>
  </si>
  <si>
    <t>29.10.2020 11:17:40</t>
  </si>
  <si>
    <t>29.10.2020 11:17:42</t>
  </si>
  <si>
    <t>29.10.2020 11:17:43</t>
  </si>
  <si>
    <t>29.10.2020 11:17:45</t>
  </si>
  <si>
    <t>29.10.2020 11:17:46</t>
  </si>
  <si>
    <t>29.10.2020 11:17:49</t>
  </si>
  <si>
    <t>29.10.2020 11:17:52</t>
  </si>
  <si>
    <t>29.10.2020 11:17:58</t>
  </si>
  <si>
    <t>29.10.2020 11:18:33</t>
  </si>
  <si>
    <t>29.10.2020 11:18:34</t>
  </si>
  <si>
    <t>29.10.2020 11:18:36</t>
  </si>
  <si>
    <t>29.10.2020 11:18:50</t>
  </si>
  <si>
    <t>29.10.2020 11:20:01</t>
  </si>
  <si>
    <t>29.10.2020 11:20:03</t>
  </si>
  <si>
    <t>29.10.2020 11:20:04</t>
  </si>
  <si>
    <t>29.10.2020 11:21:46</t>
  </si>
  <si>
    <t>29.10.2020 11:21:48</t>
  </si>
  <si>
    <t>29.10.2020 11:22:03</t>
  </si>
  <si>
    <t>29.10.2020 11:22:23</t>
  </si>
  <si>
    <t>29.10.2020 11:22:24</t>
  </si>
  <si>
    <t>29.10.2020 11:23:06</t>
  </si>
  <si>
    <t>29.10.2020 11:23:24</t>
  </si>
  <si>
    <t>29.10.2020 11:23:26</t>
  </si>
  <si>
    <t>29.10.2020 11:23:35</t>
  </si>
  <si>
    <t>29.10.2020 11:23:38</t>
  </si>
  <si>
    <t>29.10.2020 11:24:25</t>
  </si>
  <si>
    <t>29.10.2020 11:24:26</t>
  </si>
  <si>
    <t>29.10.2020 11:25:09</t>
  </si>
  <si>
    <t>29.10.2020 11:25:10</t>
  </si>
  <si>
    <t>29.10.2020 11:26:09</t>
  </si>
  <si>
    <t>29.10.2020 11:26:12</t>
  </si>
  <si>
    <t>29.10.2020 11:26:14</t>
  </si>
  <si>
    <t>29.10.2020 11:26:34</t>
  </si>
  <si>
    <t>29.10.2020 11:26:35</t>
  </si>
  <si>
    <t>29.10.2020 11:26:37</t>
  </si>
  <si>
    <t>29.10.2020 11:27:18</t>
  </si>
  <si>
    <t>29.10.2020 11:27:20</t>
  </si>
  <si>
    <t>29.10.2020 11:27:21</t>
  </si>
  <si>
    <t>29.10.2020 11:27:23</t>
  </si>
  <si>
    <t>29.10.2020 11:27:26</t>
  </si>
  <si>
    <t>29.10.2020 11:27:37</t>
  </si>
  <si>
    <t>29.10.2020 11:27:58</t>
  </si>
  <si>
    <t>29.10.2020 11:28:11</t>
  </si>
  <si>
    <t>29.10.2020 11:28:12</t>
  </si>
  <si>
    <t>29.10.2020 11:28:28</t>
  </si>
  <si>
    <t>29.10.2020 11:28:32</t>
  </si>
  <si>
    <t>29.10.2020 11:28:34</t>
  </si>
  <si>
    <t>29.10.2020 11:29:42</t>
  </si>
  <si>
    <t>29.10.2020 11:29:43</t>
  </si>
  <si>
    <t>29.10.2020 11:30:20</t>
  </si>
  <si>
    <t>29.10.2020 11:30:21</t>
  </si>
  <si>
    <t>29.10.2020 11:30:40</t>
  </si>
  <si>
    <t>29.10.2020 11:30:41</t>
  </si>
  <si>
    <t>29.10.2020 11:31:15</t>
  </si>
  <si>
    <t>29.10.2020 11:31:17</t>
  </si>
  <si>
    <t>29.10.2020 11:31:28</t>
  </si>
  <si>
    <t>29.10.2020 11:31:29</t>
  </si>
  <si>
    <t>29.10.2020 11:31:31</t>
  </si>
  <si>
    <t>29.10.2020 11:31:38</t>
  </si>
  <si>
    <t>29.10.2020 11:31:45</t>
  </si>
  <si>
    <t>29.10.2020 11:31:46</t>
  </si>
  <si>
    <t>29.10.2020 11:32:14</t>
  </si>
  <si>
    <t>29.10.2020 11:32:15</t>
  </si>
  <si>
    <t>29.10.2020 11:32:17</t>
  </si>
  <si>
    <t>29.10.2020 11:32:40</t>
  </si>
  <si>
    <t>29.10.2020 11:32:42</t>
  </si>
  <si>
    <t>29.10.2020 11:32:51</t>
  </si>
  <si>
    <t>29.10.2020 11:32:52</t>
  </si>
  <si>
    <t>29.10.2020 11:32:55</t>
  </si>
  <si>
    <t>29.10.2020 11:33:11</t>
  </si>
  <si>
    <t>29.10.2020 11:33:12</t>
  </si>
  <si>
    <t>29.10.2020 11:33:14</t>
  </si>
  <si>
    <t>29.10.2020 11:33:31</t>
  </si>
  <si>
    <t>29.10.2020 11:33:32</t>
  </si>
  <si>
    <t>29.10.2020 11:33:34</t>
  </si>
  <si>
    <t>29.10.2020 11:33:35</t>
  </si>
  <si>
    <t>29.10.2020 11:33:37</t>
  </si>
  <si>
    <t>29.10.2020 11:33:41</t>
  </si>
  <si>
    <t>29.10.2020 11:33:43</t>
  </si>
  <si>
    <t>29.10.2020 11:34:07</t>
  </si>
  <si>
    <t>29.10.2020 11:34:09</t>
  </si>
  <si>
    <t>29.10.2020 11:34:45</t>
  </si>
  <si>
    <t>29.10.2020 11:34:49</t>
  </si>
  <si>
    <t>29.10.2020 11:35:12</t>
  </si>
  <si>
    <t>29.10.2020 11:35:14</t>
  </si>
  <si>
    <t>29.10.2020 11:35:15</t>
  </si>
  <si>
    <t>29.10.2020 11:35:17</t>
  </si>
  <si>
    <t>29.10.2020 11:35:18</t>
  </si>
  <si>
    <t>29.10.2020 11:35:24</t>
  </si>
  <si>
    <t>29.10.2020 11:35:26</t>
  </si>
  <si>
    <t>29.10.2020 11:35:27</t>
  </si>
  <si>
    <t>29.10.2020 11:35:29</t>
  </si>
  <si>
    <t>29.10.2020 11:35:30</t>
  </si>
  <si>
    <t>29.10.2020 11:35:32</t>
  </si>
  <si>
    <t>29.10.2020 11:35:58</t>
  </si>
  <si>
    <t>29.10.2020 11:36:00</t>
  </si>
  <si>
    <t>29.10.2020 11:36:06</t>
  </si>
  <si>
    <t>29.10.2020 11:36:07</t>
  </si>
  <si>
    <t>29.10.2020 11:36:15</t>
  </si>
  <si>
    <t>29.10.2020 11:36:16</t>
  </si>
  <si>
    <t>29.10.2020 11:36:18</t>
  </si>
  <si>
    <t>29.10.2020 11:36:29</t>
  </si>
  <si>
    <t>29.10.2020 11:36:30</t>
  </si>
  <si>
    <t>29.10.2020 11:36:32</t>
  </si>
  <si>
    <t>29.10.2020 11:36:33</t>
  </si>
  <si>
    <t>29.10.2020 11:36:35</t>
  </si>
  <si>
    <t>29.10.2020 11:36:36</t>
  </si>
  <si>
    <t>29.10.2020 11:36:38</t>
  </si>
  <si>
    <t>29.10.2020 11:36:41</t>
  </si>
  <si>
    <t>29.10.2020 11:36:58</t>
  </si>
  <si>
    <t>29.10.2020 11:37:00</t>
  </si>
  <si>
    <t>29.10.2020 11:37:06</t>
  </si>
  <si>
    <t>29.10.2020 11:37:10</t>
  </si>
  <si>
    <t>29.10.2020 11:37:12</t>
  </si>
  <si>
    <t>29.10.2020 11:37:13</t>
  </si>
  <si>
    <t>29.10.2020 11:37:15</t>
  </si>
  <si>
    <t>29.10.2020 11:37:16</t>
  </si>
  <si>
    <t>29.10.2020 11:37:29</t>
  </si>
  <si>
    <t>29.10.2020 11:37:30</t>
  </si>
  <si>
    <t>29.10.2020 11:37:32</t>
  </si>
  <si>
    <t>29.10.2020 11:37:35</t>
  </si>
  <si>
    <t>29.10.2020 11:37:54</t>
  </si>
  <si>
    <t>29.10.2020 11:38:23</t>
  </si>
  <si>
    <t>29.10.2020 11:38:24</t>
  </si>
  <si>
    <t>29.10.2020 11:38:26</t>
  </si>
  <si>
    <t>29.10.2020 11:38:27</t>
  </si>
  <si>
    <t>29.10.2020 11:38:29</t>
  </si>
  <si>
    <t>29.10.2020 11:38:30</t>
  </si>
  <si>
    <t>29.10.2020 11:38:34</t>
  </si>
  <si>
    <t>29.10.2020 11:38:48</t>
  </si>
  <si>
    <t>29.10.2020 11:38:58</t>
  </si>
  <si>
    <t>29.10.2020 11:39:26</t>
  </si>
  <si>
    <t>29.10.2020 11:39:28</t>
  </si>
  <si>
    <t>29.10.2020 11:39:29</t>
  </si>
  <si>
    <t>29.10.2020 11:39:31</t>
  </si>
  <si>
    <t>29.10.2020 11:39:32</t>
  </si>
  <si>
    <t>29.10.2020 11:40:23</t>
  </si>
  <si>
    <t>29.10.2020 11:40:29</t>
  </si>
  <si>
    <t>29.10.2020 11:40:31</t>
  </si>
  <si>
    <t>29.10.2020 11:40:38</t>
  </si>
  <si>
    <t>29.10.2020 11:40:40</t>
  </si>
  <si>
    <t>29.10.2020 11:40:41</t>
  </si>
  <si>
    <t>29.10.2020 11:40:43</t>
  </si>
  <si>
    <t>29.10.2020 11:40:57</t>
  </si>
  <si>
    <t>29.10.2020 11:40:58</t>
  </si>
  <si>
    <t>29.10.2020 11:41:00</t>
  </si>
  <si>
    <t>29.10.2020 11:41:01</t>
  </si>
  <si>
    <t>29.10.2020 11:41:12</t>
  </si>
  <si>
    <t>29.10.2020 11:41:14</t>
  </si>
  <si>
    <t>29.10.2020 11:41:37</t>
  </si>
  <si>
    <t>29.10.2020 11:41:46</t>
  </si>
  <si>
    <t>29.10.2020 11:41:49</t>
  </si>
  <si>
    <t>29.10.2020 11:41:51</t>
  </si>
  <si>
    <t>29.10.2020 11:41:52</t>
  </si>
  <si>
    <t>29.10.2020 11:42:07</t>
  </si>
  <si>
    <t>29.10.2020 11:42:28</t>
  </si>
  <si>
    <t>29.10.2020 11:43:15</t>
  </si>
  <si>
    <t>29.10.2020 11:43:17</t>
  </si>
  <si>
    <t>29.10.2020 11:43:34</t>
  </si>
  <si>
    <t>29.10.2020 11:43:45</t>
  </si>
  <si>
    <t>29.10.2020 11:43:46</t>
  </si>
  <si>
    <t>29.10.2020 11:44:12</t>
  </si>
  <si>
    <t>29.10.2020 11:44:14</t>
  </si>
  <si>
    <t>29.10.2020 11:44:15</t>
  </si>
  <si>
    <t>29.10.2020 11:44:17</t>
  </si>
  <si>
    <t>29.10.2020 11:44:18</t>
  </si>
  <si>
    <t>29.10.2020 11:44:27</t>
  </si>
  <si>
    <t>29.10.2020 11:44:29</t>
  </si>
  <si>
    <t>29.10.2020 11:44:30</t>
  </si>
  <si>
    <t>29.10.2020 11:44:33</t>
  </si>
  <si>
    <t>29.10.2020 11:44:35</t>
  </si>
  <si>
    <t>29.10.2020 11:44:39</t>
  </si>
  <si>
    <t>29.10.2020 11:44:46</t>
  </si>
  <si>
    <t>29.10.2020 11:44:58</t>
  </si>
  <si>
    <t>29.10.2020 11:45:20</t>
  </si>
  <si>
    <t>29.10.2020 11:45:24</t>
  </si>
  <si>
    <t>29.10.2020 11:45:26</t>
  </si>
  <si>
    <t>29.10.2020 11:45:27</t>
  </si>
  <si>
    <t>29.10.2020 11:45:29</t>
  </si>
  <si>
    <t>29.10.2020 11:45:30</t>
  </si>
  <si>
    <t>29.10.2020 11:45:33</t>
  </si>
  <si>
    <t>29.10.2020 11:45:51</t>
  </si>
  <si>
    <t>29.10.2020 11:45:52</t>
  </si>
  <si>
    <t>29.10.2020 11:45:54</t>
  </si>
  <si>
    <t>29.10.2020 11:46:00</t>
  </si>
  <si>
    <t>29.10.2020 11:46:09</t>
  </si>
  <si>
    <t>29.10.2020 11:46:10</t>
  </si>
  <si>
    <t>29.10.2020 11:46:12</t>
  </si>
  <si>
    <t>29.10.2020 11:46:32</t>
  </si>
  <si>
    <t>29.10.2020 11:46:38</t>
  </si>
  <si>
    <t>29.10.2020 11:46:52</t>
  </si>
  <si>
    <t>29.10.2020 11:46:58</t>
  </si>
  <si>
    <t>29.10.2020 11:47:21</t>
  </si>
  <si>
    <t>29.10.2020 11:47:23</t>
  </si>
  <si>
    <t>29.10.2020 11:47:24</t>
  </si>
  <si>
    <t>29.10.2020 11:47:26</t>
  </si>
  <si>
    <t>29.10.2020 11:47:32</t>
  </si>
  <si>
    <t>29.10.2020 11:47:34</t>
  </si>
  <si>
    <t>29.10.2020 11:47:35</t>
  </si>
  <si>
    <t>29.10.2020 11:47:43</t>
  </si>
  <si>
    <t>29.10.2020 11:48:45</t>
  </si>
  <si>
    <t>29.10.2020 11:48:46</t>
  </si>
  <si>
    <t>29.10.2020 11:48:54</t>
  </si>
  <si>
    <t>29.10.2020 11:48:56</t>
  </si>
  <si>
    <t>29.10.2020 11:48:57</t>
  </si>
  <si>
    <t>29.10.2020 11:49:00</t>
  </si>
  <si>
    <t>29.10.2020 11:49:28</t>
  </si>
  <si>
    <t>29.10.2020 11:49:29</t>
  </si>
  <si>
    <t>29.10.2020 11:49:31</t>
  </si>
  <si>
    <t>29.10.2020 11:50:06</t>
  </si>
  <si>
    <t>29.10.2020 11:50:07</t>
  </si>
  <si>
    <t>29.10.2020 11:50:09</t>
  </si>
  <si>
    <t>29.10.2020 11:50:10</t>
  </si>
  <si>
    <t>29.10.2020 11:50:13</t>
  </si>
  <si>
    <t>29.10.2020 11:50:18</t>
  </si>
  <si>
    <t>29.10.2020 11:50:19</t>
  </si>
  <si>
    <t>29.10.2020 11:50:21</t>
  </si>
  <si>
    <t>29.10.2020 11:50:22</t>
  </si>
  <si>
    <t>29.10.2020 11:50:24</t>
  </si>
  <si>
    <t>29.10.2020 11:50:28</t>
  </si>
  <si>
    <t>29.10.2020 11:50:30</t>
  </si>
  <si>
    <t>29.10.2020 11:50:41</t>
  </si>
  <si>
    <t>29.10.2020 11:50:59</t>
  </si>
  <si>
    <t>29.10.2020 11:51:13</t>
  </si>
  <si>
    <t>29.10.2020 11:51:18</t>
  </si>
  <si>
    <t>29.10.2020 11:51:26</t>
  </si>
  <si>
    <t>29.10.2020 11:51:29</t>
  </si>
  <si>
    <t>29.10.2020 11:51:30</t>
  </si>
  <si>
    <t>29.10.2020 11:51:35</t>
  </si>
  <si>
    <t>29.10.2020 11:51:36</t>
  </si>
  <si>
    <t>29.10.2020 11:51:39</t>
  </si>
  <si>
    <t>29.10.2020 11:51:41</t>
  </si>
  <si>
    <t>29.10.2020 11:51:43</t>
  </si>
  <si>
    <t>29.10.2020 11:51:46</t>
  </si>
  <si>
    <t>29.10.2020 11:51:47</t>
  </si>
  <si>
    <t>29.10.2020 11:51:49</t>
  </si>
  <si>
    <t>29.10.2020 11:51:50</t>
  </si>
  <si>
    <t>29.10.2020 11:51:52</t>
  </si>
  <si>
    <t>29.10.2020 11:51:53</t>
  </si>
  <si>
    <t>29.10.2020 11:51:56</t>
  </si>
  <si>
    <t>29.10.2020 11:52:21</t>
  </si>
  <si>
    <t>29.10.2020 11:52:22</t>
  </si>
  <si>
    <t>29.10.2020 11:52:26</t>
  </si>
  <si>
    <t>29.10.2020 11:52:27</t>
  </si>
  <si>
    <t>29.10.2020 11:52:39</t>
  </si>
  <si>
    <t>29.10.2020 11:53:00</t>
  </si>
  <si>
    <t>29.10.2020 11:53:04</t>
  </si>
  <si>
    <t>29.10.2020 11:53:13</t>
  </si>
  <si>
    <t>29.10.2020 11:53:16</t>
  </si>
  <si>
    <t>29.10.2020 11:53:21</t>
  </si>
  <si>
    <t>29.10.2020 11:53:22</t>
  </si>
  <si>
    <t>29.10.2020 11:53:50</t>
  </si>
  <si>
    <t>29.10.2020 11:53:55</t>
  </si>
  <si>
    <t>29.10.2020 11:53:56</t>
  </si>
  <si>
    <t>29.10.2020 11:53:58</t>
  </si>
  <si>
    <t>29.10.2020 11:53:59</t>
  </si>
  <si>
    <t>29.10.2020 11:54:42</t>
  </si>
  <si>
    <t>29.10.2020 11:54:43</t>
  </si>
  <si>
    <t>29.10.2020 11:54:45</t>
  </si>
  <si>
    <t>29.10.2020 11:54:46</t>
  </si>
  <si>
    <t>29.10.2020 11:54:49</t>
  </si>
  <si>
    <t>29.10.2020 11:55:07</t>
  </si>
  <si>
    <t>29.10.2020 11:55:09</t>
  </si>
  <si>
    <t>29.10.2020 11:55:10</t>
  </si>
  <si>
    <t>29.10.2020 11:55:21</t>
  </si>
  <si>
    <t>29.10.2020 11:55:38</t>
  </si>
  <si>
    <t>29.10.2020 11:55:49</t>
  </si>
  <si>
    <t>29.10.2020 11:55:51</t>
  </si>
  <si>
    <t>29.10.2020 11:55:54</t>
  </si>
  <si>
    <t>29.10.2020 11:55:55</t>
  </si>
  <si>
    <t>29.10.2020 11:55:57</t>
  </si>
  <si>
    <t>29.10.2020 11:55:58</t>
  </si>
  <si>
    <t>29.10.2020 11:56:18</t>
  </si>
  <si>
    <t>29.10.2020 11:56:21</t>
  </si>
  <si>
    <t>29.10.2020 11:56:34</t>
  </si>
  <si>
    <t>29.10.2020 11:57:09</t>
  </si>
  <si>
    <t>29.10.2020 11:57:10</t>
  </si>
  <si>
    <t>29.10.2020 11:57:14</t>
  </si>
  <si>
    <t>29.10.2020 11:57:20</t>
  </si>
  <si>
    <t>29.10.2020 11:57:38</t>
  </si>
  <si>
    <t>29.10.2020 11:57:41</t>
  </si>
  <si>
    <t>29.10.2020 11:57:44</t>
  </si>
  <si>
    <t>29.10.2020 11:57:46</t>
  </si>
  <si>
    <t>29.10.2020 11:57:47</t>
  </si>
  <si>
    <t>29.10.2020 11:57:49</t>
  </si>
  <si>
    <t>29.10.2020 11:58:11</t>
  </si>
  <si>
    <t>29.10.2020 11:58:45</t>
  </si>
  <si>
    <t>29.10.2020 11:58:46</t>
  </si>
  <si>
    <t>29.10.2020 11:58:49</t>
  </si>
  <si>
    <t>29.10.2020 11:58:51</t>
  </si>
  <si>
    <t>29.10.2020 11:58:52</t>
  </si>
  <si>
    <t>29.10.2020 11:59:06</t>
  </si>
  <si>
    <t>29.10.2020 11:59:09</t>
  </si>
  <si>
    <t>29.10.2020 11:59:10</t>
  </si>
  <si>
    <t>29.10.2020 11:59:13</t>
  </si>
  <si>
    <t>29.10.2020 11:59:17</t>
  </si>
  <si>
    <t>29.10.2020 11:59:24</t>
  </si>
  <si>
    <t>29.10.2020 11:59:33</t>
  </si>
  <si>
    <t>29.10.2020 12:00:11</t>
  </si>
  <si>
    <t>29.10.2020 12:00:12</t>
  </si>
  <si>
    <t>29.10.2020 12:00:23</t>
  </si>
  <si>
    <t>29.10.2020 12:00:26</t>
  </si>
  <si>
    <t>29.10.2020 12:00:27</t>
  </si>
  <si>
    <t>29.10.2020 12:00:29</t>
  </si>
  <si>
    <t>29.10.2020 12:00:45</t>
  </si>
  <si>
    <t>29.10.2020 12:00:46</t>
  </si>
  <si>
    <t>29.10.2020 12:00:48</t>
  </si>
  <si>
    <t>29.10.2020 12:01:07</t>
  </si>
  <si>
    <t>29.10.2020 12:01:10</t>
  </si>
  <si>
    <t>29.10.2020 12:01:21</t>
  </si>
  <si>
    <t>29.10.2020 12:01:23</t>
  </si>
  <si>
    <t>29.10.2020 12:01:51</t>
  </si>
  <si>
    <t>29.10.2020 12:02:37</t>
  </si>
  <si>
    <t>29.10.2020 12:02:39</t>
  </si>
  <si>
    <t>29.10.2020 12:02:48</t>
  </si>
  <si>
    <t>29.10.2020 12:02:49</t>
  </si>
  <si>
    <t>29.10.2020 12:02:52</t>
  </si>
  <si>
    <t>29.10.2020 12:02:54</t>
  </si>
  <si>
    <t>29.10.2020 12:03:06</t>
  </si>
  <si>
    <t>29.10.2020 12:03:14</t>
  </si>
  <si>
    <t>29.10.2020 12:03:15</t>
  </si>
  <si>
    <t>29.10.2020 12:03:17</t>
  </si>
  <si>
    <t>29.10.2020 12:03:26</t>
  </si>
  <si>
    <t>29.10.2020 12:03:27</t>
  </si>
  <si>
    <t>29.10.2020 12:03:55</t>
  </si>
  <si>
    <t>29.10.2020 12:03:57</t>
  </si>
  <si>
    <t>29.10.2020 12:04:09</t>
  </si>
  <si>
    <t>29.10.2020 12:04:15</t>
  </si>
  <si>
    <t>29.10.2020 12:04:18</t>
  </si>
  <si>
    <t>29.10.2020 12:04:37</t>
  </si>
  <si>
    <t>29.10.2020 12:04:40</t>
  </si>
  <si>
    <t>29.10.2020 12:04:41</t>
  </si>
  <si>
    <t>29.10.2020 12:04:43</t>
  </si>
  <si>
    <t>29.10.2020 12:04:44</t>
  </si>
  <si>
    <t>29.10.2020 12:04:46</t>
  </si>
  <si>
    <t>29.10.2020 12:04:58</t>
  </si>
  <si>
    <t>29.10.2020 12:05:00</t>
  </si>
  <si>
    <t>29.10.2020 12:05:01</t>
  </si>
  <si>
    <t>29.10.2020 12:05:06</t>
  </si>
  <si>
    <t>29.10.2020 12:05:07</t>
  </si>
  <si>
    <t>29.10.2020 12:05:10</t>
  </si>
  <si>
    <t>29.10.2020 12:05:14</t>
  </si>
  <si>
    <t>29.10.2020 12:05:31</t>
  </si>
  <si>
    <t>29.10.2020 12:05:32</t>
  </si>
  <si>
    <t>29.10.2020 12:05:40</t>
  </si>
  <si>
    <t>29.10.2020 12:05:48</t>
  </si>
  <si>
    <t>29.10.2020 12:05:49</t>
  </si>
  <si>
    <t>29.10.2020 12:06:23</t>
  </si>
  <si>
    <t>29.10.2020 12:06:25</t>
  </si>
  <si>
    <t>29.10.2020 12:06:38</t>
  </si>
  <si>
    <t>29.10.2020 12:06:52</t>
  </si>
  <si>
    <t>29.10.2020 12:06:54</t>
  </si>
  <si>
    <t>29.10.2020 12:07:06</t>
  </si>
  <si>
    <t>29.10.2020 12:07:07</t>
  </si>
  <si>
    <t>29.10.2020 12:07:09</t>
  </si>
  <si>
    <t>29.10.2020 12:07:12</t>
  </si>
  <si>
    <t>29.10.2020 12:07:17</t>
  </si>
  <si>
    <t>29.10.2020 12:07:18</t>
  </si>
  <si>
    <t>29.10.2020 12:07:20</t>
  </si>
  <si>
    <t>29.10.2020 12:07:44</t>
  </si>
  <si>
    <t>29.10.2020 12:08:11</t>
  </si>
  <si>
    <t>29.10.2020 12:08:12</t>
  </si>
  <si>
    <t>29.10.2020 12:08:37</t>
  </si>
  <si>
    <t>29.10.2020 12:08:38</t>
  </si>
  <si>
    <t>29.10.2020 12:08:45</t>
  </si>
  <si>
    <t>29.10.2020 12:08:46</t>
  </si>
  <si>
    <t>29.10.2020 12:08:49</t>
  </si>
  <si>
    <t>29.10.2020 12:08:51</t>
  </si>
  <si>
    <t>29.10.2020 12:09:43</t>
  </si>
  <si>
    <t>29.10.2020 12:09:45</t>
  </si>
  <si>
    <t>29.10.2020 12:10:03</t>
  </si>
  <si>
    <t>29.10.2020 12:10:06</t>
  </si>
  <si>
    <t>29.10.2020 12:10:09</t>
  </si>
  <si>
    <t>29.10.2020 12:10:18</t>
  </si>
  <si>
    <t>29.10.2020 12:10:20</t>
  </si>
  <si>
    <t>29.10.2020 12:10:38</t>
  </si>
  <si>
    <t>29.10.2020 12:10:40</t>
  </si>
  <si>
    <t>29.10.2020 12:11:07</t>
  </si>
  <si>
    <t>29.10.2020 12:11:09</t>
  </si>
  <si>
    <t>29.10.2020 12:11:24</t>
  </si>
  <si>
    <t>29.10.2020 12:11:28</t>
  </si>
  <si>
    <t>29.10.2020 12:11:41</t>
  </si>
  <si>
    <t>29.10.2020 12:11:43</t>
  </si>
  <si>
    <t>29.10.2020 12:11:54</t>
  </si>
  <si>
    <t>29.10.2020 12:11:55</t>
  </si>
  <si>
    <t>29.10.2020 12:12:01</t>
  </si>
  <si>
    <t>29.10.2020 12:12:03</t>
  </si>
  <si>
    <t>29.10.2020 12:12:37</t>
  </si>
  <si>
    <t>29.10.2020 12:13:03</t>
  </si>
  <si>
    <t>29.10.2020 12:13:04</t>
  </si>
  <si>
    <t>29.10.2020 12:13:06</t>
  </si>
  <si>
    <t>29.10.2020 12:13:37</t>
  </si>
  <si>
    <t>29.10.2020 12:13:49</t>
  </si>
  <si>
    <t>29.10.2020 12:14:15</t>
  </si>
  <si>
    <t>29.10.2020 12:14:34</t>
  </si>
  <si>
    <t>29.10.2020 12:14:35</t>
  </si>
  <si>
    <t>29.10.2020 12:14:59</t>
  </si>
  <si>
    <t>29.10.2020 12:15:00</t>
  </si>
  <si>
    <t>29.10.2020 12:15:34</t>
  </si>
  <si>
    <t>29.10.2020 12:15:36</t>
  </si>
  <si>
    <t>29.10.2020 12:16:51</t>
  </si>
  <si>
    <t>29.10.2020 12:16:53</t>
  </si>
  <si>
    <t>29.10.2020 12:16:54</t>
  </si>
  <si>
    <t>29.10.2020 12:16:57</t>
  </si>
  <si>
    <t>29.10.2020 12:17:59</t>
  </si>
  <si>
    <t>29.10.2020 12:18:00</t>
  </si>
  <si>
    <t>29.10.2020 12:18:04</t>
  </si>
  <si>
    <t>29.10.2020 12:18:10</t>
  </si>
  <si>
    <t>29.10.2020 12:18:11</t>
  </si>
  <si>
    <t>29.10.2020 12:18:14</t>
  </si>
  <si>
    <t>29.10.2020 12:18:17</t>
  </si>
  <si>
    <t>29.10.2020 12:18:19</t>
  </si>
  <si>
    <t>29.10.2020 12:18:37</t>
  </si>
  <si>
    <t>29.10.2020 12:18:39</t>
  </si>
  <si>
    <t>29.10.2020 12:18:53</t>
  </si>
  <si>
    <t>29.10.2020 12:18:56</t>
  </si>
  <si>
    <t>29.10.2020 12:19:03</t>
  </si>
  <si>
    <t>29.10.2020 12:19:04</t>
  </si>
  <si>
    <t>29.10.2020 12:19:09</t>
  </si>
  <si>
    <t>29.10.2020 12:19:12</t>
  </si>
  <si>
    <t>29.10.2020 12:19:15</t>
  </si>
  <si>
    <t>29.10.2020 12:19:32</t>
  </si>
  <si>
    <t>29.10.2020 12:19:34</t>
  </si>
  <si>
    <t>29.10.2020 12:19:35</t>
  </si>
  <si>
    <t>29.10.2020 12:20:20</t>
  </si>
  <si>
    <t>29.10.2020 12:20:35</t>
  </si>
  <si>
    <t>29.10.2020 12:20:37</t>
  </si>
  <si>
    <t>29.10.2020 12:20:38</t>
  </si>
  <si>
    <t>29.10.2020 12:21:50</t>
  </si>
  <si>
    <t>29.10.2020 12:21:51</t>
  </si>
  <si>
    <t>29.10.2020 12:22:01</t>
  </si>
  <si>
    <t>29.10.2020 12:22:03</t>
  </si>
  <si>
    <t>29.10.2020 12:22:24</t>
  </si>
  <si>
    <t>29.10.2020 12:22:26</t>
  </si>
  <si>
    <t>29.10.2020 12:23:23</t>
  </si>
  <si>
    <t>29.10.2020 12:23:25</t>
  </si>
  <si>
    <t>29.10.2020 12:23:35</t>
  </si>
  <si>
    <t>29.10.2020 12:23:43</t>
  </si>
  <si>
    <t>29.10.2020 12:23:45</t>
  </si>
  <si>
    <t>29.10.2020 12:23:46</t>
  </si>
  <si>
    <t>29.10.2020 12:23:48</t>
  </si>
  <si>
    <t>29.10.2020 12:24:39</t>
  </si>
  <si>
    <t>29.10.2020 12:24:40</t>
  </si>
  <si>
    <t>29.10.2020 12:24:45</t>
  </si>
  <si>
    <t>29.10.2020 12:24:54</t>
  </si>
  <si>
    <t>29.10.2020 12:24:55</t>
  </si>
  <si>
    <t>29.10.2020 12:24:59</t>
  </si>
  <si>
    <t>29.10.2020 12:25:00</t>
  </si>
  <si>
    <t>29.10.2020 12:25:09</t>
  </si>
  <si>
    <t>29.10.2020 12:25:11</t>
  </si>
  <si>
    <t>29.10.2020 12:25:12</t>
  </si>
  <si>
    <t>29.10.2020 12:25:15</t>
  </si>
  <si>
    <t>29.10.2020 12:25:17</t>
  </si>
  <si>
    <t>29.10.2020 12:25:32</t>
  </si>
  <si>
    <t>29.10.2020 12:26:37</t>
  </si>
  <si>
    <t>29.10.2020 12:26:40</t>
  </si>
  <si>
    <t>29.10.2020 12:27:18</t>
  </si>
  <si>
    <t>29.10.2020 12:27:59</t>
  </si>
  <si>
    <t>29.10.2020 12:28:20</t>
  </si>
  <si>
    <t>29.10.2020 12:28:22</t>
  </si>
  <si>
    <t>29.10.2020 12:28:23</t>
  </si>
  <si>
    <t>29.10.2020 12:28:33</t>
  </si>
  <si>
    <t>29.10.2020 12:28:34</t>
  </si>
  <si>
    <t>29.10.2020 12:28:47</t>
  </si>
  <si>
    <t>29.10.2020 12:28:48</t>
  </si>
  <si>
    <t>29.10.2020 12:28:50</t>
  </si>
  <si>
    <t>29.10.2020 12:29:39</t>
  </si>
  <si>
    <t>29.10.2020 12:29:42</t>
  </si>
  <si>
    <t>29.10.2020 12:29:46</t>
  </si>
  <si>
    <t>29.10.2020 12:29:49</t>
  </si>
  <si>
    <t>29.10.2020 12:29:51</t>
  </si>
  <si>
    <t>29.10.2020 12:29:57</t>
  </si>
  <si>
    <t>29.10.2020 12:30:06</t>
  </si>
  <si>
    <t>29.10.2020 12:30:09</t>
  </si>
  <si>
    <t>29.10.2020 12:30:12</t>
  </si>
  <si>
    <t>29.10.2020 12:30:50</t>
  </si>
  <si>
    <t>29.10.2020 12:30:53</t>
  </si>
  <si>
    <t>29.10.2020 12:30:54</t>
  </si>
  <si>
    <t>29.10.2020 12:31:39</t>
  </si>
  <si>
    <t>29.10.2020 12:31:40</t>
  </si>
  <si>
    <t>29.10.2020 12:32:12</t>
  </si>
  <si>
    <t>29.10.2020 12:32:14</t>
  </si>
  <si>
    <t>29.10.2020 12:32:15</t>
  </si>
  <si>
    <t>29.10.2020 12:32:20</t>
  </si>
  <si>
    <t>29.10.2020 12:32:21</t>
  </si>
  <si>
    <t>29.10.2020 12:32:29</t>
  </si>
  <si>
    <t>29.10.2020 12:34:09</t>
  </si>
  <si>
    <t>29.10.2020 12:34:17</t>
  </si>
  <si>
    <t>29.10.2020 12:34:18</t>
  </si>
  <si>
    <t>29.10.2020 12:34:20</t>
  </si>
  <si>
    <t>29.10.2020 12:34:21</t>
  </si>
  <si>
    <t>29.10.2020 12:34:23</t>
  </si>
  <si>
    <t>29.10.2020 12:34:24</t>
  </si>
  <si>
    <t>29.10.2020 12:34:32</t>
  </si>
  <si>
    <t>29.10.2020 12:34:38</t>
  </si>
  <si>
    <t>29.10.2020 12:34:40</t>
  </si>
  <si>
    <t>29.10.2020 12:35:23</t>
  </si>
  <si>
    <t>29.10.2020 12:35:25</t>
  </si>
  <si>
    <t>29.10.2020 12:35:40</t>
  </si>
  <si>
    <t>29.10.2020 12:35:42</t>
  </si>
  <si>
    <t>29.10.2020 12:35:43</t>
  </si>
  <si>
    <t>29.10.2020 12:36:15</t>
  </si>
  <si>
    <t>29.10.2020 12:37:01</t>
  </si>
  <si>
    <t>29.10.2020 12:37:03</t>
  </si>
  <si>
    <t>29.10.2020 12:37:06</t>
  </si>
  <si>
    <t>29.10.2020 12:37:07</t>
  </si>
  <si>
    <t>29.10.2020 12:37:09</t>
  </si>
  <si>
    <t>29.10.2020 12:37:13</t>
  </si>
  <si>
    <t>29.10.2020 12:37:15</t>
  </si>
  <si>
    <t>29.10.2020 12:37:16</t>
  </si>
  <si>
    <t>29.10.2020 12:37:18</t>
  </si>
  <si>
    <t>29.10.2020 12:37:44</t>
  </si>
  <si>
    <t>29.10.2020 12:37:49</t>
  </si>
  <si>
    <t>29.10.2020 12:38:00</t>
  </si>
  <si>
    <t>29.10.2020 12:38:15</t>
  </si>
  <si>
    <t>29.10.2020 12:38:24</t>
  </si>
  <si>
    <t>29.10.2020 12:38:26</t>
  </si>
  <si>
    <t>29.10.2020 12:38:38</t>
  </si>
  <si>
    <t>29.10.2020 12:38:41</t>
  </si>
  <si>
    <t>29.10.2020 12:38:57</t>
  </si>
  <si>
    <t>29.10.2020 12:39:04</t>
  </si>
  <si>
    <t>29.10.2020 12:39:06</t>
  </si>
  <si>
    <t>29.10.2020 12:39:09</t>
  </si>
  <si>
    <t>29.10.2020 12:39:10</t>
  </si>
  <si>
    <t>29.10.2020 12:39:12</t>
  </si>
  <si>
    <t>29.10.2020 12:39:15</t>
  </si>
  <si>
    <t>29.10.2020 12:39:43</t>
  </si>
  <si>
    <t>29.10.2020 12:39:46</t>
  </si>
  <si>
    <t>29.10.2020 12:39:49</t>
  </si>
  <si>
    <t>29.10.2020 12:40:00</t>
  </si>
  <si>
    <t>29.10.2020 12:40:01</t>
  </si>
  <si>
    <t>29.10.2020 12:40:06</t>
  </si>
  <si>
    <t>29.10.2020 12:40:07</t>
  </si>
  <si>
    <t>29.10.2020 12:40:15</t>
  </si>
  <si>
    <t>29.10.2020 12:40:16</t>
  </si>
  <si>
    <t>29.10.2020 12:40:24</t>
  </si>
  <si>
    <t>29.10.2020 12:40:27</t>
  </si>
  <si>
    <t>29.10.2020 12:40:29</t>
  </si>
  <si>
    <t>29.10.2020 12:40:30</t>
  </si>
  <si>
    <t>29.10.2020 12:40:32</t>
  </si>
  <si>
    <t>29.10.2020 12:40:36</t>
  </si>
  <si>
    <t>29.10.2020 12:40:38</t>
  </si>
  <si>
    <t>29.10.2020 12:40:39</t>
  </si>
  <si>
    <t>29.10.2020 12:41:04</t>
  </si>
  <si>
    <t>29.10.2020 12:41:06</t>
  </si>
  <si>
    <t>29.10.2020 12:41:07</t>
  </si>
  <si>
    <t>29.10.2020 12:41:21</t>
  </si>
  <si>
    <t>29.10.2020 12:41:23</t>
  </si>
  <si>
    <t>29.10.2020 12:41:24</t>
  </si>
  <si>
    <t>29.10.2020 12:41:35</t>
  </si>
  <si>
    <t>29.10.2020 12:41:37</t>
  </si>
  <si>
    <t>29.10.2020 12:41:52</t>
  </si>
  <si>
    <t>29.10.2020 12:41:54</t>
  </si>
  <si>
    <t>29.10.2020 12:42:03</t>
  </si>
  <si>
    <t>29.10.2020 12:42:32</t>
  </si>
  <si>
    <t>29.10.2020 12:42:35</t>
  </si>
  <si>
    <t>29.10.2020 12:42:46</t>
  </si>
  <si>
    <t>29.10.2020 12:43:11</t>
  </si>
  <si>
    <t>29.10.2020 12:43:18</t>
  </si>
  <si>
    <t>29.10.2020 12:43:35</t>
  </si>
  <si>
    <t>29.10.2020 12:43:37</t>
  </si>
  <si>
    <t>29.10.2020 12:43:52</t>
  </si>
  <si>
    <t>29.10.2020 12:43:54</t>
  </si>
  <si>
    <t>29.10.2020 12:44:18</t>
  </si>
  <si>
    <t>29.10.2020 12:44:48</t>
  </si>
  <si>
    <t>29.10.2020 12:44:54</t>
  </si>
  <si>
    <t>29.10.2020 12:44:56</t>
  </si>
  <si>
    <t>29.10.2020 12:45:23</t>
  </si>
  <si>
    <t>29.10.2020 12:45:35</t>
  </si>
  <si>
    <t>29.10.2020 12:45:38</t>
  </si>
  <si>
    <t>29.10.2020 12:46:14</t>
  </si>
  <si>
    <t>29.10.2020 12:46:15</t>
  </si>
  <si>
    <t>29.10.2020 12:46:20</t>
  </si>
  <si>
    <t>29.10.2020 12:46:21</t>
  </si>
  <si>
    <t>29.10.2020 12:46:24</t>
  </si>
  <si>
    <t>29.10.2020 12:46:49</t>
  </si>
  <si>
    <t>29.10.2020 12:47:15</t>
  </si>
  <si>
    <t>29.10.2020 12:47:17</t>
  </si>
  <si>
    <t>29.10.2020 12:47:18</t>
  </si>
  <si>
    <t>29.10.2020 12:47:20</t>
  </si>
  <si>
    <t>29.10.2020 12:47:21</t>
  </si>
  <si>
    <t>29.10.2020 12:47:24</t>
  </si>
  <si>
    <t>29.10.2020 12:47:26</t>
  </si>
  <si>
    <t>29.10.2020 12:47:38</t>
  </si>
  <si>
    <t>29.10.2020 12:47:44</t>
  </si>
  <si>
    <t>29.10.2020 12:47:46</t>
  </si>
  <si>
    <t>29.10.2020 12:47:47</t>
  </si>
  <si>
    <t>29.10.2020 12:47:49</t>
  </si>
  <si>
    <t>29.10.2020 12:47:50</t>
  </si>
  <si>
    <t>29.10.2020 12:47:52</t>
  </si>
  <si>
    <t>29.10.2020 12:48:09</t>
  </si>
  <si>
    <t>29.10.2020 12:48:10</t>
  </si>
  <si>
    <t>29.10.2020 12:48:12</t>
  </si>
  <si>
    <t>29.10.2020 12:48:15</t>
  </si>
  <si>
    <t>29.10.2020 12:48:20</t>
  </si>
  <si>
    <t>29.10.2020 12:48:30</t>
  </si>
  <si>
    <t>29.10.2020 12:48:32</t>
  </si>
  <si>
    <t>29.10.2020 12:48:36</t>
  </si>
  <si>
    <t>29.10.2020 12:48:38</t>
  </si>
  <si>
    <t>29.10.2020 12:48:39</t>
  </si>
  <si>
    <t>29.10.2020 12:48:41</t>
  </si>
  <si>
    <t>29.10.2020 12:48:45</t>
  </si>
  <si>
    <t>29.10.2020 12:48:47</t>
  </si>
  <si>
    <t>29.10.2020 12:49:18</t>
  </si>
  <si>
    <t>29.10.2020 12:49:20</t>
  </si>
  <si>
    <t>29.10.2020 12:49:46</t>
  </si>
  <si>
    <t>29.10.2020 12:49:48</t>
  </si>
  <si>
    <t>29.10.2020 12:49:54</t>
  </si>
  <si>
    <t>29.10.2020 12:49:55</t>
  </si>
  <si>
    <t>29.10.2020 12:49:57</t>
  </si>
  <si>
    <t>29.10.2020 12:49:59</t>
  </si>
  <si>
    <t>29.10.2020 12:50:20</t>
  </si>
  <si>
    <t>29.10.2020 12:50:22</t>
  </si>
  <si>
    <t>29.10.2020 12:50:23</t>
  </si>
  <si>
    <t>29.10.2020 12:50:30</t>
  </si>
  <si>
    <t>29.10.2020 12:50:31</t>
  </si>
  <si>
    <t>29.10.2020 12:50:33</t>
  </si>
  <si>
    <t>29.10.2020 12:50:48</t>
  </si>
  <si>
    <t>29.10.2020 12:50:50</t>
  </si>
  <si>
    <t>29.10.2020 12:50:51</t>
  </si>
  <si>
    <t>29.10.2020 12:51:18</t>
  </si>
  <si>
    <t>29.10.2020 12:51:20</t>
  </si>
  <si>
    <t>29.10.2020 12:51:23</t>
  </si>
  <si>
    <t>29.10.2020 12:51:24</t>
  </si>
  <si>
    <t>29.10.2020 12:51:32</t>
  </si>
  <si>
    <t>29.10.2020 12:51:55</t>
  </si>
  <si>
    <t>29.10.2020 12:51:57</t>
  </si>
  <si>
    <t>29.10.2020 12:52:00</t>
  </si>
  <si>
    <t>29.10.2020 12:52:01</t>
  </si>
  <si>
    <t>29.10.2020 12:52:32</t>
  </si>
  <si>
    <t>29.10.2020 12:52:34</t>
  </si>
  <si>
    <t>29.10.2020 12:54:17</t>
  </si>
  <si>
    <t>29.10.2020 12:54:18</t>
  </si>
  <si>
    <t>29.10.2020 12:55:15</t>
  </si>
  <si>
    <t>29.10.2020 12:55:20</t>
  </si>
  <si>
    <t>29.10.2020 12:55:21</t>
  </si>
  <si>
    <t>29.10.2020 12:55:23</t>
  </si>
  <si>
    <t>29.10.2020 12:55:27</t>
  </si>
  <si>
    <t>29.10.2020 12:55:32</t>
  </si>
  <si>
    <t>29.10.2020 12:55:41</t>
  </si>
  <si>
    <t>29.10.2020 12:55:43</t>
  </si>
  <si>
    <t>29.10.2020 12:55:51</t>
  </si>
  <si>
    <t>29.10.2020 12:55:54</t>
  </si>
  <si>
    <t>29.10.2020 12:56:06</t>
  </si>
  <si>
    <t>29.10.2020 12:56:07</t>
  </si>
  <si>
    <t>29.10.2020 12:56:27</t>
  </si>
  <si>
    <t>29.10.2020 12:56:29</t>
  </si>
  <si>
    <t>29.10.2020 12:56:46</t>
  </si>
  <si>
    <t>29.10.2020 12:56:48</t>
  </si>
  <si>
    <t>29.10.2020 12:56:58</t>
  </si>
  <si>
    <t>29.10.2020 12:57:02</t>
  </si>
  <si>
    <t>29.10.2020 12:57:06</t>
  </si>
  <si>
    <t>29.10.2020 12:57:09</t>
  </si>
  <si>
    <t>29.10.2020 12:57:26</t>
  </si>
  <si>
    <t>29.10.2020 12:57:39</t>
  </si>
  <si>
    <t>29.10.2020 12:57:40</t>
  </si>
  <si>
    <t>29.10.2020 12:58:06</t>
  </si>
  <si>
    <t>29.10.2020 12:58:07</t>
  </si>
  <si>
    <t>29.10.2020 12:58:09</t>
  </si>
  <si>
    <t>29.10.2020 12:58:10</t>
  </si>
  <si>
    <t>29.10.2020 12:58:18</t>
  </si>
  <si>
    <t>29.10.2020 12:58:19</t>
  </si>
  <si>
    <t>29.10.2020 13:00:23</t>
  </si>
  <si>
    <t>29.10.2020 13:00:25</t>
  </si>
  <si>
    <t>29.10.2020 13:00:28</t>
  </si>
  <si>
    <t>29.10.2020 13:00:29</t>
  </si>
  <si>
    <t>29.10.2020 13:00:45</t>
  </si>
  <si>
    <t>29.10.2020 13:00:46</t>
  </si>
  <si>
    <t>29.10.2020 13:01:00</t>
  </si>
  <si>
    <t>29.10.2020 13:01:01</t>
  </si>
  <si>
    <t>29.10.2020 13:01:03</t>
  </si>
  <si>
    <t>29.10.2020 13:01:06</t>
  </si>
  <si>
    <t>29.10.2020 13:01:16</t>
  </si>
  <si>
    <t>29.10.2020 13:01:24</t>
  </si>
  <si>
    <t>29.10.2020 13:01:29</t>
  </si>
  <si>
    <t>29.10.2020 13:01:30</t>
  </si>
  <si>
    <t>29.10.2020 13:01:39</t>
  </si>
  <si>
    <t>29.10.2020 13:02:00</t>
  </si>
  <si>
    <t>29.10.2020 13:02:01</t>
  </si>
  <si>
    <t>29.10.2020 13:02:10</t>
  </si>
  <si>
    <t>29.10.2020 13:02:12</t>
  </si>
  <si>
    <t>29.10.2020 13:02:20</t>
  </si>
  <si>
    <t>29.10.2020 13:02:21</t>
  </si>
  <si>
    <t>29.10.2020 13:02:23</t>
  </si>
  <si>
    <t>29.10.2020 13:02:24</t>
  </si>
  <si>
    <t>29.10.2020 13:02:26</t>
  </si>
  <si>
    <t>29.10.2020 13:03:18</t>
  </si>
  <si>
    <t>29.10.2020 13:03:20</t>
  </si>
  <si>
    <t>29.10.2020 13:03:21</t>
  </si>
  <si>
    <t>29.10.2020 13:03:24</t>
  </si>
  <si>
    <t>29.10.2020 13:03:59</t>
  </si>
  <si>
    <t>29.10.2020 13:04:03</t>
  </si>
  <si>
    <t>29.10.2020 13:04:30</t>
  </si>
  <si>
    <t>29.10.2020 13:04:31</t>
  </si>
  <si>
    <t>29.10.2020 13:04:33</t>
  </si>
  <si>
    <t>29.10.2020 13:04:40</t>
  </si>
  <si>
    <t>29.10.2020 13:04:42</t>
  </si>
  <si>
    <t>29.10.2020 13:04:43</t>
  </si>
  <si>
    <t>29.10.2020 13:05:01</t>
  </si>
  <si>
    <t>29.10.2020 13:05:03</t>
  </si>
  <si>
    <t>29.10.2020 13:05:09</t>
  </si>
  <si>
    <t>29.10.2020 13:05:10</t>
  </si>
  <si>
    <t>29.10.2020 13:05:15</t>
  </si>
  <si>
    <t>29.10.2020 13:05:16</t>
  </si>
  <si>
    <t>29.10.2020 13:05:21</t>
  </si>
  <si>
    <t>29.10.2020 13:05:22</t>
  </si>
  <si>
    <t>29.10.2020 13:05:24</t>
  </si>
  <si>
    <t>29.10.2020 13:05:28</t>
  </si>
  <si>
    <t>29.10.2020 13:05:38</t>
  </si>
  <si>
    <t>29.10.2020 13:05:39</t>
  </si>
  <si>
    <t>29.10.2020 13:05:41</t>
  </si>
  <si>
    <t>29.10.2020 13:06:40</t>
  </si>
  <si>
    <t>29.10.2020 13:06:42</t>
  </si>
  <si>
    <t>29.10.2020 13:07:46</t>
  </si>
  <si>
    <t>29.10.2020 13:07:48</t>
  </si>
  <si>
    <t>29.10.2020 13:08:01</t>
  </si>
  <si>
    <t>29.10.2020 13:08:07</t>
  </si>
  <si>
    <t>29.10.2020 13:08:09</t>
  </si>
  <si>
    <t>29.10.2020 13:08:28</t>
  </si>
  <si>
    <t>29.10.2020 13:08:48</t>
  </si>
  <si>
    <t>29.10.2020 13:08:51</t>
  </si>
  <si>
    <t>29.10.2020 13:08:55</t>
  </si>
  <si>
    <t>29.10.2020 13:09:04</t>
  </si>
  <si>
    <t>29.10.2020 13:09:06</t>
  </si>
  <si>
    <t>29.10.2020 13:09:17</t>
  </si>
  <si>
    <t>29.10.2020 13:09:26</t>
  </si>
  <si>
    <t>29.10.2020 13:09:38</t>
  </si>
  <si>
    <t>29.10.2020 13:09:40</t>
  </si>
  <si>
    <t>29.10.2020 13:09:57</t>
  </si>
  <si>
    <t>29.10.2020 13:10:09</t>
  </si>
  <si>
    <t>29.10.2020 13:10:45</t>
  </si>
  <si>
    <t>29.10.2020 13:10:51</t>
  </si>
  <si>
    <t>29.10.2020 13:11:15</t>
  </si>
  <si>
    <t>29.10.2020 13:11:42</t>
  </si>
  <si>
    <t>29.10.2020 13:11:43</t>
  </si>
  <si>
    <t>29.10.2020 13:11:45</t>
  </si>
  <si>
    <t>29.10.2020 13:12:03</t>
  </si>
  <si>
    <t>29.10.2020 13:12:20</t>
  </si>
  <si>
    <t>29.10.2020 13:13:03</t>
  </si>
  <si>
    <t>29.10.2020 13:14:20</t>
  </si>
  <si>
    <t>29.10.2020 13:14:43</t>
  </si>
  <si>
    <t>29.10.2020 13:14:45</t>
  </si>
  <si>
    <t>29.10.2020 13:14:51</t>
  </si>
  <si>
    <t>29.10.2020 13:14:54</t>
  </si>
  <si>
    <t>29.10.2020 13:14:59</t>
  </si>
  <si>
    <t>29.10.2020 13:15:00</t>
  </si>
  <si>
    <t>29.10.2020 13:15:03</t>
  </si>
  <si>
    <t>29.10.2020 13:15:08</t>
  </si>
  <si>
    <t>29.10.2020 13:15:29</t>
  </si>
  <si>
    <t>29.10.2020 13:15:45</t>
  </si>
  <si>
    <t>29.10.2020 13:15:46</t>
  </si>
  <si>
    <t>29.10.2020 13:15:48</t>
  </si>
  <si>
    <t>29.10.2020 13:15:49</t>
  </si>
  <si>
    <t>29.10.2020 13:16:06</t>
  </si>
  <si>
    <t>29.10.2020 13:16:07</t>
  </si>
  <si>
    <t>29.10.2020 13:16:09</t>
  </si>
  <si>
    <t>29.10.2020 13:16:21</t>
  </si>
  <si>
    <t>29.10.2020 13:16:23</t>
  </si>
  <si>
    <t>29.10.2020 13:16:24</t>
  </si>
  <si>
    <t>29.10.2020 13:16:40</t>
  </si>
  <si>
    <t>29.10.2020 13:16:41</t>
  </si>
  <si>
    <t>29.10.2020 13:17:09</t>
  </si>
  <si>
    <t>29.10.2020 13:17:12</t>
  </si>
  <si>
    <t>29.10.2020 13:17:42</t>
  </si>
  <si>
    <t>29.10.2020 13:17:43</t>
  </si>
  <si>
    <t>29.10.2020 13:17:45</t>
  </si>
  <si>
    <t>29.10.2020 13:18:18</t>
  </si>
  <si>
    <t>29.10.2020 13:18:35</t>
  </si>
  <si>
    <t>29.10.2020 13:18:38</t>
  </si>
  <si>
    <t>29.10.2020 13:19:11</t>
  </si>
  <si>
    <t>29.10.2020 13:19:12</t>
  </si>
  <si>
    <t>29.10.2020 13:19:14</t>
  </si>
  <si>
    <t>29.10.2020 13:19:15</t>
  </si>
  <si>
    <t>29.10.2020 13:19:17</t>
  </si>
  <si>
    <t>29.10.2020 13:19:20</t>
  </si>
  <si>
    <t>29.10.2020 13:19:21</t>
  </si>
  <si>
    <t>29.10.2020 13:19:23</t>
  </si>
  <si>
    <t>29.10.2020 13:19:52</t>
  </si>
  <si>
    <t>29.10.2020 13:19:54</t>
  </si>
  <si>
    <t>29.10.2020 13:19:55</t>
  </si>
  <si>
    <t>29.10.2020 13:20:03</t>
  </si>
  <si>
    <t>29.10.2020 13:20:07</t>
  </si>
  <si>
    <t>29.10.2020 13:20:09</t>
  </si>
  <si>
    <t>29.10.2020 13:20:26</t>
  </si>
  <si>
    <t>29.10.2020 13:20:27</t>
  </si>
  <si>
    <t>29.10.2020 13:21:12</t>
  </si>
  <si>
    <t>29.10.2020 13:21:14</t>
  </si>
  <si>
    <t>29.10.2020 13:21:28</t>
  </si>
  <si>
    <t>29.10.2020 13:21:29</t>
  </si>
  <si>
    <t>29.10.2020 13:22:57</t>
  </si>
  <si>
    <t>29.10.2020 13:22:59</t>
  </si>
  <si>
    <t>29.10.2020 13:23:00</t>
  </si>
  <si>
    <t>29.10.2020 13:23:02</t>
  </si>
  <si>
    <t>29.10.2020 13:23:13</t>
  </si>
  <si>
    <t>29.10.2020 13:23:16</t>
  </si>
  <si>
    <t>29.10.2020 13:23:47</t>
  </si>
  <si>
    <t>29.10.2020 13:23:48</t>
  </si>
  <si>
    <t>29.10.2020 13:23:56</t>
  </si>
  <si>
    <t>29.10.2020 13:23:58</t>
  </si>
  <si>
    <t>29.10.2020 13:23:59</t>
  </si>
  <si>
    <t>29.10.2020 13:24:01</t>
  </si>
  <si>
    <t>29.10.2020 13:24:02</t>
  </si>
  <si>
    <t>29.10.2020 13:24:04</t>
  </si>
  <si>
    <t>29.10.2020 13:24:27</t>
  </si>
  <si>
    <t>29.10.2020 13:24:28</t>
  </si>
  <si>
    <t>29.10.2020 13:24:33</t>
  </si>
  <si>
    <t>29.10.2020 13:24:34</t>
  </si>
  <si>
    <t>29.10.2020 13:24:36</t>
  </si>
  <si>
    <t>29.10.2020 13:24:39</t>
  </si>
  <si>
    <t>29.10.2020 13:24:42</t>
  </si>
  <si>
    <t>29.10.2020 13:24:48</t>
  </si>
  <si>
    <t>29.10.2020 13:24:50</t>
  </si>
  <si>
    <t>29.10.2020 13:25:40</t>
  </si>
  <si>
    <t>29.10.2020 13:25:54</t>
  </si>
  <si>
    <t>29.10.2020 13:26:00</t>
  </si>
  <si>
    <t>29.10.2020 13:26:28</t>
  </si>
  <si>
    <t>29.10.2020 13:26:29</t>
  </si>
  <si>
    <t>29.10.2020 13:26:55</t>
  </si>
  <si>
    <t>29.10.2020 13:26:58</t>
  </si>
  <si>
    <t>29.10.2020 13:27:02</t>
  </si>
  <si>
    <t>29.10.2020 13:27:17</t>
  </si>
  <si>
    <t>29.10.2020 13:27:18</t>
  </si>
  <si>
    <t>29.10.2020 13:27:20</t>
  </si>
  <si>
    <t>29.10.2020 13:27:25</t>
  </si>
  <si>
    <t>29.10.2020 13:27:43</t>
  </si>
  <si>
    <t>29.10.2020 13:27:45</t>
  </si>
  <si>
    <t>29.10.2020 13:28:11</t>
  </si>
  <si>
    <t>29.10.2020 13:28:54</t>
  </si>
  <si>
    <t>29.10.2020 13:28:56</t>
  </si>
  <si>
    <t>29.10.2020 13:29:23</t>
  </si>
  <si>
    <t>29.10.2020 13:29:35</t>
  </si>
  <si>
    <t>29.10.2020 13:29:40</t>
  </si>
  <si>
    <t>29.10.2020 13:29:55</t>
  </si>
  <si>
    <t>29.10.2020 13:30:12</t>
  </si>
  <si>
    <t>29.10.2020 13:30:40</t>
  </si>
  <si>
    <t>29.10.2020 13:30:42</t>
  </si>
  <si>
    <t>29.10.2020 13:30:48</t>
  </si>
  <si>
    <t>29.10.2020 13:30:59</t>
  </si>
  <si>
    <t>29.10.2020 13:31:00</t>
  </si>
  <si>
    <t>29.10.2020 13:31:03</t>
  </si>
  <si>
    <t>29.10.2020 13:31:28</t>
  </si>
  <si>
    <t>29.10.2020 13:31:30</t>
  </si>
  <si>
    <t>29.10.2020 13:31:47</t>
  </si>
  <si>
    <t>29.10.2020 13:31:48</t>
  </si>
  <si>
    <t>29.10.2020 13:32:28</t>
  </si>
  <si>
    <t>29.10.2020 13:32:29</t>
  </si>
  <si>
    <t>29.10.2020 13:32:31</t>
  </si>
  <si>
    <t>29.10.2020 13:32:40</t>
  </si>
  <si>
    <t>29.10.2020 13:32:41</t>
  </si>
  <si>
    <t>29.10.2020 13:33:15</t>
  </si>
  <si>
    <t>29.10.2020 13:33:17</t>
  </si>
  <si>
    <t>29.10.2020 13:33:18</t>
  </si>
  <si>
    <t>29.10.2020 13:33:29</t>
  </si>
  <si>
    <t>29.10.2020 13:33:31</t>
  </si>
  <si>
    <t>29.10.2020 13:33:41</t>
  </si>
  <si>
    <t>29.10.2020 13:33:43</t>
  </si>
  <si>
    <t>29.10.2020 13:33:44</t>
  </si>
  <si>
    <t>29.10.2020 13:33:49</t>
  </si>
  <si>
    <t>29.10.2020 13:33:51</t>
  </si>
  <si>
    <t>29.10.2020 13:33:52</t>
  </si>
  <si>
    <t>29.10.2020 13:34:12</t>
  </si>
  <si>
    <t>29.10.2020 13:34:57</t>
  </si>
  <si>
    <t>29.10.2020 13:34:59</t>
  </si>
  <si>
    <t>29.10.2020 13:35:00</t>
  </si>
  <si>
    <t>29.10.2020 13:35:02</t>
  </si>
  <si>
    <t>29.10.2020 13:35:28</t>
  </si>
  <si>
    <t>29.10.2020 13:35:30</t>
  </si>
  <si>
    <t>29.10.2020 13:35:31</t>
  </si>
  <si>
    <t>29.10.2020 13:35:45</t>
  </si>
  <si>
    <t>29.10.2020 13:35:47</t>
  </si>
  <si>
    <t>29.10.2020 13:36:21</t>
  </si>
  <si>
    <t>29.10.2020 13:36:23</t>
  </si>
  <si>
    <t>29.10.2020 13:36:29</t>
  </si>
  <si>
    <t>29.10.2020 13:36:34</t>
  </si>
  <si>
    <t>29.10.2020 13:36:35</t>
  </si>
  <si>
    <t>29.10.2020 13:36:37</t>
  </si>
  <si>
    <t>29.10.2020 13:36:51</t>
  </si>
  <si>
    <t>29.10.2020 13:36:52</t>
  </si>
  <si>
    <t>29.10.2020 13:37:29</t>
  </si>
  <si>
    <t>29.10.2020 13:37:34</t>
  </si>
  <si>
    <t>29.10.2020 13:37:53</t>
  </si>
  <si>
    <t>29.10.2020 13:37:54</t>
  </si>
  <si>
    <t>29.10.2020 13:38:40</t>
  </si>
  <si>
    <t>29.10.2020 13:38:49</t>
  </si>
  <si>
    <t>29.10.2020 13:38:51</t>
  </si>
  <si>
    <t>29.10.2020 13:38:54</t>
  </si>
  <si>
    <t>29.10.2020 13:39:07</t>
  </si>
  <si>
    <t>29.10.2020 13:39:09</t>
  </si>
  <si>
    <t>29.10.2020 13:39:10</t>
  </si>
  <si>
    <t>29.10.2020 13:39:31</t>
  </si>
  <si>
    <t>29.10.2020 13:39:34</t>
  </si>
  <si>
    <t>29.10.2020 13:39:35</t>
  </si>
  <si>
    <t>29.10.2020 13:39:37</t>
  </si>
  <si>
    <t>29.10.2020 13:39:40</t>
  </si>
  <si>
    <t>29.10.2020 13:39:43</t>
  </si>
  <si>
    <t>29.10.2020 13:40:43</t>
  </si>
  <si>
    <t>29.10.2020 13:41:20</t>
  </si>
  <si>
    <t>29.10.2020 13:41:21</t>
  </si>
  <si>
    <t>29.10.2020 13:41:34</t>
  </si>
  <si>
    <t>29.10.2020 13:41:40</t>
  </si>
  <si>
    <t>29.10.2020 13:43:18</t>
  </si>
  <si>
    <t>29.10.2020 13:43:20</t>
  </si>
  <si>
    <t>29.10.2020 13:43:21</t>
  </si>
  <si>
    <t>29.10.2020 13:43:24</t>
  </si>
  <si>
    <t>29.10.2020 13:43:59</t>
  </si>
  <si>
    <t>29.10.2020 13:44:23</t>
  </si>
  <si>
    <t>29.10.2020 13:44:25</t>
  </si>
  <si>
    <t>29.10.2020 13:44:29</t>
  </si>
  <si>
    <t>29.10.2020 13:44:40</t>
  </si>
  <si>
    <t>29.10.2020 13:44:42</t>
  </si>
  <si>
    <t>29.10.2020 13:44:43</t>
  </si>
  <si>
    <t>29.10.2020 13:44:45</t>
  </si>
  <si>
    <t>29.10.2020 13:44:46</t>
  </si>
  <si>
    <t>29.10.2020 13:44:48</t>
  </si>
  <si>
    <t>29.10.2020 13:45:53</t>
  </si>
  <si>
    <t>29.10.2020 13:45:54</t>
  </si>
  <si>
    <t>29.10.2020 13:46:51</t>
  </si>
  <si>
    <t>29.10.2020 13:46:53</t>
  </si>
  <si>
    <t>29.10.2020 13:46:54</t>
  </si>
  <si>
    <t>29.10.2020 13:46:56</t>
  </si>
  <si>
    <t>29.10.2020 13:46:59</t>
  </si>
  <si>
    <t>29.10.2020 13:47:25</t>
  </si>
  <si>
    <t>29.10.2020 13:48:09</t>
  </si>
  <si>
    <t>29.10.2020 13:48:10</t>
  </si>
  <si>
    <t>29.10.2020 13:49:00</t>
  </si>
  <si>
    <t>29.10.2020 13:49:18</t>
  </si>
  <si>
    <t>29.10.2020 13:49:20</t>
  </si>
  <si>
    <t>29.10.2020 13:49:32</t>
  </si>
  <si>
    <t>29.10.2020 13:49:34</t>
  </si>
  <si>
    <t>29.10.2020 13:49:35</t>
  </si>
  <si>
    <t>29.10.2020 13:49:43</t>
  </si>
  <si>
    <t>29.10.2020 13:50:03</t>
  </si>
  <si>
    <t>29.10.2020 13:50:21</t>
  </si>
  <si>
    <t>29.10.2020 13:50:27</t>
  </si>
  <si>
    <t>29.10.2020 13:50:31</t>
  </si>
  <si>
    <t>29.10.2020 13:51:00</t>
  </si>
  <si>
    <t>29.10.2020 13:51:03</t>
  </si>
  <si>
    <t>29.10.2020 13:51:10</t>
  </si>
  <si>
    <t>29.10.2020 13:51:34</t>
  </si>
  <si>
    <t>29.10.2020 13:51:35</t>
  </si>
  <si>
    <t>29.10.2020 13:51:43</t>
  </si>
  <si>
    <t>29.10.2020 13:51:55</t>
  </si>
  <si>
    <t>29.10.2020 13:52:01</t>
  </si>
  <si>
    <t>29.10.2020 13:52:17</t>
  </si>
  <si>
    <t>29.10.2020 13:52:34</t>
  </si>
  <si>
    <t>29.10.2020 13:52:35</t>
  </si>
  <si>
    <t>29.10.2020 13:52:37</t>
  </si>
  <si>
    <t>29.10.2020 13:52:41</t>
  </si>
  <si>
    <t>29.10.2020 13:52:43</t>
  </si>
  <si>
    <t>29.10.2020 13:52:46</t>
  </si>
  <si>
    <t>29.10.2020 13:52:51</t>
  </si>
  <si>
    <t>29.10.2020 13:53:12</t>
  </si>
  <si>
    <t>29.10.2020 13:53:15</t>
  </si>
  <si>
    <t>29.10.2020 13:53:17</t>
  </si>
  <si>
    <t>29.10.2020 13:53:37</t>
  </si>
  <si>
    <t>29.10.2020 13:53:38</t>
  </si>
  <si>
    <t>29.10.2020 13:53:59</t>
  </si>
  <si>
    <t>29.10.2020 13:54:37</t>
  </si>
  <si>
    <t>29.10.2020 13:55:04</t>
  </si>
  <si>
    <t>29.10.2020 13:55:06</t>
  </si>
  <si>
    <t>29.10.2020 13:55:14</t>
  </si>
  <si>
    <t>29.10.2020 13:55:15</t>
  </si>
  <si>
    <t>29.10.2020 13:55:54</t>
  </si>
  <si>
    <t>29.10.2020 13:55:55</t>
  </si>
  <si>
    <t>29.10.2020 13:56:15</t>
  </si>
  <si>
    <t>29.10.2020 13:56:25</t>
  </si>
  <si>
    <t>29.10.2020 13:56:26</t>
  </si>
  <si>
    <t>29.10.2020 13:56:28</t>
  </si>
  <si>
    <t>29.10.2020 13:56:29</t>
  </si>
  <si>
    <t>29.10.2020 13:56:31</t>
  </si>
  <si>
    <t>29.10.2020 13:56:32</t>
  </si>
  <si>
    <t>29.10.2020 13:57:54</t>
  </si>
  <si>
    <t>29.10.2020 13:58:04</t>
  </si>
  <si>
    <t>29.10.2020 13:58:06</t>
  </si>
  <si>
    <t>29.10.2020 13:58:07</t>
  </si>
  <si>
    <t>29.10.2020 13:58:15</t>
  </si>
  <si>
    <t>29.10.2020 13:58:18</t>
  </si>
  <si>
    <t>29.10.2020 13:58:29</t>
  </si>
  <si>
    <t>29.10.2020 13:58:36</t>
  </si>
  <si>
    <t>29.10.2020 13:58:50</t>
  </si>
  <si>
    <t>29.10.2020 13:59:20</t>
  </si>
  <si>
    <t>29.10.2020 13:59:21</t>
  </si>
  <si>
    <t>29.10.2020 13:59:23</t>
  </si>
  <si>
    <t>29.10.2020 13:59:24</t>
  </si>
  <si>
    <t>29.10.2020 13:59:30</t>
  </si>
  <si>
    <t>29.10.2020 13:59:32</t>
  </si>
  <si>
    <t>29.10.2020 13:59:41</t>
  </si>
  <si>
    <t>29.10.2020 13:59:43</t>
  </si>
  <si>
    <t>29.10.2020 13:59:44</t>
  </si>
  <si>
    <t>29.10.2020 13:59:52</t>
  </si>
  <si>
    <t>29.10.2020 14:00:21</t>
  </si>
  <si>
    <t>29.10.2020 14:00:54</t>
  </si>
  <si>
    <t>29.10.2020 14:01:14</t>
  </si>
  <si>
    <t>29.10.2020 14:01:15</t>
  </si>
  <si>
    <t>29.10.2020 14:01:17</t>
  </si>
  <si>
    <t>29.10.2020 14:01:20</t>
  </si>
  <si>
    <t>29.10.2020 14:01:23</t>
  </si>
  <si>
    <t>29.10.2020 14:01:51</t>
  </si>
  <si>
    <t>29.10.2020 14:01:52</t>
  </si>
  <si>
    <t>29.10.2020 14:01:57</t>
  </si>
  <si>
    <t>29.10.2020 14:02:03</t>
  </si>
  <si>
    <t>29.10.2020 14:02:04</t>
  </si>
  <si>
    <t>29.10.2020 14:02:06</t>
  </si>
  <si>
    <t>29.10.2020 14:02:10</t>
  </si>
  <si>
    <t>29.10.2020 14:02:13</t>
  </si>
  <si>
    <t>29.10.2020 14:02:27</t>
  </si>
  <si>
    <t>29.10.2020 14:02:30</t>
  </si>
  <si>
    <t>29.10.2020 14:03:01</t>
  </si>
  <si>
    <t>29.10.2020 14:03:18</t>
  </si>
  <si>
    <t>29.10.2020 14:03:35</t>
  </si>
  <si>
    <t>29.10.2020 14:03:43</t>
  </si>
  <si>
    <t>29.10.2020 14:03:49</t>
  </si>
  <si>
    <t>29.10.2020 14:03:51</t>
  </si>
  <si>
    <t>29.10.2020 14:03:54</t>
  </si>
  <si>
    <t>29.10.2020 14:04:01</t>
  </si>
  <si>
    <t>29.10.2020 14:04:53</t>
  </si>
  <si>
    <t>29.10.2020 14:04:54</t>
  </si>
  <si>
    <t>29.10.2020 14:05:28</t>
  </si>
  <si>
    <t>29.10.2020 14:05:29</t>
  </si>
  <si>
    <t>29.10.2020 14:05:34</t>
  </si>
  <si>
    <t>29.10.2020 14:05:35</t>
  </si>
  <si>
    <t>29.10.2020 14:05:40</t>
  </si>
  <si>
    <t>29.10.2020 14:05:57</t>
  </si>
  <si>
    <t>29.10.2020 14:06:00</t>
  </si>
  <si>
    <t>29.10.2020 14:06:42</t>
  </si>
  <si>
    <t>29.10.2020 14:07:15</t>
  </si>
  <si>
    <t>29.10.2020 14:07:17</t>
  </si>
  <si>
    <t>29.10.2020 14:07:24</t>
  </si>
  <si>
    <t>29.10.2020 14:08:43</t>
  </si>
  <si>
    <t>29.10.2020 14:09:23</t>
  </si>
  <si>
    <t>29.10.2020 14:09:24</t>
  </si>
  <si>
    <t>29.10.2020 14:09:26</t>
  </si>
  <si>
    <t>29.10.2020 14:09:32</t>
  </si>
  <si>
    <t>29.10.2020 14:09:34</t>
  </si>
  <si>
    <t>29.10.2020 14:09:37</t>
  </si>
  <si>
    <t>29.10.2020 14:09:44</t>
  </si>
  <si>
    <t>29.10.2020 14:09:58</t>
  </si>
  <si>
    <t>29.10.2020 14:10:03</t>
  </si>
  <si>
    <t>29.10.2020 14:10:04</t>
  </si>
  <si>
    <t>29.10.2020 14:10:06</t>
  </si>
  <si>
    <t>29.10.2020 14:10:09</t>
  </si>
  <si>
    <t>29.10.2020 14:10:11</t>
  </si>
  <si>
    <t>29.10.2020 14:10:12</t>
  </si>
  <si>
    <t>29.10.2020 14:10:23</t>
  </si>
  <si>
    <t>29.10.2020 14:10:26</t>
  </si>
  <si>
    <t>29.10.2020 14:10:43</t>
  </si>
  <si>
    <t>29.10.2020 14:10:44</t>
  </si>
  <si>
    <t>29.10.2020 14:10:54</t>
  </si>
  <si>
    <t>29.10.2020 14:10:55</t>
  </si>
  <si>
    <t>29.10.2020 14:10:58</t>
  </si>
  <si>
    <t>29.10.2020 14:11:00</t>
  </si>
  <si>
    <t>29.10.2020 14:11:15</t>
  </si>
  <si>
    <t>29.10.2020 14:11:17</t>
  </si>
  <si>
    <t>29.10.2020 14:11:18</t>
  </si>
  <si>
    <t>29.10.2020 14:11:23</t>
  </si>
  <si>
    <t>29.10.2020 14:12:11</t>
  </si>
  <si>
    <t>29.10.2020 14:12:14</t>
  </si>
  <si>
    <t>29.10.2020 14:12:15</t>
  </si>
  <si>
    <t>29.10.2020 14:12:21</t>
  </si>
  <si>
    <t>29.10.2020 14:12:23</t>
  </si>
  <si>
    <t>29.10.2020 14:12:24</t>
  </si>
  <si>
    <t>29.10.2020 14:12:40</t>
  </si>
  <si>
    <t>29.10.2020 14:12:41</t>
  </si>
  <si>
    <t>29.10.2020 14:12:43</t>
  </si>
  <si>
    <t>29.10.2020 14:12:52</t>
  </si>
  <si>
    <t>29.10.2020 14:13:18</t>
  </si>
  <si>
    <t>29.10.2020 14:13:23</t>
  </si>
  <si>
    <t>29.10.2020 14:13:37</t>
  </si>
  <si>
    <t>29.10.2020 14:13:38</t>
  </si>
  <si>
    <t>29.10.2020 14:13:48</t>
  </si>
  <si>
    <t>29.10.2020 14:14:03</t>
  </si>
  <si>
    <t>29.10.2020 14:14:21</t>
  </si>
  <si>
    <t>29.10.2020 14:14:23</t>
  </si>
  <si>
    <t>29.10.2020 14:14:24</t>
  </si>
  <si>
    <t>29.10.2020 14:14:30</t>
  </si>
  <si>
    <t>29.10.2020 14:14:32</t>
  </si>
  <si>
    <t>29.10.2020 14:14:38</t>
  </si>
  <si>
    <t>29.10.2020 14:14:47</t>
  </si>
  <si>
    <t>29.10.2020 14:14:49</t>
  </si>
  <si>
    <t>29.10.2020 14:14:50</t>
  </si>
  <si>
    <t>29.10.2020 14:15:42</t>
  </si>
  <si>
    <t>29.10.2020 14:16:04</t>
  </si>
  <si>
    <t>29.10.2020 14:16:06</t>
  </si>
  <si>
    <t>29.10.2020 14:16:17</t>
  </si>
  <si>
    <t>29.10.2020 14:16:18</t>
  </si>
  <si>
    <t>29.10.2020 14:16:21</t>
  </si>
  <si>
    <t>29.10.2020 14:16:38</t>
  </si>
  <si>
    <t>29.10.2020 14:16:40</t>
  </si>
  <si>
    <t>29.10.2020 14:16:41</t>
  </si>
  <si>
    <t>29.10.2020 14:16:43</t>
  </si>
  <si>
    <t>29.10.2020 14:16:44</t>
  </si>
  <si>
    <t>29.10.2020 14:16:47</t>
  </si>
  <si>
    <t>29.10.2020 14:16:49</t>
  </si>
  <si>
    <t>29.10.2020 14:16:50</t>
  </si>
  <si>
    <t>29.10.2020 14:16:52</t>
  </si>
  <si>
    <t>29.10.2020 14:17:29</t>
  </si>
  <si>
    <t>29.10.2020 14:17:31</t>
  </si>
  <si>
    <t>29.10.2020 14:17:37</t>
  </si>
  <si>
    <t>29.10.2020 14:17:43</t>
  </si>
  <si>
    <t>29.10.2020 14:17:49</t>
  </si>
  <si>
    <t>29.10.2020 14:17:50</t>
  </si>
  <si>
    <t>29.10.2020 14:18:12</t>
  </si>
  <si>
    <t>29.10.2020 14:18:17</t>
  </si>
  <si>
    <t>29.10.2020 14:18:37</t>
  </si>
  <si>
    <t>29.10.2020 14:18:38</t>
  </si>
  <si>
    <t>29.10.2020 14:19:06</t>
  </si>
  <si>
    <t>29.10.2020 14:19:10</t>
  </si>
  <si>
    <t>29.10.2020 14:19:28</t>
  </si>
  <si>
    <t>29.10.2020 14:19:29</t>
  </si>
  <si>
    <t>29.10.2020 14:19:38</t>
  </si>
  <si>
    <t>29.10.2020 14:20:15</t>
  </si>
  <si>
    <t>29.10.2020 14:20:18</t>
  </si>
  <si>
    <t>29.10.2020 14:20:23</t>
  </si>
  <si>
    <t>29.10.2020 14:20:24</t>
  </si>
  <si>
    <t>29.10.2020 14:20:27</t>
  </si>
  <si>
    <t>29.10.2020 14:20:54</t>
  </si>
  <si>
    <t>29.10.2020 14:20:55</t>
  </si>
  <si>
    <t>29.10.2020 14:20:57</t>
  </si>
  <si>
    <t>29.10.2020 14:21:15</t>
  </si>
  <si>
    <t>29.10.2020 14:21:23</t>
  </si>
  <si>
    <t>29.10.2020 14:21:41</t>
  </si>
  <si>
    <t>29.10.2020 14:21:43</t>
  </si>
  <si>
    <t>29.10.2020 14:21:47</t>
  </si>
  <si>
    <t>29.10.2020 14:22:06</t>
  </si>
  <si>
    <t>29.10.2020 14:22:07</t>
  </si>
  <si>
    <t>29.10.2020 14:22:09</t>
  </si>
  <si>
    <t>29.10.2020 14:22:31</t>
  </si>
  <si>
    <t>29.10.2020 14:22:32</t>
  </si>
  <si>
    <t>29.10.2020 14:22:35</t>
  </si>
  <si>
    <t>29.10.2020 14:22:47</t>
  </si>
  <si>
    <t>29.10.2020 14:22:58</t>
  </si>
  <si>
    <t>29.10.2020 14:23:00</t>
  </si>
  <si>
    <t>29.10.2020 14:23:20</t>
  </si>
  <si>
    <t>29.10.2020 14:24:15</t>
  </si>
  <si>
    <t>29.10.2020 14:24:45</t>
  </si>
  <si>
    <t>29.10.2020 14:24:46</t>
  </si>
  <si>
    <t>29.10.2020 14:24:48</t>
  </si>
  <si>
    <t>29.10.2020 14:25:00</t>
  </si>
  <si>
    <t>29.10.2020 14:25:01</t>
  </si>
  <si>
    <t>29.10.2020 14:25:03</t>
  </si>
  <si>
    <t>29.10.2020 14:25:07</t>
  </si>
  <si>
    <t>29.10.2020 14:25:34</t>
  </si>
  <si>
    <t>29.10.2020 14:25:55</t>
  </si>
  <si>
    <t>29.10.2020 14:25:57</t>
  </si>
  <si>
    <t>29.10.2020 14:25:58</t>
  </si>
  <si>
    <t>29.10.2020 14:26:03</t>
  </si>
  <si>
    <t>29.10.2020 14:26:11</t>
  </si>
  <si>
    <t>29.10.2020 14:26:15</t>
  </si>
  <si>
    <t>29.10.2020 14:26:20</t>
  </si>
  <si>
    <t>29.10.2020 14:26:21</t>
  </si>
  <si>
    <t>29.10.2020 14:26:23</t>
  </si>
  <si>
    <t>29.10.2020 14:26:29</t>
  </si>
  <si>
    <t>29.10.2020 14:26:31</t>
  </si>
  <si>
    <t>29.10.2020 14:26:40</t>
  </si>
  <si>
    <t>29.10.2020 14:26:41</t>
  </si>
  <si>
    <t>29.10.2020 14:26:44</t>
  </si>
  <si>
    <t>29.10.2020 14:26:46</t>
  </si>
  <si>
    <t>29.10.2020 14:27:18</t>
  </si>
  <si>
    <t>29.10.2020 14:27:20</t>
  </si>
  <si>
    <t>29.10.2020 14:27:51</t>
  </si>
  <si>
    <t>29.10.2020 14:27:52</t>
  </si>
  <si>
    <t>29.10.2020 14:27:55</t>
  </si>
  <si>
    <t>29.10.2020 14:27:57</t>
  </si>
  <si>
    <t>29.10.2020 14:27:58</t>
  </si>
  <si>
    <t>29.10.2020 14:28:00</t>
  </si>
  <si>
    <t>29.10.2020 14:28:11</t>
  </si>
  <si>
    <t>29.10.2020 14:28:12</t>
  </si>
  <si>
    <t>29.10.2020 14:28:40</t>
  </si>
  <si>
    <t>29.10.2020 14:28:47</t>
  </si>
  <si>
    <t>29.10.2020 14:29:29</t>
  </si>
  <si>
    <t>29.10.2020 14:29:31</t>
  </si>
  <si>
    <t>29.10.2020 14:29:59</t>
  </si>
  <si>
    <t>29.10.2020 14:30:08</t>
  </si>
  <si>
    <t>29.10.2020 14:30:14</t>
  </si>
  <si>
    <t>29.10.2020 14:30:16</t>
  </si>
  <si>
    <t>29.10.2020 14:31:50</t>
  </si>
  <si>
    <t>29.10.2020 14:31:53</t>
  </si>
  <si>
    <t>29.10.2020 14:32:53</t>
  </si>
  <si>
    <t>29.10.2020 14:32:54</t>
  </si>
  <si>
    <t>29.10.2020 14:33:37</t>
  </si>
  <si>
    <t>29.10.2020 14:33:39</t>
  </si>
  <si>
    <t>29.10.2020 14:34:03</t>
  </si>
  <si>
    <t>29.10.2020 14:34:04</t>
  </si>
  <si>
    <t>29.10.2020 14:34:07</t>
  </si>
  <si>
    <t>29.10.2020 14:34:09</t>
  </si>
  <si>
    <t>29.10.2020 14:34:10</t>
  </si>
  <si>
    <t>29.10.2020 14:34:20</t>
  </si>
  <si>
    <t>29.10.2020 14:34:21</t>
  </si>
  <si>
    <t>29.10.2020 14:34:23</t>
  </si>
  <si>
    <t>29.10.2020 14:34:24</t>
  </si>
  <si>
    <t>29.10.2020 14:34:33</t>
  </si>
  <si>
    <t>29.10.2020 14:34:35</t>
  </si>
  <si>
    <t>29.10.2020 14:34:36</t>
  </si>
  <si>
    <t>29.10.2020 14:34:39</t>
  </si>
  <si>
    <t>29.10.2020 14:34:42</t>
  </si>
  <si>
    <t>29.10.2020 14:34:49</t>
  </si>
  <si>
    <t>29.10.2020 14:35:09</t>
  </si>
  <si>
    <t>29.10.2020 14:35:15</t>
  </si>
  <si>
    <t>29.10.2020 14:35:17</t>
  </si>
  <si>
    <t>29.10.2020 14:35:43</t>
  </si>
  <si>
    <t>29.10.2020 14:35:45</t>
  </si>
  <si>
    <t>29.10.2020 14:35:46</t>
  </si>
  <si>
    <t>29.10.2020 14:35:59</t>
  </si>
  <si>
    <t>29.10.2020 14:36:00</t>
  </si>
  <si>
    <t>29.10.2020 14:36:08</t>
  </si>
  <si>
    <t>29.10.2020 14:36:09</t>
  </si>
  <si>
    <t>29.10.2020 14:36:31</t>
  </si>
  <si>
    <t>29.10.2020 14:36:33</t>
  </si>
  <si>
    <t>29.10.2020 14:36:36</t>
  </si>
  <si>
    <t>29.10.2020 14:36:37</t>
  </si>
  <si>
    <t>29.10.2020 14:36:39</t>
  </si>
  <si>
    <t>29.10.2020 14:36:40</t>
  </si>
  <si>
    <t>29.10.2020 14:36:42</t>
  </si>
  <si>
    <t>29.10.2020 14:36:46</t>
  </si>
  <si>
    <t>29.10.2020 14:37:18</t>
  </si>
  <si>
    <t>29.10.2020 14:37:34</t>
  </si>
  <si>
    <t>29.10.2020 14:37:35</t>
  </si>
  <si>
    <t>29.10.2020 14:37:38</t>
  </si>
  <si>
    <t>29.10.2020 14:37:41</t>
  </si>
  <si>
    <t>29.10.2020 14:37:43</t>
  </si>
  <si>
    <t>29.10.2020 14:38:09</t>
  </si>
  <si>
    <t>29.10.2020 14:38:10</t>
  </si>
  <si>
    <t>29.10.2020 14:38:12</t>
  </si>
  <si>
    <t>29.10.2020 14:39:09</t>
  </si>
  <si>
    <t>29.10.2020 14:39:10</t>
  </si>
  <si>
    <t>29.10.2020 14:39:12</t>
  </si>
  <si>
    <t>29.10.2020 14:39:24</t>
  </si>
  <si>
    <t>29.10.2020 14:39:26</t>
  </si>
  <si>
    <t>29.10.2020 14:39:45</t>
  </si>
  <si>
    <t>29.10.2020 14:39:46</t>
  </si>
  <si>
    <t>29.10.2020 14:40:00</t>
  </si>
  <si>
    <t>29.10.2020 14:40:01</t>
  </si>
  <si>
    <t>29.10.2020 14:40:09</t>
  </si>
  <si>
    <t>29.10.2020 14:40:17</t>
  </si>
  <si>
    <t>29.10.2020 14:40:20</t>
  </si>
  <si>
    <t>29.10.2020 14:41:25</t>
  </si>
  <si>
    <t>29.10.2020 14:41:34</t>
  </si>
  <si>
    <t>29.10.2020 14:42:09</t>
  </si>
  <si>
    <t>29.10.2020 14:42:24</t>
  </si>
  <si>
    <t>29.10.2020 14:42:26</t>
  </si>
  <si>
    <t>29.10.2020 14:42:27</t>
  </si>
  <si>
    <t>29.10.2020 14:42:29</t>
  </si>
  <si>
    <t>29.10.2020 14:42:37</t>
  </si>
  <si>
    <t>29.10.2020 14:42:38</t>
  </si>
  <si>
    <t>29.10.2020 14:43:00</t>
  </si>
  <si>
    <t>29.10.2020 14:43:01</t>
  </si>
  <si>
    <t>29.10.2020 14:43:03</t>
  </si>
  <si>
    <t>29.10.2020 14:44:09</t>
  </si>
  <si>
    <t>29.10.2020 14:44:23</t>
  </si>
  <si>
    <t>29.10.2020 14:44:24</t>
  </si>
  <si>
    <t>29.10.2020 14:44:27</t>
  </si>
  <si>
    <t>29.10.2020 14:44:29</t>
  </si>
  <si>
    <t>29.10.2020 14:44:55</t>
  </si>
  <si>
    <t>29.10.2020 14:44:57</t>
  </si>
  <si>
    <t>29.10.2020 14:45:21</t>
  </si>
  <si>
    <t>29.10.2020 14:45:32</t>
  </si>
  <si>
    <t>29.10.2020 14:45:34</t>
  </si>
  <si>
    <t>29.10.2020 14:45:38</t>
  </si>
  <si>
    <t>29.10.2020 14:45:43</t>
  </si>
  <si>
    <t>29.10.2020 14:45:46</t>
  </si>
  <si>
    <t>29.10.2020 14:45:49</t>
  </si>
  <si>
    <t>29.10.2020 14:45:51</t>
  </si>
  <si>
    <t>29.10.2020 14:45:52</t>
  </si>
  <si>
    <t>29.10.2020 14:45:54</t>
  </si>
  <si>
    <t>29.10.2020 14:46:01</t>
  </si>
  <si>
    <t>29.10.2020 14:46:03</t>
  </si>
  <si>
    <t>29.10.2020 14:46:18</t>
  </si>
  <si>
    <t>29.10.2020 14:46:20</t>
  </si>
  <si>
    <t>29.10.2020 14:46:43</t>
  </si>
  <si>
    <t>29.10.2020 14:46:45</t>
  </si>
  <si>
    <t>29.10.2020 14:46:46</t>
  </si>
  <si>
    <t>29.10.2020 14:46:54</t>
  </si>
  <si>
    <t>29.10.2020 14:46:55</t>
  </si>
  <si>
    <t>29.10.2020 14:47:25</t>
  </si>
  <si>
    <t>29.10.2020 14:47:57</t>
  </si>
  <si>
    <t>29.10.2020 14:48:17</t>
  </si>
  <si>
    <t>29.10.2020 14:48:19</t>
  </si>
  <si>
    <t>29.10.2020 14:48:20</t>
  </si>
  <si>
    <t>29.10.2020 14:48:44</t>
  </si>
  <si>
    <t>29.10.2020 14:49:01</t>
  </si>
  <si>
    <t>29.10.2020 14:49:03</t>
  </si>
  <si>
    <t>29.10.2020 14:49:06</t>
  </si>
  <si>
    <t>29.10.2020 14:49:21</t>
  </si>
  <si>
    <t>29.10.2020 14:49:46</t>
  </si>
  <si>
    <t>29.10.2020 14:49:51</t>
  </si>
  <si>
    <t>29.10.2020 14:50:12</t>
  </si>
  <si>
    <t>29.10.2020 14:50:14</t>
  </si>
  <si>
    <t>29.10.2020 14:50:18</t>
  </si>
  <si>
    <t>29.10.2020 14:50:26</t>
  </si>
  <si>
    <t>29.10.2020 14:50:27</t>
  </si>
  <si>
    <t>29.10.2020 14:50:29</t>
  </si>
  <si>
    <t>29.10.2020 14:50:30</t>
  </si>
  <si>
    <t>29.10.2020 14:50:32</t>
  </si>
  <si>
    <t>29.10.2020 14:50:33</t>
  </si>
  <si>
    <t>29.10.2020 14:50:43</t>
  </si>
  <si>
    <t>29.10.2020 14:50:44</t>
  </si>
  <si>
    <t>29.10.2020 14:51:09</t>
  </si>
  <si>
    <t>29.10.2020 14:51:10</t>
  </si>
  <si>
    <t>29.10.2020 14:51:12</t>
  </si>
  <si>
    <t>29.10.2020 14:51:13</t>
  </si>
  <si>
    <t>29.10.2020 14:52:18</t>
  </si>
  <si>
    <t>29.10.2020 14:52:35</t>
  </si>
  <si>
    <t>29.10.2020 14:52:38</t>
  </si>
  <si>
    <t>29.10.2020 14:52:40</t>
  </si>
  <si>
    <t>29.10.2020 14:52:41</t>
  </si>
  <si>
    <t>29.10.2020 14:52:51</t>
  </si>
  <si>
    <t>29.10.2020 14:52:52</t>
  </si>
  <si>
    <t>29.10.2020 14:52:57</t>
  </si>
  <si>
    <t>29.10.2020 14:52:58</t>
  </si>
  <si>
    <t>29.10.2020 14:53:01</t>
  </si>
  <si>
    <t>29.10.2020 14:53:18</t>
  </si>
  <si>
    <t>29.10.2020 14:53:20</t>
  </si>
  <si>
    <t>29.10.2020 14:53:31</t>
  </si>
  <si>
    <t>29.10.2020 14:53:32</t>
  </si>
  <si>
    <t>29.10.2020 14:53:35</t>
  </si>
  <si>
    <t>29.10.2020 14:53:37</t>
  </si>
  <si>
    <t>29.10.2020 14:53:40</t>
  </si>
  <si>
    <t>29.10.2020 14:53:43</t>
  </si>
  <si>
    <t>29.10.2020 14:53:44</t>
  </si>
  <si>
    <t>29.10.2020 14:53:46</t>
  </si>
  <si>
    <t>29.10.2020 14:54:11</t>
  </si>
  <si>
    <t>29.10.2020 14:54:15</t>
  </si>
  <si>
    <t>29.10.2020 14:54:17</t>
  </si>
  <si>
    <t>29.10.2020 14:54:27</t>
  </si>
  <si>
    <t>29.10.2020 14:54:32</t>
  </si>
  <si>
    <t>29.10.2020 14:54:33</t>
  </si>
  <si>
    <t>29.10.2020 14:54:42</t>
  </si>
  <si>
    <t>29.10.2020 14:54:44</t>
  </si>
  <si>
    <t>29.10.2020 14:54:45</t>
  </si>
  <si>
    <t>29.10.2020 14:54:47</t>
  </si>
  <si>
    <t>29.10.2020 14:54:53</t>
  </si>
  <si>
    <t>29.10.2020 14:54:55</t>
  </si>
  <si>
    <t>29.10.2020 14:54:56</t>
  </si>
  <si>
    <t>29.10.2020 14:54:58</t>
  </si>
  <si>
    <t>29.10.2020 14:54:59</t>
  </si>
  <si>
    <t>29.10.2020 14:55:01</t>
  </si>
  <si>
    <t>29.10.2020 14:55:02</t>
  </si>
  <si>
    <t>29.10.2020 14:55:04</t>
  </si>
  <si>
    <t>29.10.2020 14:55:05</t>
  </si>
  <si>
    <t>29.10.2020 14:55:07</t>
  </si>
  <si>
    <t>29.10.2020 14:55:13</t>
  </si>
  <si>
    <t>29.10.2020 14:55:14</t>
  </si>
  <si>
    <t>29.10.2020 14:55:49</t>
  </si>
  <si>
    <t>29.10.2020 14:55:58</t>
  </si>
  <si>
    <t>29.10.2020 14:55:59</t>
  </si>
  <si>
    <t>29.10.2020 14:56:10</t>
  </si>
  <si>
    <t>29.10.2020 14:56:13</t>
  </si>
  <si>
    <t>29.10.2020 14:56:15</t>
  </si>
  <si>
    <t>29.10.2020 14:56:16</t>
  </si>
  <si>
    <t>29.10.2020 14:56:26</t>
  </si>
  <si>
    <t>29.10.2020 14:56:27</t>
  </si>
  <si>
    <t>29.10.2020 14:56:29</t>
  </si>
  <si>
    <t>29.10.2020 14:56:30</t>
  </si>
  <si>
    <t>29.10.2020 14:56:38</t>
  </si>
  <si>
    <t>29.10.2020 14:56:39</t>
  </si>
  <si>
    <t>29.10.2020 14:57:04</t>
  </si>
  <si>
    <t>29.10.2020 14:57:15</t>
  </si>
  <si>
    <t>29.10.2020 14:57:18</t>
  </si>
  <si>
    <t>29.10.2020 14:57:20</t>
  </si>
  <si>
    <t>29.10.2020 14:57:49</t>
  </si>
  <si>
    <t>29.10.2020 14:57:51</t>
  </si>
  <si>
    <t>29.10.2020 14:57:54</t>
  </si>
  <si>
    <t>29.10.2020 14:57:57</t>
  </si>
  <si>
    <t>29.10.2020 14:58:07</t>
  </si>
  <si>
    <t>29.10.2020 14:58:09</t>
  </si>
  <si>
    <t>29.10.2020 14:58:18</t>
  </si>
  <si>
    <t>29.10.2020 14:58:20</t>
  </si>
  <si>
    <t>29.10.2020 14:58:38</t>
  </si>
  <si>
    <t>29.10.2020 14:58:57</t>
  </si>
  <si>
    <t>29.10.2020 14:59:28</t>
  </si>
  <si>
    <t>29.10.2020 14:59:30</t>
  </si>
  <si>
    <t>29.10.2020 14:59:31</t>
  </si>
  <si>
    <t>29.10.2020 15:00:15</t>
  </si>
  <si>
    <t>29.10.2020 15:00:17</t>
  </si>
  <si>
    <t>29.10.2020 15:00:20</t>
  </si>
  <si>
    <t>29.10.2020 15:00:45</t>
  </si>
  <si>
    <t>29.10.2020 15:00:48</t>
  </si>
  <si>
    <t>29.10.2020 15:00:49</t>
  </si>
  <si>
    <t>29.10.2020 15:01:45</t>
  </si>
  <si>
    <t>29.10.2020 15:01:46</t>
  </si>
  <si>
    <t>29.10.2020 15:01:48</t>
  </si>
  <si>
    <t>29.10.2020 15:02:03</t>
  </si>
  <si>
    <t>29.10.2020 15:02:04</t>
  </si>
  <si>
    <t>29.10.2020 15:02:09</t>
  </si>
  <si>
    <t>29.10.2020 15:02:13</t>
  </si>
  <si>
    <t>29.10.2020 15:02:21</t>
  </si>
  <si>
    <t>29.10.2020 15:02:31</t>
  </si>
  <si>
    <t>29.10.2020 15:02:34</t>
  </si>
  <si>
    <t>29.10.2020 15:02:37</t>
  </si>
  <si>
    <t>29.10.2020 15:02:38</t>
  </si>
  <si>
    <t>29.10.2020 15:02:40</t>
  </si>
  <si>
    <t>29.10.2020 15:02:41</t>
  </si>
  <si>
    <t>29.10.2020 15:02:43</t>
  </si>
  <si>
    <t>29.10.2020 15:02:47</t>
  </si>
  <si>
    <t>29.10.2020 15:02:53</t>
  </si>
  <si>
    <t>29.10.2020 15:02:55</t>
  </si>
  <si>
    <t>29.10.2020 15:02:56</t>
  </si>
  <si>
    <t>29.10.2020 15:03:20</t>
  </si>
  <si>
    <t>29.10.2020 15:03:21</t>
  </si>
  <si>
    <t>29.10.2020 15:03:26</t>
  </si>
  <si>
    <t>29.10.2020 15:03:27</t>
  </si>
  <si>
    <t>29.10.2020 15:03:30</t>
  </si>
  <si>
    <t>29.10.2020 15:03:32</t>
  </si>
  <si>
    <t>29.10.2020 15:03:33</t>
  </si>
  <si>
    <t>29.10.2020 15:03:37</t>
  </si>
  <si>
    <t>29.10.2020 15:03:38</t>
  </si>
  <si>
    <t>29.10.2020 15:03:43</t>
  </si>
  <si>
    <t>29.10.2020 15:03:44</t>
  </si>
  <si>
    <t>29.10.2020 15:04:20</t>
  </si>
  <si>
    <t>29.10.2020 15:04:31</t>
  </si>
  <si>
    <t>29.10.2020 15:04:32</t>
  </si>
  <si>
    <t>29.10.2020 15:04:34</t>
  </si>
  <si>
    <t>29.10.2020 15:04:38</t>
  </si>
  <si>
    <t>29.10.2020 15:04:43</t>
  </si>
  <si>
    <t>29.10.2020 15:04:45</t>
  </si>
  <si>
    <t>29.10.2020 15:04:48</t>
  </si>
  <si>
    <t>29.10.2020 15:05:00</t>
  </si>
  <si>
    <t>29.10.2020 15:05:06</t>
  </si>
  <si>
    <t>29.10.2020 15:05:09</t>
  </si>
  <si>
    <t>29.10.2020 15:05:43</t>
  </si>
  <si>
    <t>29.10.2020 15:05:46</t>
  </si>
  <si>
    <t>29.10.2020 15:05:47</t>
  </si>
  <si>
    <t>29.10.2020 15:05:49</t>
  </si>
  <si>
    <t>29.10.2020 15:06:03</t>
  </si>
  <si>
    <t>29.10.2020 15:06:04</t>
  </si>
  <si>
    <t>29.10.2020 15:06:06</t>
  </si>
  <si>
    <t>29.10.2020 15:06:15</t>
  </si>
  <si>
    <t>29.10.2020 15:06:17</t>
  </si>
  <si>
    <t>29.10.2020 15:06:20</t>
  </si>
  <si>
    <t>29.10.2020 15:06:21</t>
  </si>
  <si>
    <t>29.10.2020 15:06:23</t>
  </si>
  <si>
    <t>29.10.2020 15:06:24</t>
  </si>
  <si>
    <t>29.10.2020 15:06:26</t>
  </si>
  <si>
    <t>29.10.2020 15:06:27</t>
  </si>
  <si>
    <t>29.10.2020 15:07:04</t>
  </si>
  <si>
    <t>29.10.2020 15:07:17</t>
  </si>
  <si>
    <t>29.10.2020 15:08:07</t>
  </si>
  <si>
    <t>29.10.2020 15:08:09</t>
  </si>
  <si>
    <t>29.10.2020 15:08:24</t>
  </si>
  <si>
    <t>29.10.2020 15:08:40</t>
  </si>
  <si>
    <t>29.10.2020 15:08:41</t>
  </si>
  <si>
    <t>29.10.2020 15:09:01</t>
  </si>
  <si>
    <t>29.10.2020 15:09:03</t>
  </si>
  <si>
    <t>29.10.2020 15:09:04</t>
  </si>
  <si>
    <t>29.10.2020 15:09:09</t>
  </si>
  <si>
    <t>29.10.2020 15:09:10</t>
  </si>
  <si>
    <t>29.10.2020 15:09:12</t>
  </si>
  <si>
    <t>29.10.2020 15:09:30</t>
  </si>
  <si>
    <t>29.10.2020 15:09:33</t>
  </si>
  <si>
    <t>29.10.2020 15:10:25</t>
  </si>
  <si>
    <t>29.10.2020 15:10:28</t>
  </si>
  <si>
    <t>29.10.2020 15:10:35</t>
  </si>
  <si>
    <t>29.10.2020 15:10:38</t>
  </si>
  <si>
    <t>29.10.2020 15:11:14</t>
  </si>
  <si>
    <t>29.10.2020 15:11:15</t>
  </si>
  <si>
    <t>29.10.2020 15:11:23</t>
  </si>
  <si>
    <t>29.10.2020 15:11:31</t>
  </si>
  <si>
    <t>29.10.2020 15:11:34</t>
  </si>
  <si>
    <t>29.10.2020 15:11:38</t>
  </si>
  <si>
    <t>29.10.2020 15:11:40</t>
  </si>
  <si>
    <t>29.10.2020 15:11:54</t>
  </si>
  <si>
    <t>29.10.2020 15:11:55</t>
  </si>
  <si>
    <t>29.10.2020 15:12:06</t>
  </si>
  <si>
    <t>29.10.2020 15:12:07</t>
  </si>
  <si>
    <t>29.10.2020 15:12:12</t>
  </si>
  <si>
    <t>29.10.2020 15:12:26</t>
  </si>
  <si>
    <t>29.10.2020 15:12:27</t>
  </si>
  <si>
    <t>29.10.2020 15:12:29</t>
  </si>
  <si>
    <t>29.10.2020 15:12:38</t>
  </si>
  <si>
    <t>29.10.2020 15:12:40</t>
  </si>
  <si>
    <t>29.10.2020 15:12:52</t>
  </si>
  <si>
    <t>29.10.2020 15:12:53</t>
  </si>
  <si>
    <t>29.10.2020 15:12:55</t>
  </si>
  <si>
    <t>29.10.2020 15:13:34</t>
  </si>
  <si>
    <t>29.10.2020 15:13:35</t>
  </si>
  <si>
    <t>29.10.2020 15:13:46</t>
  </si>
  <si>
    <t>29.10.2020 15:13:48</t>
  </si>
  <si>
    <t>29.10.2020 15:13:54</t>
  </si>
  <si>
    <t>29.10.2020 15:13:55</t>
  </si>
  <si>
    <t>29.10.2020 15:13:57</t>
  </si>
  <si>
    <t>29.10.2020 15:13:58</t>
  </si>
  <si>
    <t>29.10.2020 15:14:16</t>
  </si>
  <si>
    <t>29.10.2020 15:14:17</t>
  </si>
  <si>
    <t>29.10.2020 15:15:03</t>
  </si>
  <si>
    <t>29.10.2020 15:15:07</t>
  </si>
  <si>
    <t>29.10.2020 15:15:09</t>
  </si>
  <si>
    <t>29.10.2020 15:15:10</t>
  </si>
  <si>
    <t>29.10.2020 15:15:12</t>
  </si>
  <si>
    <t>29.10.2020 15:15:16</t>
  </si>
  <si>
    <t>29.10.2020 15:15:20</t>
  </si>
  <si>
    <t>29.10.2020 15:15:21</t>
  </si>
  <si>
    <t>29.10.2020 15:15:32</t>
  </si>
  <si>
    <t>29.10.2020 15:15:33</t>
  </si>
  <si>
    <t>29.10.2020 15:16:51</t>
  </si>
  <si>
    <t>29.10.2020 15:16:53</t>
  </si>
  <si>
    <t>29.10.2020 15:17:09</t>
  </si>
  <si>
    <t>29.10.2020 15:17:10</t>
  </si>
  <si>
    <t>29.10.2020 15:17:12</t>
  </si>
  <si>
    <t>29.10.2020 15:17:13</t>
  </si>
  <si>
    <t>29.10.2020 15:17:54</t>
  </si>
  <si>
    <t>29.10.2020 15:17:59</t>
  </si>
  <si>
    <t>29.10.2020 15:18:00</t>
  </si>
  <si>
    <t>29.10.2020 15:18:05</t>
  </si>
  <si>
    <t>29.10.2020 15:18:06</t>
  </si>
  <si>
    <t>29.10.2020 15:18:08</t>
  </si>
  <si>
    <t>29.10.2020 15:18:28</t>
  </si>
  <si>
    <t>29.10.2020 15:18:29</t>
  </si>
  <si>
    <t>29.10.2020 15:18:31</t>
  </si>
  <si>
    <t>29.10.2020 15:18:32</t>
  </si>
  <si>
    <t>29.10.2020 15:18:53</t>
  </si>
  <si>
    <t>29.10.2020 15:19:14</t>
  </si>
  <si>
    <t>29.10.2020 15:19:15</t>
  </si>
  <si>
    <t>29.10.2020 15:19:42</t>
  </si>
  <si>
    <t>29.10.2020 15:19:46</t>
  </si>
  <si>
    <t>29.10.2020 15:19:48</t>
  </si>
  <si>
    <t>29.10.2020 15:20:06</t>
  </si>
  <si>
    <t>29.10.2020 15:20:07</t>
  </si>
  <si>
    <t>29.10.2020 15:20:09</t>
  </si>
  <si>
    <t>29.10.2020 15:20:10</t>
  </si>
  <si>
    <t>29.10.2020 15:20:12</t>
  </si>
  <si>
    <t>29.10.2020 15:20:23</t>
  </si>
  <si>
    <t>29.10.2020 15:20:24</t>
  </si>
  <si>
    <t>29.10.2020 15:20:29</t>
  </si>
  <si>
    <t>29.10.2020 15:20:32</t>
  </si>
  <si>
    <t>29.10.2020 15:21:00</t>
  </si>
  <si>
    <t>29.10.2020 15:21:01</t>
  </si>
  <si>
    <t>29.10.2020 15:21:12</t>
  </si>
  <si>
    <t>29.10.2020 15:21:15</t>
  </si>
  <si>
    <t>29.10.2020 15:21:18</t>
  </si>
  <si>
    <t>29.10.2020 15:21:20</t>
  </si>
  <si>
    <t>29.10.2020 15:21:21</t>
  </si>
  <si>
    <t>29.10.2020 15:21:23</t>
  </si>
  <si>
    <t>29.10.2020 15:21:33</t>
  </si>
  <si>
    <t>29.10.2020 15:21:35</t>
  </si>
  <si>
    <t>29.10.2020 15:21:36</t>
  </si>
  <si>
    <t>29.10.2020 15:21:38</t>
  </si>
  <si>
    <t>29.10.2020 15:21:39</t>
  </si>
  <si>
    <t>29.10.2020 15:21:41</t>
  </si>
  <si>
    <t>29.10.2020 15:21:42</t>
  </si>
  <si>
    <t>29.10.2020 15:22:07</t>
  </si>
  <si>
    <t>29.10.2020 15:22:35</t>
  </si>
  <si>
    <t>29.10.2020 15:22:37</t>
  </si>
  <si>
    <t>29.10.2020 15:22:45</t>
  </si>
  <si>
    <t>29.10.2020 15:22:46</t>
  </si>
  <si>
    <t>29.10.2020 15:22:48</t>
  </si>
  <si>
    <t>29.10.2020 15:22:51</t>
  </si>
  <si>
    <t>29.10.2020 15:22:52</t>
  </si>
  <si>
    <t>29.10.2020 15:22:54</t>
  </si>
  <si>
    <t>29.10.2020 15:22:58</t>
  </si>
  <si>
    <t>29.10.2020 15:23:00</t>
  </si>
  <si>
    <t>29.10.2020 15:23:06</t>
  </si>
  <si>
    <t>29.10.2020 15:23:07</t>
  </si>
  <si>
    <t>29.10.2020 15:23:34</t>
  </si>
  <si>
    <t>29.10.2020 15:23:35</t>
  </si>
  <si>
    <t>29.10.2020 15:23:37</t>
  </si>
  <si>
    <t>29.10.2020 15:23:38</t>
  </si>
  <si>
    <t>29.10.2020 15:23:43</t>
  </si>
  <si>
    <t>29.10.2020 15:23:45</t>
  </si>
  <si>
    <t>29.10.2020 15:23:49</t>
  </si>
  <si>
    <t>29.10.2020 15:24:21</t>
  </si>
  <si>
    <t>29.10.2020 15:24:26</t>
  </si>
  <si>
    <t>29.10.2020 15:24:28</t>
  </si>
  <si>
    <t>29.10.2020 15:24:29</t>
  </si>
  <si>
    <t>29.10.2020 15:25:51</t>
  </si>
  <si>
    <t>29.10.2020 15:25:53</t>
  </si>
  <si>
    <t>29.10.2020 15:25:57</t>
  </si>
  <si>
    <t>29.10.2020 15:26:00</t>
  </si>
  <si>
    <t>29.10.2020 15:26:01</t>
  </si>
  <si>
    <t>29.10.2020 15:26:03</t>
  </si>
  <si>
    <t>29.10.2020 15:26:09</t>
  </si>
  <si>
    <t>29.10.2020 15:26:10</t>
  </si>
  <si>
    <t>29.10.2020 15:26:12</t>
  </si>
  <si>
    <t>29.10.2020 15:26:13</t>
  </si>
  <si>
    <t>29.10.2020 15:26:15</t>
  </si>
  <si>
    <t>29.10.2020 15:26:16</t>
  </si>
  <si>
    <t>29.10.2020 15:26:21</t>
  </si>
  <si>
    <t>29.10.2020 15:26:28</t>
  </si>
  <si>
    <t>29.10.2020 15:26:42</t>
  </si>
  <si>
    <t>29.10.2020 15:26:44</t>
  </si>
  <si>
    <t>29.10.2020 15:26:45</t>
  </si>
  <si>
    <t>29.10.2020 15:26:47</t>
  </si>
  <si>
    <t>29.10.2020 15:26:48</t>
  </si>
  <si>
    <t>29.10.2020 15:27:25</t>
  </si>
  <si>
    <t>29.10.2020 15:27:26</t>
  </si>
  <si>
    <t>29.10.2020 15:27:31</t>
  </si>
  <si>
    <t>29.10.2020 15:27:34</t>
  </si>
  <si>
    <t>29.10.2020 15:27:40</t>
  </si>
  <si>
    <t>29.10.2020 15:27:43</t>
  </si>
  <si>
    <t>29.10.2020 15:28:12</t>
  </si>
  <si>
    <t>29.10.2020 15:28:14</t>
  </si>
  <si>
    <t>29.10.2020 15:28:15</t>
  </si>
  <si>
    <t>29.10.2020 15:28:18</t>
  </si>
  <si>
    <t>29.10.2020 15:28:49</t>
  </si>
  <si>
    <t>29.10.2020 15:28:51</t>
  </si>
  <si>
    <t>29.10.2020 15:29:20</t>
  </si>
  <si>
    <t>29.10.2020 15:29:21</t>
  </si>
  <si>
    <t>29.10.2020 15:29:31</t>
  </si>
  <si>
    <t>29.10.2020 15:29:37</t>
  </si>
  <si>
    <t>29.10.2020 15:29:40</t>
  </si>
  <si>
    <t>29.10.2020 15:29:43</t>
  </si>
  <si>
    <t>29.10.2020 15:29:44</t>
  </si>
  <si>
    <t>29.10.2020 15:29:55</t>
  </si>
  <si>
    <t>29.10.2020 15:29:58</t>
  </si>
  <si>
    <t>29.10.2020 15:30:12</t>
  </si>
  <si>
    <t>29.10.2020 15:30:15</t>
  </si>
  <si>
    <t>29.10.2020 15:30:20</t>
  </si>
  <si>
    <t>29.10.2020 15:30:32</t>
  </si>
  <si>
    <t>29.10.2020 15:30:34</t>
  </si>
  <si>
    <t>29.10.2020 15:30:41</t>
  </si>
  <si>
    <t>29.10.2020 15:31:07</t>
  </si>
  <si>
    <t>29.10.2020 15:31:23</t>
  </si>
  <si>
    <t>29.10.2020 15:31:24</t>
  </si>
  <si>
    <t>29.10.2020 15:31:26</t>
  </si>
  <si>
    <t>29.10.2020 15:31:29</t>
  </si>
  <si>
    <t>29.10.2020 15:31:32</t>
  </si>
  <si>
    <t>29.10.2020 15:31:55</t>
  </si>
  <si>
    <t>29.10.2020 15:31:57</t>
  </si>
  <si>
    <t>29.10.2020 15:32:04</t>
  </si>
  <si>
    <t>29.10.2020 15:32:29</t>
  </si>
  <si>
    <t>29.10.2020 15:32:31</t>
  </si>
  <si>
    <t>29.10.2020 15:33:18</t>
  </si>
  <si>
    <t>29.10.2020 15:33:21</t>
  </si>
  <si>
    <t>29.10.2020 15:34:00</t>
  </si>
  <si>
    <t>29.10.2020 15:34:17</t>
  </si>
  <si>
    <t>29.10.2020 15:34:20</t>
  </si>
  <si>
    <t>29.10.2020 15:34:27</t>
  </si>
  <si>
    <t>29.10.2020 15:34:29</t>
  </si>
  <si>
    <t>29.10.2020 15:34:32</t>
  </si>
  <si>
    <t>29.10.2020 15:34:34</t>
  </si>
  <si>
    <t>29.10.2020 15:34:37</t>
  </si>
  <si>
    <t>29.10.2020 15:34:38</t>
  </si>
  <si>
    <t>29.10.2020 15:34:40</t>
  </si>
  <si>
    <t>29.10.2020 15:34:53</t>
  </si>
  <si>
    <t>29.10.2020 15:34:55</t>
  </si>
  <si>
    <t>29.10.2020 15:35:10</t>
  </si>
  <si>
    <t>29.10.2020 15:35:13</t>
  </si>
  <si>
    <t>29.10.2020 15:35:15</t>
  </si>
  <si>
    <t>29.10.2020 15:35:18</t>
  </si>
  <si>
    <t>29.10.2020 15:35:19</t>
  </si>
  <si>
    <t>29.10.2020 15:35:30</t>
  </si>
  <si>
    <t>29.10.2020 15:35:32</t>
  </si>
  <si>
    <t>29.10.2020 15:35:33</t>
  </si>
  <si>
    <t>29.10.2020 15:35:35</t>
  </si>
  <si>
    <t>29.10.2020 15:35:38</t>
  </si>
  <si>
    <t>29.10.2020 15:35:39</t>
  </si>
  <si>
    <t>29.10.2020 15:35:41</t>
  </si>
  <si>
    <t>29.10.2020 15:35:42</t>
  </si>
  <si>
    <t>29.10.2020 15:35:44</t>
  </si>
  <si>
    <t>29.10.2020 15:36:01</t>
  </si>
  <si>
    <t>29.10.2020 15:36:12</t>
  </si>
  <si>
    <t>29.10.2020 15:36:23</t>
  </si>
  <si>
    <t>29.10.2020 15:36:24</t>
  </si>
  <si>
    <t>29.10.2020 15:36:32</t>
  </si>
  <si>
    <t>29.10.2020 15:36:34</t>
  </si>
  <si>
    <t>29.10.2020 15:36:44</t>
  </si>
  <si>
    <t>29.10.2020 15:36:46</t>
  </si>
  <si>
    <t>29.10.2020 15:36:47</t>
  </si>
  <si>
    <t>29.10.2020 15:36:49</t>
  </si>
  <si>
    <t>29.10.2020 15:36:52</t>
  </si>
  <si>
    <t>29.10.2020 15:36:54</t>
  </si>
  <si>
    <t>29.10.2020 15:36:58</t>
  </si>
  <si>
    <t>29.10.2020 15:37:00</t>
  </si>
  <si>
    <t>29.10.2020 15:37:04</t>
  </si>
  <si>
    <t>29.10.2020 15:37:06</t>
  </si>
  <si>
    <t>29.10.2020 15:37:09</t>
  </si>
  <si>
    <t>29.10.2020 15:37:12</t>
  </si>
  <si>
    <t>29.10.2020 15:37:23</t>
  </si>
  <si>
    <t>29.10.2020 15:37:24</t>
  </si>
  <si>
    <t>29.10.2020 15:37:44</t>
  </si>
  <si>
    <t>29.10.2020 15:38:00</t>
  </si>
  <si>
    <t>29.10.2020 15:38:14</t>
  </si>
  <si>
    <t>29.10.2020 15:38:15</t>
  </si>
  <si>
    <t>29.10.2020 15:38:23</t>
  </si>
  <si>
    <t>29.10.2020 15:38:24</t>
  </si>
  <si>
    <t>29.10.2020 15:38:27</t>
  </si>
  <si>
    <t>29.10.2020 15:38:29</t>
  </si>
  <si>
    <t>29.10.2020 15:38:30</t>
  </si>
  <si>
    <t>29.10.2020 15:38:32</t>
  </si>
  <si>
    <t>29.10.2020 15:38:33</t>
  </si>
  <si>
    <t>29.10.2020 15:38:40</t>
  </si>
  <si>
    <t>29.10.2020 15:39:06</t>
  </si>
  <si>
    <t>29.10.2020 15:39:10</t>
  </si>
  <si>
    <t>29.10.2020 15:39:20</t>
  </si>
  <si>
    <t>29.10.2020 15:39:32</t>
  </si>
  <si>
    <t>29.10.2020 15:39:34</t>
  </si>
  <si>
    <t>29.10.2020 15:39:46</t>
  </si>
  <si>
    <t>29.10.2020 15:39:48</t>
  </si>
  <si>
    <t>29.10.2020 15:40:00</t>
  </si>
  <si>
    <t>29.10.2020 15:40:17</t>
  </si>
  <si>
    <t>29.10.2020 15:40:18</t>
  </si>
  <si>
    <t>29.10.2020 15:40:20</t>
  </si>
  <si>
    <t>29.10.2020 15:40:21</t>
  </si>
  <si>
    <t>29.10.2020 15:40:26</t>
  </si>
  <si>
    <t>29.10.2020 15:40:27</t>
  </si>
  <si>
    <t>29.10.2020 15:40:29</t>
  </si>
  <si>
    <t>29.10.2020 15:40:30</t>
  </si>
  <si>
    <t>29.10.2020 15:40:32</t>
  </si>
  <si>
    <t>29.10.2020 15:40:35</t>
  </si>
  <si>
    <t>29.10.2020 15:40:39</t>
  </si>
  <si>
    <t>29.10.2020 15:41:00</t>
  </si>
  <si>
    <t>29.10.2020 15:41:01</t>
  </si>
  <si>
    <t>29.10.2020 15:41:03</t>
  </si>
  <si>
    <t>29.10.2020 15:41:17</t>
  </si>
  <si>
    <t>29.10.2020 15:41:21</t>
  </si>
  <si>
    <t>29.10.2020 15:41:24</t>
  </si>
  <si>
    <t>29.10.2020 15:41:30</t>
  </si>
  <si>
    <t>29.10.2020 15:41:35</t>
  </si>
  <si>
    <t>29.10.2020 15:41:41</t>
  </si>
  <si>
    <t>29.10.2020 15:42:04</t>
  </si>
  <si>
    <t>29.10.2020 15:42:06</t>
  </si>
  <si>
    <t>29.10.2020 15:42:09</t>
  </si>
  <si>
    <t>29.10.2020 15:42:10</t>
  </si>
  <si>
    <t>29.10.2020 15:42:18</t>
  </si>
  <si>
    <t>29.10.2020 15:42:44</t>
  </si>
  <si>
    <t>29.10.2020 15:42:46</t>
  </si>
  <si>
    <t>29.10.2020 15:42:52</t>
  </si>
  <si>
    <t>29.10.2020 15:43:03</t>
  </si>
  <si>
    <t>29.10.2020 15:43:06</t>
  </si>
  <si>
    <t>29.10.2020 15:43:07</t>
  </si>
  <si>
    <t>29.10.2020 15:43:09</t>
  </si>
  <si>
    <t>29.10.2020 15:43:10</t>
  </si>
  <si>
    <t>29.10.2020 15:43:16</t>
  </si>
  <si>
    <t>29.10.2020 15:43:18</t>
  </si>
  <si>
    <t>29.10.2020 15:43:26</t>
  </si>
  <si>
    <t>29.10.2020 15:43:27</t>
  </si>
  <si>
    <t>29.10.2020 15:43:29</t>
  </si>
  <si>
    <t>29.10.2020 15:43:30</t>
  </si>
  <si>
    <t>29.10.2020 15:43:44</t>
  </si>
  <si>
    <t>29.10.2020 15:43:47</t>
  </si>
  <si>
    <t>29.10.2020 15:43:49</t>
  </si>
  <si>
    <t>29.10.2020 15:44:01</t>
  </si>
  <si>
    <t>29.10.2020 15:44:07</t>
  </si>
  <si>
    <t>29.10.2020 15:44:09</t>
  </si>
  <si>
    <t>29.10.2020 15:44:43</t>
  </si>
  <si>
    <t>29.10.2020 15:44:46</t>
  </si>
  <si>
    <t>29.10.2020 15:44:48</t>
  </si>
  <si>
    <t>29.10.2020 15:44:49</t>
  </si>
  <si>
    <t>29.10.2020 15:44:51</t>
  </si>
  <si>
    <t>29.10.2020 15:45:04</t>
  </si>
  <si>
    <t>29.10.2020 15:45:06</t>
  </si>
  <si>
    <t>29.10.2020 15:45:20</t>
  </si>
  <si>
    <t>29.10.2020 15:45:23</t>
  </si>
  <si>
    <t>29.10.2020 15:45:24</t>
  </si>
  <si>
    <t>29.10.2020 15:45:26</t>
  </si>
  <si>
    <t>29.10.2020 15:45:27</t>
  </si>
  <si>
    <t>29.10.2020 15:45:30</t>
  </si>
  <si>
    <t>29.10.2020 15:45:32</t>
  </si>
  <si>
    <t>29.10.2020 15:45:33</t>
  </si>
  <si>
    <t>29.10.2020 15:45:58</t>
  </si>
  <si>
    <t>29.10.2020 15:46:00</t>
  </si>
  <si>
    <t>29.10.2020 15:46:25</t>
  </si>
  <si>
    <t>29.10.2020 15:46:29</t>
  </si>
  <si>
    <t>29.10.2020 15:46:31</t>
  </si>
  <si>
    <t>29.10.2020 15:46:35</t>
  </si>
  <si>
    <t>29.10.2020 15:46:37</t>
  </si>
  <si>
    <t>29.10.2020 15:46:38</t>
  </si>
  <si>
    <t>29.10.2020 15:46:43</t>
  </si>
  <si>
    <t>29.10.2020 15:47:12</t>
  </si>
  <si>
    <t>29.10.2020 15:47:14</t>
  </si>
  <si>
    <t>29.10.2020 15:47:17</t>
  </si>
  <si>
    <t>29.10.2020 15:47:18</t>
  </si>
  <si>
    <t>29.10.2020 15:47:20</t>
  </si>
  <si>
    <t>29.10.2020 15:47:23</t>
  </si>
  <si>
    <t>29.10.2020 15:47:32</t>
  </si>
  <si>
    <t>29.10.2020 15:47:40</t>
  </si>
  <si>
    <t>29.10.2020 15:47:41</t>
  </si>
  <si>
    <t>29.10.2020 15:47:44</t>
  </si>
  <si>
    <t>29.10.2020 15:47:46</t>
  </si>
  <si>
    <t>29.10.2020 15:47:47</t>
  </si>
  <si>
    <t>29.10.2020 15:47:52</t>
  </si>
  <si>
    <t>29.10.2020 15:47:53</t>
  </si>
  <si>
    <t>29.10.2020 15:47:55</t>
  </si>
  <si>
    <t>29.10.2020 15:47:56</t>
  </si>
  <si>
    <t>29.10.2020 15:47:59</t>
  </si>
  <si>
    <t>29.10.2020 15:48:04</t>
  </si>
  <si>
    <t>29.10.2020 15:48:06</t>
  </si>
  <si>
    <t>29.10.2020 15:48:07</t>
  </si>
  <si>
    <t>29.10.2020 15:48:10</t>
  </si>
  <si>
    <t>29.10.2020 15:48:12</t>
  </si>
  <si>
    <t>29.10.2020 15:48:19</t>
  </si>
  <si>
    <t>29.10.2020 15:48:21</t>
  </si>
  <si>
    <t>29.10.2020 15:48:24</t>
  </si>
  <si>
    <t>29.10.2020 15:48:28</t>
  </si>
  <si>
    <t>29.10.2020 15:48:30</t>
  </si>
  <si>
    <t>29.10.2020 15:48:55</t>
  </si>
  <si>
    <t>29.10.2020 15:48:56</t>
  </si>
  <si>
    <t>29.10.2020 15:48:58</t>
  </si>
  <si>
    <t>29.10.2020 15:49:04</t>
  </si>
  <si>
    <t>29.10.2020 15:49:05</t>
  </si>
  <si>
    <t>29.10.2020 15:49:07</t>
  </si>
  <si>
    <t>29.10.2020 15:49:08</t>
  </si>
  <si>
    <t>29.10.2020 15:49:10</t>
  </si>
  <si>
    <t>29.10.2020 15:49:11</t>
  </si>
  <si>
    <t>29.10.2020 15:49:13</t>
  </si>
  <si>
    <t>29.10.2020 15:49:16</t>
  </si>
  <si>
    <t>29.10.2020 15:49:22</t>
  </si>
  <si>
    <t>29.10.2020 15:49:23</t>
  </si>
  <si>
    <t>29.10.2020 15:49:25</t>
  </si>
  <si>
    <t>29.10.2020 15:49:26</t>
  </si>
  <si>
    <t>29.10.2020 15:49:59</t>
  </si>
  <si>
    <t>29.10.2020 15:50:01</t>
  </si>
  <si>
    <t>29.10.2020 15:50:02</t>
  </si>
  <si>
    <t>29.10.2020 15:50:04</t>
  </si>
  <si>
    <t>29.10.2020 15:50:07</t>
  </si>
  <si>
    <t>29.10.2020 15:50:08</t>
  </si>
  <si>
    <t>29.10.2020 15:50:16</t>
  </si>
  <si>
    <t>29.10.2020 15:50:17</t>
  </si>
  <si>
    <t>29.10.2020 15:50:22</t>
  </si>
  <si>
    <t>29.10.2020 15:50:45</t>
  </si>
  <si>
    <t>29.10.2020 15:50:53</t>
  </si>
  <si>
    <t>29.10.2020 15:50:54</t>
  </si>
  <si>
    <t>29.10.2020 15:51:03</t>
  </si>
  <si>
    <t>29.10.2020 15:51:04</t>
  </si>
  <si>
    <t>29.10.2020 15:51:06</t>
  </si>
  <si>
    <t>29.10.2020 15:51:21</t>
  </si>
  <si>
    <t>29.10.2020 15:51:23</t>
  </si>
  <si>
    <t>29.10.2020 15:51:26</t>
  </si>
  <si>
    <t>29.10.2020 15:51:30</t>
  </si>
  <si>
    <t>29.10.2020 15:51:37</t>
  </si>
  <si>
    <t>29.10.2020 15:51:38</t>
  </si>
  <si>
    <t>29.10.2020 15:51:40</t>
  </si>
  <si>
    <t>29.10.2020 15:51:41</t>
  </si>
  <si>
    <t>29.10.2020 15:52:01</t>
  </si>
  <si>
    <t>29.10.2020 15:52:06</t>
  </si>
  <si>
    <t>29.10.2020 15:52:16</t>
  </si>
  <si>
    <t>29.10.2020 15:52:24</t>
  </si>
  <si>
    <t>29.10.2020 15:52:26</t>
  </si>
  <si>
    <t>29.10.2020 15:52:32</t>
  </si>
  <si>
    <t>29.10.2020 15:52:33</t>
  </si>
  <si>
    <t>29.10.2020 15:52:49</t>
  </si>
  <si>
    <t>29.10.2020 15:52:53</t>
  </si>
  <si>
    <t>29.10.2020 15:53:06</t>
  </si>
  <si>
    <t>29.10.2020 15:53:07</t>
  </si>
  <si>
    <t>29.10.2020 15:53:12</t>
  </si>
  <si>
    <t>29.10.2020 15:53:13</t>
  </si>
  <si>
    <t>29.10.2020 15:53:15</t>
  </si>
  <si>
    <t>29.10.2020 15:53:18</t>
  </si>
  <si>
    <t>29.10.2020 15:53:20</t>
  </si>
  <si>
    <t>29.10.2020 15:53:21</t>
  </si>
  <si>
    <t>29.10.2020 15:53:23</t>
  </si>
  <si>
    <t>29.10.2020 15:53:24</t>
  </si>
  <si>
    <t>29.10.2020 15:53:29</t>
  </si>
  <si>
    <t>29.10.2020 15:53:40</t>
  </si>
  <si>
    <t>29.10.2020 15:53:41</t>
  </si>
  <si>
    <t>29.10.2020 15:53:44</t>
  </si>
  <si>
    <t>29.10.2020 15:53:46</t>
  </si>
  <si>
    <t>29.10.2020 15:53:47</t>
  </si>
  <si>
    <t>29.10.2020 15:53:49</t>
  </si>
  <si>
    <t>29.10.2020 15:53:50</t>
  </si>
  <si>
    <t>29.10.2020 15:53:53</t>
  </si>
  <si>
    <t>29.10.2020 15:53:55</t>
  </si>
  <si>
    <t>29.10.2020 15:54:01</t>
  </si>
  <si>
    <t>29.10.2020 15:54:21</t>
  </si>
  <si>
    <t>29.10.2020 15:54:23</t>
  </si>
  <si>
    <t>29.10.2020 15:54:28</t>
  </si>
  <si>
    <t>29.10.2020 15:54:32</t>
  </si>
  <si>
    <t>29.10.2020 15:54:34</t>
  </si>
  <si>
    <t>29.10.2020 15:54:51</t>
  </si>
  <si>
    <t>29.10.2020 15:54:52</t>
  </si>
  <si>
    <t>29.10.2020 15:54:55</t>
  </si>
  <si>
    <t>29.10.2020 15:54:57</t>
  </si>
  <si>
    <t>29.10.2020 15:54:58</t>
  </si>
  <si>
    <t>29.10.2020 15:55:03</t>
  </si>
  <si>
    <t>29.10.2020 15:55:04</t>
  </si>
  <si>
    <t>29.10.2020 15:55:12</t>
  </si>
  <si>
    <t>29.10.2020 15:55:15</t>
  </si>
  <si>
    <t>29.10.2020 15:55:17</t>
  </si>
  <si>
    <t>29.10.2020 15:55:21</t>
  </si>
  <si>
    <t>29.10.2020 15:55:23</t>
  </si>
  <si>
    <t>29.10.2020 15:55:24</t>
  </si>
  <si>
    <t>29.10.2020 15:55:26</t>
  </si>
  <si>
    <t>29.10.2020 15:55:36</t>
  </si>
  <si>
    <t>29.10.2020 15:55:38</t>
  </si>
  <si>
    <t>29.10.2020 15:55:49</t>
  </si>
  <si>
    <t>29.10.2020 15:55:50</t>
  </si>
  <si>
    <t>29.10.2020 15:55:52</t>
  </si>
  <si>
    <t>29.10.2020 15:55:53</t>
  </si>
  <si>
    <t>29.10.2020 15:55:55</t>
  </si>
  <si>
    <t>29.10.2020 15:56:04</t>
  </si>
  <si>
    <t>29.10.2020 15:56:06</t>
  </si>
  <si>
    <t>29.10.2020 15:56:12</t>
  </si>
  <si>
    <t>29.10.2020 15:56:13</t>
  </si>
  <si>
    <t>29.10.2020 15:56:21</t>
  </si>
  <si>
    <t>29.10.2020 15:56:23</t>
  </si>
  <si>
    <t>29.10.2020 15:56:26</t>
  </si>
  <si>
    <t>29.10.2020 15:56:35</t>
  </si>
  <si>
    <t>29.10.2020 15:56:49</t>
  </si>
  <si>
    <t>29.10.2020 15:56:50</t>
  </si>
  <si>
    <t>29.10.2020 15:56:52</t>
  </si>
  <si>
    <t>29.10.2020 15:56:53</t>
  </si>
  <si>
    <t>29.10.2020 15:57:46</t>
  </si>
  <si>
    <t>29.10.2020 15:57:48</t>
  </si>
  <si>
    <t>29.10.2020 15:57:51</t>
  </si>
  <si>
    <t>29.10.2020 15:58:07</t>
  </si>
  <si>
    <t>29.10.2020 15:58:09</t>
  </si>
  <si>
    <t>29.10.2020 15:58:10</t>
  </si>
  <si>
    <t>29.10.2020 15:58:18</t>
  </si>
  <si>
    <t>29.10.2020 15:58:21</t>
  </si>
  <si>
    <t>29.10.2020 15:58:23</t>
  </si>
  <si>
    <t>29.10.2020 15:58:24</t>
  </si>
  <si>
    <t>29.10.2020 15:59:11</t>
  </si>
  <si>
    <t>29.10.2020 15:59:12</t>
  </si>
  <si>
    <t>29.10.2020 15:59:15</t>
  </si>
  <si>
    <t>29.10.2020 15:59:17</t>
  </si>
  <si>
    <t>29.10.2020 15:59:18</t>
  </si>
  <si>
    <t>29.10.2020 15:59:24</t>
  </si>
  <si>
    <t>29.10.2020 15:59:26</t>
  </si>
  <si>
    <t>29.10.2020 15:59:27</t>
  </si>
  <si>
    <t>29.10.2020 15:59:47</t>
  </si>
  <si>
    <t>29.10.2020 16:00:03</t>
  </si>
  <si>
    <t>29.10.2020 16:00:04</t>
  </si>
  <si>
    <t>29.10.2020 16:00:06</t>
  </si>
  <si>
    <t>29.10.2020 16:00:07</t>
  </si>
  <si>
    <t>29.10.2020 16:00:23</t>
  </si>
  <si>
    <t>29.10.2020 16:00:24</t>
  </si>
  <si>
    <t>29.10.2020 16:00:45</t>
  </si>
  <si>
    <t>29.10.2020 16:00:48</t>
  </si>
  <si>
    <t>29.10.2020 16:00:49</t>
  </si>
  <si>
    <t>29.10.2020 16:00:54</t>
  </si>
  <si>
    <t>29.10.2020 16:01:04</t>
  </si>
  <si>
    <t>29.10.2020 16:01:10</t>
  </si>
  <si>
    <t>29.10.2020 16:01:12</t>
  </si>
  <si>
    <t>29.10.2020 16:01:15</t>
  </si>
  <si>
    <t>29.10.2020 16:01:23</t>
  </si>
  <si>
    <t>29.10.2020 16:01:26</t>
  </si>
  <si>
    <t>29.10.2020 16:01:41</t>
  </si>
  <si>
    <t>29.10.2020 16:01:43</t>
  </si>
  <si>
    <t>29.10.2020 16:01:46</t>
  </si>
  <si>
    <t>29.10.2020 16:01:47</t>
  </si>
  <si>
    <t>29.10.2020 16:01:50</t>
  </si>
  <si>
    <t>29.10.2020 16:01:52</t>
  </si>
  <si>
    <t>29.10.2020 16:01:53</t>
  </si>
  <si>
    <t>29.10.2020 16:01:55</t>
  </si>
  <si>
    <t>29.10.2020 16:02:01</t>
  </si>
  <si>
    <t>29.10.2020 16:02:03</t>
  </si>
  <si>
    <t>29.10.2020 16:02:18</t>
  </si>
  <si>
    <t>29.10.2020 16:02:20</t>
  </si>
  <si>
    <t>29.10.2020 16:02:21</t>
  </si>
  <si>
    <t>29.10.2020 16:02:26</t>
  </si>
  <si>
    <t>29.10.2020 16:02:33</t>
  </si>
  <si>
    <t>29.10.2020 16:02:41</t>
  </si>
  <si>
    <t>29.10.2020 16:02:42</t>
  </si>
  <si>
    <t>29.10.2020 16:02:47</t>
  </si>
  <si>
    <t>29.10.2020 16:02:48</t>
  </si>
  <si>
    <t>29.10.2020 16:02:50</t>
  </si>
  <si>
    <t>29.10.2020 16:02:56</t>
  </si>
  <si>
    <t>29.10.2020 16:02:58</t>
  </si>
  <si>
    <t>29.10.2020 16:02:59</t>
  </si>
  <si>
    <t>29.10.2020 16:03:08</t>
  </si>
  <si>
    <t>29.10.2020 16:03:16</t>
  </si>
  <si>
    <t>29.10.2020 16:03:21</t>
  </si>
  <si>
    <t>29.10.2020 16:03:22</t>
  </si>
  <si>
    <t>29.10.2020 16:03:24</t>
  </si>
  <si>
    <t>29.10.2020 16:03:30</t>
  </si>
  <si>
    <t>29.10.2020 16:03:31</t>
  </si>
  <si>
    <t>29.10.2020 16:03:33</t>
  </si>
  <si>
    <t>29.10.2020 16:03:34</t>
  </si>
  <si>
    <t>29.10.2020 16:03:36</t>
  </si>
  <si>
    <t>29.10.2020 16:03:37</t>
  </si>
  <si>
    <t>29.10.2020 16:03:40</t>
  </si>
  <si>
    <t>29.10.2020 16:03:42</t>
  </si>
  <si>
    <t>29.10.2020 16:03:45</t>
  </si>
  <si>
    <t>29.10.2020 16:03:46</t>
  </si>
  <si>
    <t>29.10.2020 16:03:50</t>
  </si>
  <si>
    <t>29.10.2020 16:03:51</t>
  </si>
  <si>
    <t>29.10.2020 16:03:57</t>
  </si>
  <si>
    <t>29.10.2020 16:03:59</t>
  </si>
  <si>
    <t>29.10.2020 16:04:00</t>
  </si>
  <si>
    <t>29.10.2020 16:04:05</t>
  </si>
  <si>
    <t>29.10.2020 16:04:06</t>
  </si>
  <si>
    <t>29.10.2020 16:04:08</t>
  </si>
  <si>
    <t>29.10.2020 16:04:09</t>
  </si>
  <si>
    <t>29.10.2020 16:04:11</t>
  </si>
  <si>
    <t>29.10.2020 16:04:17</t>
  </si>
  <si>
    <t>29.10.2020 16:04:37</t>
  </si>
  <si>
    <t>29.10.2020 16:04:42</t>
  </si>
  <si>
    <t>29.10.2020 16:04:43</t>
  </si>
  <si>
    <t>29.10.2020 16:04:46</t>
  </si>
  <si>
    <t>29.10.2020 16:05:25</t>
  </si>
  <si>
    <t>29.10.2020 16:05:26</t>
  </si>
  <si>
    <t>29.10.2020 16:05:29</t>
  </si>
  <si>
    <t>29.10.2020 16:05:31</t>
  </si>
  <si>
    <t>29.10.2020 16:05:49</t>
  </si>
  <si>
    <t>29.10.2020 16:06:07</t>
  </si>
  <si>
    <t>29.10.2020 16:06:09</t>
  </si>
  <si>
    <t>29.10.2020 16:06:24</t>
  </si>
  <si>
    <t>29.10.2020 16:06:40</t>
  </si>
  <si>
    <t>29.10.2020 16:06:41</t>
  </si>
  <si>
    <t>29.10.2020 16:06:46</t>
  </si>
  <si>
    <t>29.10.2020 16:06:51</t>
  </si>
  <si>
    <t>29.10.2020 16:06:52</t>
  </si>
  <si>
    <t>29.10.2020 16:06:55</t>
  </si>
  <si>
    <t>29.10.2020 16:06:58</t>
  </si>
  <si>
    <t>29.10.2020 16:07:18</t>
  </si>
  <si>
    <t>29.10.2020 16:07:20</t>
  </si>
  <si>
    <t>29.10.2020 16:07:24</t>
  </si>
  <si>
    <t>29.10.2020 16:07:26</t>
  </si>
  <si>
    <t>29.10.2020 16:07:34</t>
  </si>
  <si>
    <t>29.10.2020 16:07:37</t>
  </si>
  <si>
    <t>29.10.2020 16:07:44</t>
  </si>
  <si>
    <t>29.10.2020 16:07:46</t>
  </si>
  <si>
    <t>29.10.2020 16:07:54</t>
  </si>
  <si>
    <t>29.10.2020 16:07:57</t>
  </si>
  <si>
    <t>29.10.2020 16:08:03</t>
  </si>
  <si>
    <t>29.10.2020 16:08:06</t>
  </si>
  <si>
    <t>29.10.2020 16:08:46</t>
  </si>
  <si>
    <t>29.10.2020 16:08:48</t>
  </si>
  <si>
    <t>29.10.2020 16:09:12</t>
  </si>
  <si>
    <t>29.10.2020 16:09:14</t>
  </si>
  <si>
    <t>29.10.2020 16:09:18</t>
  </si>
  <si>
    <t>29.10.2020 16:09:20</t>
  </si>
  <si>
    <t>29.10.2020 16:09:30</t>
  </si>
  <si>
    <t>29.10.2020 16:09:32</t>
  </si>
  <si>
    <t>29.10.2020 16:09:41</t>
  </si>
  <si>
    <t>29.10.2020 16:09:53</t>
  </si>
  <si>
    <t>29.10.2020 16:09:55</t>
  </si>
  <si>
    <t>29.10.2020 16:09:56</t>
  </si>
  <si>
    <t>29.10.2020 16:10:03</t>
  </si>
  <si>
    <t>29.10.2020 16:10:04</t>
  </si>
  <si>
    <t>29.10.2020 16:10:06</t>
  </si>
  <si>
    <t>29.10.2020 16:10:10</t>
  </si>
  <si>
    <t>29.10.2020 16:10:12</t>
  </si>
  <si>
    <t>29.10.2020 16:10:13</t>
  </si>
  <si>
    <t>29.10.2020 16:10:15</t>
  </si>
  <si>
    <t>29.10.2020 16:10:18</t>
  </si>
  <si>
    <t>29.10.2020 16:10:19</t>
  </si>
  <si>
    <t>29.10.2020 16:10:46</t>
  </si>
  <si>
    <t>29.10.2020 16:10:52</t>
  </si>
  <si>
    <t>29.10.2020 16:10:54</t>
  </si>
  <si>
    <t>29.10.2020 16:10:55</t>
  </si>
  <si>
    <t>29.10.2020 16:10:56</t>
  </si>
  <si>
    <t>29.10.2020 16:10:58</t>
  </si>
  <si>
    <t>29.10.2020 16:10:59</t>
  </si>
  <si>
    <t>29.10.2020 16:11:04</t>
  </si>
  <si>
    <t>29.10.2020 16:11:21</t>
  </si>
  <si>
    <t>29.10.2020 16:11:45</t>
  </si>
  <si>
    <t>29.10.2020 16:11:46</t>
  </si>
  <si>
    <t>29.10.2020 16:11:57</t>
  </si>
  <si>
    <t>29.10.2020 16:12:00</t>
  </si>
  <si>
    <t>29.10.2020 16:12:20</t>
  </si>
  <si>
    <t>29.10.2020 16:12:22</t>
  </si>
  <si>
    <t>29.10.2020 16:12:29</t>
  </si>
  <si>
    <t>29.10.2020 16:12:35</t>
  </si>
  <si>
    <t>29.10.2020 16:12:37</t>
  </si>
  <si>
    <t>29.10.2020 16:12:38</t>
  </si>
  <si>
    <t>29.10.2020 16:12:43</t>
  </si>
  <si>
    <t>29.10.2020 16:12:52</t>
  </si>
  <si>
    <t>29.10.2020 16:12:54</t>
  </si>
  <si>
    <t>29.10.2020 16:13:04</t>
  </si>
  <si>
    <t>29.10.2020 16:13:06</t>
  </si>
  <si>
    <t>29.10.2020 16:13:10</t>
  </si>
  <si>
    <t>29.10.2020 16:13:16</t>
  </si>
  <si>
    <t>29.10.2020 16:13:18</t>
  </si>
  <si>
    <t>29.10.2020 16:13:19</t>
  </si>
  <si>
    <t>29.10.2020 16:13:27</t>
  </si>
  <si>
    <t>29.10.2020 16:13:29</t>
  </si>
  <si>
    <t>29.10.2020 16:13:46</t>
  </si>
  <si>
    <t>29.10.2020 16:13:47</t>
  </si>
  <si>
    <t>29.10.2020 16:13:49</t>
  </si>
  <si>
    <t>29.10.2020 16:13:50</t>
  </si>
  <si>
    <t>29.10.2020 16:13:58</t>
  </si>
  <si>
    <t>29.10.2020 16:13:59</t>
  </si>
  <si>
    <t>29.10.2020 16:14:18</t>
  </si>
  <si>
    <t>29.10.2020 16:14:26</t>
  </si>
  <si>
    <t>29.10.2020 16:14:41</t>
  </si>
  <si>
    <t>29.10.2020 16:14:47</t>
  </si>
  <si>
    <t>29.10.2020 16:14:49</t>
  </si>
  <si>
    <t>29.10.2020 16:14:52</t>
  </si>
  <si>
    <t>29.10.2020 16:15:01</t>
  </si>
  <si>
    <t>29.10.2020 16:15:03</t>
  </si>
  <si>
    <t>29.10.2020 16:15:13</t>
  </si>
  <si>
    <t>29.10.2020 16:15:35</t>
  </si>
  <si>
    <t>29.10.2020 16:15:37</t>
  </si>
  <si>
    <t>29.10.2020 16:15:43</t>
  </si>
  <si>
    <t>29.10.2020 16:15:44</t>
  </si>
  <si>
    <t>29.10.2020 16:15:47</t>
  </si>
  <si>
    <t>29.10.2020 16:16:09</t>
  </si>
  <si>
    <t>29.10.2020 16:16:10</t>
  </si>
  <si>
    <t>29.10.2020 16:16:54</t>
  </si>
  <si>
    <t>29.10.2020 16:16:56</t>
  </si>
  <si>
    <t>29.10.2020 16:16:57</t>
  </si>
  <si>
    <t>29.10.2020 16:17:00</t>
  </si>
  <si>
    <t>29.10.2020 16:17:03</t>
  </si>
  <si>
    <t>29.10.2020 16:17:06</t>
  </si>
  <si>
    <t>29.10.2020 16:17:07</t>
  </si>
  <si>
    <t>29.10.2020 16:17:15</t>
  </si>
  <si>
    <t>29.10.2020 16:17:16</t>
  </si>
  <si>
    <t>29.10.2020 16:17:18</t>
  </si>
  <si>
    <t>29.10.2020 16:17:29</t>
  </si>
  <si>
    <t>29.10.2020 16:17:30</t>
  </si>
  <si>
    <t>29.10.2020 16:17:32</t>
  </si>
  <si>
    <t>29.10.2020 16:17:39</t>
  </si>
  <si>
    <t>29.10.2020 16:17:46</t>
  </si>
  <si>
    <t>29.10.2020 16:17:52</t>
  </si>
  <si>
    <t>29.10.2020 16:17:59</t>
  </si>
  <si>
    <t>29.10.2020 16:18:01</t>
  </si>
  <si>
    <t>29.10.2020 16:18:10</t>
  </si>
  <si>
    <t>29.10.2020 16:18:12</t>
  </si>
  <si>
    <t>29.10.2020 16:18:41</t>
  </si>
  <si>
    <t>29.10.2020 16:18:58</t>
  </si>
  <si>
    <t>29.10.2020 16:19:12</t>
  </si>
  <si>
    <t>29.10.2020 16:19:14</t>
  </si>
  <si>
    <t>29.10.2020 16:19:29</t>
  </si>
  <si>
    <t>29.10.2020 16:19:44</t>
  </si>
  <si>
    <t>29.10.2020 16:19:46</t>
  </si>
  <si>
    <t>29.10.2020 16:20:04</t>
  </si>
  <si>
    <t>29.10.2020 16:20:10</t>
  </si>
  <si>
    <t>29.10.2020 16:20:12</t>
  </si>
  <si>
    <t>29.10.2020 16:20:13</t>
  </si>
  <si>
    <t>29.10.2020 16:20:20</t>
  </si>
  <si>
    <t>29.10.2020 16:20:21</t>
  </si>
  <si>
    <t>29.10.2020 16:20:40</t>
  </si>
  <si>
    <t>29.10.2020 16:20:41</t>
  </si>
  <si>
    <t>29.10.2020 16:20:46</t>
  </si>
  <si>
    <t>29.10.2020 16:21:12</t>
  </si>
  <si>
    <t>29.10.2020 16:21:20</t>
  </si>
  <si>
    <t>29.10.2020 16:21:51</t>
  </si>
  <si>
    <t>29.10.2020 16:21:57</t>
  </si>
  <si>
    <t>29.10.2020 16:21:58</t>
  </si>
  <si>
    <t>29.10.2020 16:22:08</t>
  </si>
  <si>
    <t>29.10.2020 16:22:14</t>
  </si>
  <si>
    <t>29.10.2020 16:22:15</t>
  </si>
  <si>
    <t>29.10.2020 16:22:17</t>
  </si>
  <si>
    <t>29.10.2020 16:22:20</t>
  </si>
  <si>
    <t>29.10.2020 16:22:22</t>
  </si>
  <si>
    <t>29.10.2020 16:22:23</t>
  </si>
  <si>
    <t>29.10.2020 16:22:25</t>
  </si>
  <si>
    <t>29.10.2020 16:22:26</t>
  </si>
  <si>
    <t>29.10.2020 16:22:28</t>
  </si>
  <si>
    <t>29.10.2020 16:22:40</t>
  </si>
  <si>
    <t>29.10.2020 16:22:43</t>
  </si>
  <si>
    <t>29.10.2020 16:22:44</t>
  </si>
  <si>
    <t>29.10.2020 16:22:47</t>
  </si>
  <si>
    <t>29.10.2020 16:22:49</t>
  </si>
  <si>
    <t>29.10.2020 16:23:07</t>
  </si>
  <si>
    <t>29.10.2020 16:23:17</t>
  </si>
  <si>
    <t>29.10.2020 16:23:21</t>
  </si>
  <si>
    <t>29.10.2020 16:23:23</t>
  </si>
  <si>
    <t>29.10.2020 16:23:26</t>
  </si>
  <si>
    <t>29.10.2020 16:23:27</t>
  </si>
  <si>
    <t>29.10.2020 16:23:29</t>
  </si>
  <si>
    <t>29.10.2020 16:23:32</t>
  </si>
  <si>
    <t>29.10.2020 16:23:33</t>
  </si>
  <si>
    <t>29.10.2020 16:23:39</t>
  </si>
  <si>
    <t>29.10.2020 16:23:50</t>
  </si>
  <si>
    <t>29.10.2020 16:23:52</t>
  </si>
  <si>
    <t>29.10.2020 16:24:18</t>
  </si>
  <si>
    <t>29.10.2020 16:24:29</t>
  </si>
  <si>
    <t>29.10.2020 16:24:31</t>
  </si>
  <si>
    <t>29.10.2020 16:24:32</t>
  </si>
  <si>
    <t>29.10.2020 16:24:38</t>
  </si>
  <si>
    <t>29.10.2020 16:24:40</t>
  </si>
  <si>
    <t>29.10.2020 16:24:46</t>
  </si>
  <si>
    <t>29.10.2020 16:25:03</t>
  </si>
  <si>
    <t>29.10.2020 16:25:24</t>
  </si>
  <si>
    <t>29.10.2020 16:25:26</t>
  </si>
  <si>
    <t>29.10.2020 16:25:27</t>
  </si>
  <si>
    <t>29.10.2020 16:25:30</t>
  </si>
  <si>
    <t>29.10.2020 16:25:46</t>
  </si>
  <si>
    <t>29.10.2020 16:25:48</t>
  </si>
  <si>
    <t>29.10.2020 16:26:17</t>
  </si>
  <si>
    <t>29.10.2020 16:26:23</t>
  </si>
  <si>
    <t>29.10.2020 16:27:06</t>
  </si>
  <si>
    <t>29.10.2020 16:27:09</t>
  </si>
  <si>
    <t>29.10.2020 16:27:15</t>
  </si>
  <si>
    <t>29.10.2020 16:27:17</t>
  </si>
  <si>
    <t>29.10.2020 16:27:31</t>
  </si>
  <si>
    <t>29.10.2020 16:27:32</t>
  </si>
  <si>
    <t>29.10.2020 16:27:34</t>
  </si>
  <si>
    <t>29.10.2020 16:27:35</t>
  </si>
  <si>
    <t>29.10.2020 16:27:37</t>
  </si>
  <si>
    <t>29.10.2020 16:27:47</t>
  </si>
  <si>
    <t>29.10.2020 16:27:50</t>
  </si>
  <si>
    <t>29.10.2020 16:27:55</t>
  </si>
  <si>
    <t>29.10.2020 16:28:03</t>
  </si>
  <si>
    <t>29.10.2020 16:28:04</t>
  </si>
  <si>
    <t>29.10.2020 16:28:06</t>
  </si>
  <si>
    <t>29.10.2020 16:28:13</t>
  </si>
  <si>
    <t>29.10.2020 16:28:15</t>
  </si>
  <si>
    <t>29.10.2020 16:28:16</t>
  </si>
  <si>
    <t>29.10.2020 16:28:18</t>
  </si>
  <si>
    <t>29.10.2020 16:28:21</t>
  </si>
  <si>
    <t>29.10.2020 16:28:23</t>
  </si>
  <si>
    <t>29.10.2020 16:28:24</t>
  </si>
  <si>
    <t>29.10.2020 16:28:49</t>
  </si>
  <si>
    <t>29.10.2020 16:28:50</t>
  </si>
  <si>
    <t>29.10.2020 16:28:55</t>
  </si>
  <si>
    <t>29.10.2020 16:28:56</t>
  </si>
  <si>
    <t>29.10.2020 16:28:58</t>
  </si>
  <si>
    <t>29.10.2020 16:28:59</t>
  </si>
  <si>
    <t>29.10.2020 16:29:49</t>
  </si>
  <si>
    <t>29.10.2020 16:29:51</t>
  </si>
  <si>
    <t>29.10.2020 16:29:52</t>
  </si>
  <si>
    <t>29.10.2020 16:30:11</t>
  </si>
  <si>
    <t>29.10.2020 16:30:20</t>
  </si>
  <si>
    <t>29.10.2020 16:30:45</t>
  </si>
  <si>
    <t>29.10.2020 16:30:48</t>
  </si>
  <si>
    <t>29.10.2020 16:30:49</t>
  </si>
  <si>
    <t>29.10.2020 16:30:51</t>
  </si>
  <si>
    <t>29.10.2020 16:31:03</t>
  </si>
  <si>
    <t>29.10.2020 16:31:31</t>
  </si>
  <si>
    <t>29.10.2020 16:31:32</t>
  </si>
  <si>
    <t>29.10.2020 16:31:35</t>
  </si>
  <si>
    <t>29.10.2020 16:31:43</t>
  </si>
  <si>
    <t>29.10.2020 16:31:57</t>
  </si>
  <si>
    <t>29.10.2020 16:31:58</t>
  </si>
  <si>
    <t>29.10.2020 16:32:03</t>
  </si>
  <si>
    <t>29.10.2020 16:32:05</t>
  </si>
  <si>
    <t>29.10.2020 16:32:14</t>
  </si>
  <si>
    <t>29.10.2020 16:32:15</t>
  </si>
  <si>
    <t>29.10.2020 16:32:17</t>
  </si>
  <si>
    <t>29.10.2020 16:32:18</t>
  </si>
  <si>
    <t>29.10.2020 16:32:21</t>
  </si>
  <si>
    <t>29.10.2020 16:32:28</t>
  </si>
  <si>
    <t>29.10.2020 16:32:31</t>
  </si>
  <si>
    <t>29.10.2020 16:32:34</t>
  </si>
  <si>
    <t>29.10.2020 16:32:38</t>
  </si>
  <si>
    <t>29.10.2020 16:32:40</t>
  </si>
  <si>
    <t>29.10.2020 16:32:41</t>
  </si>
  <si>
    <t>29.10.2020 16:32:58</t>
  </si>
  <si>
    <t>29.10.2020 16:33:00</t>
  </si>
  <si>
    <t>29.10.2020 16:33:09</t>
  </si>
  <si>
    <t>29.10.2020 16:33:11</t>
  </si>
  <si>
    <t>29.10.2020 16:33:14</t>
  </si>
  <si>
    <t>29.10.2020 16:33:15</t>
  </si>
  <si>
    <t>29.10.2020 16:33:29</t>
  </si>
  <si>
    <t>29.10.2020 16:33:32</t>
  </si>
  <si>
    <t>29.10.2020 16:33:35</t>
  </si>
  <si>
    <t>29.10.2020 16:33:38</t>
  </si>
  <si>
    <t>29.10.2020 16:33:46</t>
  </si>
  <si>
    <t>29.10.2020 16:33:49</t>
  </si>
  <si>
    <t>29.10.2020 16:33:50</t>
  </si>
  <si>
    <t>29.10.2020 16:33:52</t>
  </si>
  <si>
    <t>29.10.2020 16:33:57</t>
  </si>
  <si>
    <t>29.10.2020 16:33:58</t>
  </si>
  <si>
    <t>29.10.2020 16:34:00</t>
  </si>
  <si>
    <t>29.10.2020 16:34:03</t>
  </si>
  <si>
    <t>29.10.2020 16:34:04</t>
  </si>
  <si>
    <t>29.10.2020 16:34:13</t>
  </si>
  <si>
    <t>29.10.2020 16:34:30</t>
  </si>
  <si>
    <t>29.10.2020 16:34:47</t>
  </si>
  <si>
    <t>29.10.2020 16:34:49</t>
  </si>
  <si>
    <t>29.10.2020 16:35:03</t>
  </si>
  <si>
    <t>29.10.2020 16:35:09</t>
  </si>
  <si>
    <t>29.10.2020 16:35:10</t>
  </si>
  <si>
    <t>29.10.2020 16:35:21</t>
  </si>
  <si>
    <t>29.10.2020 16:35:40</t>
  </si>
  <si>
    <t>29.10.2020 16:35:41</t>
  </si>
  <si>
    <t>29.10.2020 16:35:43</t>
  </si>
  <si>
    <t>29.10.2020 16:36:11</t>
  </si>
  <si>
    <t>29.10.2020 16:36:17</t>
  </si>
  <si>
    <t>29.10.2020 16:36:20</t>
  </si>
  <si>
    <t>29.10.2020 16:36:32</t>
  </si>
  <si>
    <t>29.10.2020 16:36:34</t>
  </si>
  <si>
    <t>29.10.2020 16:36:43</t>
  </si>
  <si>
    <t>29.10.2020 16:36:44</t>
  </si>
  <si>
    <t>29.10.2020 16:36:46</t>
  </si>
  <si>
    <t>29.10.2020 16:36:47</t>
  </si>
  <si>
    <t>29.10.2020 16:36:49</t>
  </si>
  <si>
    <t>29.10.2020 16:36:50</t>
  </si>
  <si>
    <t>29.10.2020 16:37:07</t>
  </si>
  <si>
    <t>29.10.2020 16:37:09</t>
  </si>
  <si>
    <t>29.10.2020 16:37:10</t>
  </si>
  <si>
    <t>29.10.2020 16:37:12</t>
  </si>
  <si>
    <t>29.10.2020 16:37:13</t>
  </si>
  <si>
    <t>29.10.2020 16:37:15</t>
  </si>
  <si>
    <t>29.10.2020 16:37:16</t>
  </si>
  <si>
    <t>29.10.2020 16:37:21</t>
  </si>
  <si>
    <t>29.10.2020 16:37:23</t>
  </si>
  <si>
    <t>29.10.2020 16:37:24</t>
  </si>
  <si>
    <t>29.10.2020 16:37:26</t>
  </si>
  <si>
    <t>29.10.2020 16:37:32</t>
  </si>
  <si>
    <t>29.10.2020 16:37:33</t>
  </si>
  <si>
    <t>29.10.2020 16:37:38</t>
  </si>
  <si>
    <t>29.10.2020 16:37:47</t>
  </si>
  <si>
    <t>29.10.2020 16:37:58</t>
  </si>
  <si>
    <t>29.10.2020 16:37:59</t>
  </si>
  <si>
    <t>29.10.2020 16:38:35</t>
  </si>
  <si>
    <t>29.10.2020 16:38:37</t>
  </si>
  <si>
    <t>29.10.2020 16:38:57</t>
  </si>
  <si>
    <t>29.10.2020 16:39:12</t>
  </si>
  <si>
    <t>29.10.2020 16:39:24</t>
  </si>
  <si>
    <t>29.10.2020 16:39:26</t>
  </si>
  <si>
    <t>29.10.2020 16:39:27</t>
  </si>
  <si>
    <t>29.10.2020 16:39:29</t>
  </si>
  <si>
    <t>29.10.2020 16:39:30</t>
  </si>
  <si>
    <t>29.10.2020 16:39:32</t>
  </si>
  <si>
    <t>29.10.2020 16:39:44</t>
  </si>
  <si>
    <t>29.10.2020 16:39:55</t>
  </si>
  <si>
    <t>29.10.2020 16:39:57</t>
  </si>
  <si>
    <t>29.10.2020 16:40:00</t>
  </si>
  <si>
    <t>29.10.2020 16:40:01</t>
  </si>
  <si>
    <t>29.10.2020 16:40:11</t>
  </si>
  <si>
    <t>29.10.2020 16:40:12</t>
  </si>
  <si>
    <t>29.10.2020 16:40:23</t>
  </si>
  <si>
    <t>29.10.2020 16:40:24</t>
  </si>
  <si>
    <t>29.10.2020 16:40:45</t>
  </si>
  <si>
    <t>29.10.2020 16:40:46</t>
  </si>
  <si>
    <t>29.10.2020 16:41:32</t>
  </si>
  <si>
    <t>29.10.2020 16:41:34</t>
  </si>
  <si>
    <t>29.10.2020 16:41:35</t>
  </si>
  <si>
    <t>29.10.2020 16:41:43</t>
  </si>
  <si>
    <t>29.10.2020 16:41:45</t>
  </si>
  <si>
    <t>29.10.2020 16:41:46</t>
  </si>
  <si>
    <t>29.10.2020 16:41:48</t>
  </si>
  <si>
    <t>29.10.2020 16:41:55</t>
  </si>
  <si>
    <t>29.10.2020 16:41:57</t>
  </si>
  <si>
    <t>29.10.2020 16:42:31</t>
  </si>
  <si>
    <t>29.10.2020 16:42:38</t>
  </si>
  <si>
    <t>29.10.2020 16:43:28</t>
  </si>
  <si>
    <t>29.10.2020 16:43:35</t>
  </si>
  <si>
    <t>29.10.2020 16:43:37</t>
  </si>
  <si>
    <t>29.10.2020 16:43:41</t>
  </si>
  <si>
    <t>29.10.2020 16:43:43</t>
  </si>
  <si>
    <t>29.10.2020 16:43:44</t>
  </si>
  <si>
    <t>29.10.2020 16:43:58</t>
  </si>
  <si>
    <t>29.10.2020 16:44:00</t>
  </si>
  <si>
    <t>29.10.2020 16:44:08</t>
  </si>
  <si>
    <t>29.10.2020 16:44:12</t>
  </si>
  <si>
    <t>29.10.2020 16:44:20</t>
  </si>
  <si>
    <t>29.10.2020 16:44:24</t>
  </si>
  <si>
    <t>29.10.2020 16:44:29</t>
  </si>
  <si>
    <t>29.10.2020 16:44:49</t>
  </si>
  <si>
    <t>29.10.2020 16:45:14</t>
  </si>
  <si>
    <t>29.10.2020 16:45:21</t>
  </si>
  <si>
    <t>29.10.2020 16:45:23</t>
  </si>
  <si>
    <t>29.10.2020 16:45:24</t>
  </si>
  <si>
    <t>29.10.2020 16:45:26</t>
  </si>
  <si>
    <t>29.10.2020 16:45:41</t>
  </si>
  <si>
    <t>29.10.2020 16:45:43</t>
  </si>
  <si>
    <t>29.10.2020 16:45:44</t>
  </si>
  <si>
    <t>29.10.2020 16:45:46</t>
  </si>
  <si>
    <t>29.10.2020 16:45:52</t>
  </si>
  <si>
    <t>29.10.2020 16:45:54</t>
  </si>
  <si>
    <t>29.10.2020 16:46:09</t>
  </si>
  <si>
    <t>29.10.2020 16:46:10</t>
  </si>
  <si>
    <t>29.10.2020 16:46:15</t>
  </si>
  <si>
    <t>29.10.2020 16:46:29</t>
  </si>
  <si>
    <t>29.10.2020 16:46:44</t>
  </si>
  <si>
    <t>29.10.2020 16:46:47</t>
  </si>
  <si>
    <t>29.10.2020 16:46:55</t>
  </si>
  <si>
    <t>29.10.2020 16:47:00</t>
  </si>
  <si>
    <t>29.10.2020 16:47:01</t>
  </si>
  <si>
    <t>29.10.2020 16:47:03</t>
  </si>
  <si>
    <t>29.10.2020 16:47:04</t>
  </si>
  <si>
    <t>29.10.2020 16:47:06</t>
  </si>
  <si>
    <t>29.10.2020 16:47:34</t>
  </si>
  <si>
    <t>29.10.2020 16:47:51</t>
  </si>
  <si>
    <t>29.10.2020 16:47:52</t>
  </si>
  <si>
    <t>29.10.2020 16:48:03</t>
  </si>
  <si>
    <t>29.10.2020 16:48:14</t>
  </si>
  <si>
    <t>29.10.2020 16:48:40</t>
  </si>
  <si>
    <t>29.10.2020 16:48:51</t>
  </si>
  <si>
    <t>29.10.2020 16:48:52</t>
  </si>
  <si>
    <t>29.10.2020 16:48:58</t>
  </si>
  <si>
    <t>29.10.2020 16:49:36</t>
  </si>
  <si>
    <t>29.10.2020 16:49:37</t>
  </si>
  <si>
    <t>29.10.2020 16:49:48</t>
  </si>
  <si>
    <t>29.10.2020 16:49:49</t>
  </si>
  <si>
    <t>29.10.2020 16:50:17</t>
  </si>
  <si>
    <t>29.10.2020 16:50:18</t>
  </si>
  <si>
    <t>29.10.2020 16:50:20</t>
  </si>
  <si>
    <t>29.10.2020 16:50:31</t>
  </si>
  <si>
    <t>29.10.2020 16:50:46</t>
  </si>
  <si>
    <t>29.10.2020 16:50:48</t>
  </si>
  <si>
    <t>29.10.2020 16:50:57</t>
  </si>
  <si>
    <t>29.10.2020 16:51:03</t>
  </si>
  <si>
    <t>29.10.2020 16:51:04</t>
  </si>
  <si>
    <t>29.10.2020 16:51:18</t>
  </si>
  <si>
    <t>29.10.2020 16:51:20</t>
  </si>
  <si>
    <t>29.10.2020 16:51:21</t>
  </si>
  <si>
    <t>29.10.2020 16:51:24</t>
  </si>
  <si>
    <t>29.10.2020 16:51:30</t>
  </si>
  <si>
    <t>29.10.2020 16:52:07</t>
  </si>
  <si>
    <t>29.10.2020 16:52:09</t>
  </si>
  <si>
    <t>29.10.2020 16:52:12</t>
  </si>
  <si>
    <t>29.10.2020 16:52:13</t>
  </si>
  <si>
    <t>29.10.2020 16:52:17</t>
  </si>
  <si>
    <t>29.10.2020 16:52:18</t>
  </si>
  <si>
    <t>29.10.2020 16:52:34</t>
  </si>
  <si>
    <t>29.10.2020 16:52:38</t>
  </si>
  <si>
    <t>29.10.2020 16:52:40</t>
  </si>
  <si>
    <t>29.10.2020 16:52:57</t>
  </si>
  <si>
    <t>29.10.2020 16:52:58</t>
  </si>
  <si>
    <t>29.10.2020 16:53:01</t>
  </si>
  <si>
    <t>29.10.2020 16:53:03</t>
  </si>
  <si>
    <t>29.10.2020 16:53:14</t>
  </si>
  <si>
    <t>29.10.2020 16:53:15</t>
  </si>
  <si>
    <t>29.10.2020 16:53:17</t>
  </si>
  <si>
    <t>29.10.2020 16:53:18</t>
  </si>
  <si>
    <t>29.10.2020 16:53:23</t>
  </si>
  <si>
    <t>29.10.2020 16:53:34</t>
  </si>
  <si>
    <t>29.10.2020 16:53:35</t>
  </si>
  <si>
    <t>29.10.2020 16:53:40</t>
  </si>
  <si>
    <t>29.10.2020 16:53:43</t>
  </si>
  <si>
    <t>29.10.2020 16:53:44</t>
  </si>
  <si>
    <t>29.10.2020 16:54:32</t>
  </si>
  <si>
    <t>29.10.2020 16:54:34</t>
  </si>
  <si>
    <t>29.10.2020 16:54:35</t>
  </si>
  <si>
    <t>29.10.2020 16:54:48</t>
  </si>
  <si>
    <t>29.10.2020 16:54:59</t>
  </si>
  <si>
    <t>29.10.2020 16:55:17</t>
  </si>
  <si>
    <t>29.10.2020 16:55:31</t>
  </si>
  <si>
    <t>29.10.2020 16:55:33</t>
  </si>
  <si>
    <t>29.10.2020 16:56:07</t>
  </si>
  <si>
    <t>29.10.2020 16:56:09</t>
  </si>
  <si>
    <t>29.10.2020 16:56:28</t>
  </si>
  <si>
    <t>29.10.2020 16:56:29</t>
  </si>
  <si>
    <t>29.10.2020 16:56:48</t>
  </si>
  <si>
    <t>29.10.2020 16:56:49</t>
  </si>
  <si>
    <t>29.10.2020 16:56:54</t>
  </si>
  <si>
    <t>29.10.2020 16:56:55</t>
  </si>
  <si>
    <t>29.10.2020 16:56:57</t>
  </si>
  <si>
    <t>29.10.2020 16:56:58</t>
  </si>
  <si>
    <t>29.10.2020 16:57:09</t>
  </si>
  <si>
    <t>29.10.2020 16:57:11</t>
  </si>
  <si>
    <t>29.10.2020 16:57:12</t>
  </si>
  <si>
    <t>29.10.2020 16:57:15</t>
  </si>
  <si>
    <t>29.10.2020 16:57:28</t>
  </si>
  <si>
    <t>29.10.2020 16:57:29</t>
  </si>
  <si>
    <t>29.10.2020 16:57:32</t>
  </si>
  <si>
    <t>29.10.2020 16:57:37</t>
  </si>
  <si>
    <t>29.10.2020 16:57:38</t>
  </si>
  <si>
    <t>29.10.2020 16:57:40</t>
  </si>
  <si>
    <t>29.10.2020 16:58:06</t>
  </si>
  <si>
    <t>29.10.2020 16:58:09</t>
  </si>
  <si>
    <t>29.10.2020 16:58:27</t>
  </si>
  <si>
    <t>29.10.2020 16:58:29</t>
  </si>
  <si>
    <t>29.10.2020 16:58:30</t>
  </si>
  <si>
    <t>29.10.2020 16:58:55</t>
  </si>
  <si>
    <t>29.10.2020 16:58:57</t>
  </si>
  <si>
    <t>29.10.2020 16:59:01</t>
  </si>
  <si>
    <t>29.10.2020 16:59:14</t>
  </si>
  <si>
    <t>29.10.2020 16:59:15</t>
  </si>
  <si>
    <t>29.10.2020 17:00:04</t>
  </si>
  <si>
    <t>29.10.2020 17:00:06</t>
  </si>
  <si>
    <t>29.10.2020 17:00:07</t>
  </si>
  <si>
    <t>29.10.2020 17:00:27</t>
  </si>
  <si>
    <t>29.10.2020 17:00:29</t>
  </si>
  <si>
    <t>29.10.2020 17:00:30</t>
  </si>
  <si>
    <t>29.10.2020 17:00:32</t>
  </si>
  <si>
    <t>29.10.2020 17:00:33</t>
  </si>
  <si>
    <t>29.10.2020 17:00:46</t>
  </si>
  <si>
    <t>29.10.2020 17:00:57</t>
  </si>
  <si>
    <t>29.10.2020 17:01:00</t>
  </si>
  <si>
    <t>29.10.2020 17:01:04</t>
  </si>
  <si>
    <t>29.10.2020 17:01:09</t>
  </si>
  <si>
    <t>29.10.2020 17:01:12</t>
  </si>
  <si>
    <t>29.10.2020 17:01:26</t>
  </si>
  <si>
    <t>29.10.2020 17:01:27</t>
  </si>
  <si>
    <t>29.10.2020 17:01:45</t>
  </si>
  <si>
    <t>29.10.2020 17:02:06</t>
  </si>
  <si>
    <t>29.10.2020 17:02:09</t>
  </si>
  <si>
    <t>29.10.2020 17:02:14</t>
  </si>
  <si>
    <t>29.10.2020 17:02:15</t>
  </si>
  <si>
    <t>29.10.2020 17:02:17</t>
  </si>
  <si>
    <t>29.10.2020 17:02:29</t>
  </si>
  <si>
    <t>29.10.2020 17:02:30</t>
  </si>
  <si>
    <t>29.10.2020 17:02:49</t>
  </si>
  <si>
    <t>29.10.2020 17:03:09</t>
  </si>
  <si>
    <t>29.10.2020 17:03:40</t>
  </si>
  <si>
    <t>29.10.2020 17:03:45</t>
  </si>
  <si>
    <t>29.10.2020 17:04:03</t>
  </si>
  <si>
    <t>29.10.2020 17:04:06</t>
  </si>
  <si>
    <t>29.10.2020 17:04:07</t>
  </si>
  <si>
    <t>29.10.2020 17:04:09</t>
  </si>
  <si>
    <t>29.10.2020 17:04:10</t>
  </si>
  <si>
    <t>29.10.2020 17:04:12</t>
  </si>
  <si>
    <t>29.10.2020 17:04:16</t>
  </si>
  <si>
    <t>29.10.2020 17:04:18</t>
  </si>
  <si>
    <t>29.10.2020 17:04:19</t>
  </si>
  <si>
    <t>29.10.2020 17:04:21</t>
  </si>
  <si>
    <t>29.10.2020 17:04:43</t>
  </si>
  <si>
    <t>29.10.2020 17:04:44</t>
  </si>
  <si>
    <t>29.10.2020 17:04:47</t>
  </si>
  <si>
    <t>29.10.2020 17:05:53</t>
  </si>
  <si>
    <t>29.10.2020 17:05:54</t>
  </si>
  <si>
    <t>29.10.2020 17:06:51</t>
  </si>
  <si>
    <t>29.10.2020 17:06:53</t>
  </si>
  <si>
    <t>29.10.2020 17:06:54</t>
  </si>
  <si>
    <t>29.10.2020 17:06:59</t>
  </si>
  <si>
    <t>29.10.2020 17:07:00</t>
  </si>
  <si>
    <t>29.10.2020 17:07:02</t>
  </si>
  <si>
    <t>29.10.2020 17:07:03</t>
  </si>
  <si>
    <t>29.10.2020 17:07:05</t>
  </si>
  <si>
    <t>29.10.2020 17:07:06</t>
  </si>
  <si>
    <t>29.10.2020 17:07:09</t>
  </si>
  <si>
    <t>29.10.2020 17:07:14</t>
  </si>
  <si>
    <t>29.10.2020 17:07:23</t>
  </si>
  <si>
    <t>29.10.2020 17:07:32</t>
  </si>
  <si>
    <t>29.10.2020 17:07:34</t>
  </si>
  <si>
    <t>29.10.2020 17:07:35</t>
  </si>
  <si>
    <t>29.10.2020 17:07:48</t>
  </si>
  <si>
    <t>29.10.2020 17:07:54</t>
  </si>
  <si>
    <t>29.10.2020 17:08:01</t>
  </si>
  <si>
    <t>29.10.2020 17:08:17</t>
  </si>
  <si>
    <t>29.10.2020 17:08:18</t>
  </si>
  <si>
    <t>29.10.2020 17:08:38</t>
  </si>
  <si>
    <t>29.10.2020 17:08:43</t>
  </si>
  <si>
    <t>29.10.2020 17:08:44</t>
  </si>
  <si>
    <t>29.10.2020 17:08:48</t>
  </si>
  <si>
    <t>29.10.2020 17:08:49</t>
  </si>
  <si>
    <t>29.10.2020 17:08:57</t>
  </si>
  <si>
    <t>29.10.2020 17:09:29</t>
  </si>
  <si>
    <t>29.10.2020 17:09:31</t>
  </si>
  <si>
    <t>29.10.2020 17:09:34</t>
  </si>
  <si>
    <t>29.10.2020 17:09:35</t>
  </si>
  <si>
    <t>29.10.2020 17:09:42</t>
  </si>
  <si>
    <t>29.10.2020 17:10:03</t>
  </si>
  <si>
    <t>29.10.2020 17:10:04</t>
  </si>
  <si>
    <t>29.10.2020 17:10:14</t>
  </si>
  <si>
    <t>29.10.2020 17:10:17</t>
  </si>
  <si>
    <t>29.10.2020 17:10:42</t>
  </si>
  <si>
    <t>29.10.2020 17:10:43</t>
  </si>
  <si>
    <t>29.10.2020 17:11:04</t>
  </si>
  <si>
    <t>29.10.2020 17:11:06</t>
  </si>
  <si>
    <t>29.10.2020 17:11:17</t>
  </si>
  <si>
    <t>29.10.2020 17:11:20</t>
  </si>
  <si>
    <t>29.10.2020 17:11:21</t>
  </si>
  <si>
    <t>29.10.2020 17:11:23</t>
  </si>
  <si>
    <t>29.10.2020 17:11:24</t>
  </si>
  <si>
    <t>29.10.2020 17:11:26</t>
  </si>
  <si>
    <t>29.10.2020 17:11:27</t>
  </si>
  <si>
    <t>29.10.2020 17:11:30</t>
  </si>
  <si>
    <t>29.10.2020 17:11:33</t>
  </si>
  <si>
    <t>29.10.2020 17:11:35</t>
  </si>
  <si>
    <t>29.10.2020 17:11:38</t>
  </si>
  <si>
    <t>29.10.2020 17:11:47</t>
  </si>
  <si>
    <t>29.10.2020 17:11:49</t>
  </si>
  <si>
    <t>29.10.2020 17:11:50</t>
  </si>
  <si>
    <t>29.10.2020 17:12:03</t>
  </si>
  <si>
    <t>29.10.2020 17:12:06</t>
  </si>
  <si>
    <t>29.10.2020 17:12:07</t>
  </si>
  <si>
    <t>29.10.2020 17:12:15</t>
  </si>
  <si>
    <t>29.10.2020 17:12:17</t>
  </si>
  <si>
    <t>29.10.2020 17:12:48</t>
  </si>
  <si>
    <t>29.10.2020 17:12:52</t>
  </si>
  <si>
    <t>29.10.2020 17:13:15</t>
  </si>
  <si>
    <t>29.10.2020 17:13:25</t>
  </si>
  <si>
    <t>29.10.2020 17:13:56</t>
  </si>
  <si>
    <t>29.10.2020 17:14:11</t>
  </si>
  <si>
    <t>29.10.2020 17:14:48</t>
  </si>
  <si>
    <t>29.10.2020 17:14:50</t>
  </si>
  <si>
    <t>29.10.2020 17:14:51</t>
  </si>
  <si>
    <t>29.10.2020 17:14:53</t>
  </si>
  <si>
    <t>29.10.2020 17:15:04</t>
  </si>
  <si>
    <t>29.10.2020 17:15:06</t>
  </si>
  <si>
    <t>29.10.2020 17:15:26</t>
  </si>
  <si>
    <t>29.10.2020 17:15:27</t>
  </si>
  <si>
    <t>29.10.2020 17:15:30</t>
  </si>
  <si>
    <t>29.10.2020 17:15:49</t>
  </si>
  <si>
    <t>29.10.2020 17:15:51</t>
  </si>
  <si>
    <t>29.10.2020 17:16:06</t>
  </si>
  <si>
    <t>29.10.2020 17:16:07</t>
  </si>
  <si>
    <t>29.10.2020 17:16:37</t>
  </si>
  <si>
    <t>29.10.2020 17:16:45</t>
  </si>
  <si>
    <t>29.10.2020 17:16:46</t>
  </si>
  <si>
    <t>29.10.2020 17:16:48</t>
  </si>
  <si>
    <t>29.10.2020 17:16:49</t>
  </si>
  <si>
    <t>29.10.2020 17:16:55</t>
  </si>
  <si>
    <t>29.10.2020 17:16:57</t>
  </si>
  <si>
    <t>29.10.2020 17:16:58</t>
  </si>
  <si>
    <t>29.10.2020 17:17:00</t>
  </si>
  <si>
    <t>29.10.2020 17:17:08</t>
  </si>
  <si>
    <t>29.10.2020 17:17:09</t>
  </si>
  <si>
    <t>29.10.2020 17:17:17</t>
  </si>
  <si>
    <t>29.10.2020 17:17:24</t>
  </si>
  <si>
    <t>29.10.2020 17:17:26</t>
  </si>
  <si>
    <t>29.10.2020 17:17:27</t>
  </si>
  <si>
    <t>29.10.2020 17:17:34</t>
  </si>
  <si>
    <t>29.10.2020 17:17:54</t>
  </si>
  <si>
    <t>29.10.2020 17:18:15</t>
  </si>
  <si>
    <t>29.10.2020 17:18:32</t>
  </si>
  <si>
    <t>29.10.2020 17:19:06</t>
  </si>
  <si>
    <t>29.10.2020 17:19:09</t>
  </si>
  <si>
    <t>29.10.2020 17:19:15</t>
  </si>
  <si>
    <t>29.10.2020 17:19:21</t>
  </si>
  <si>
    <t>29.10.2020 17:19:23</t>
  </si>
  <si>
    <t>29.10.2020 17:19:24</t>
  </si>
  <si>
    <t>29.10.2020 17:19:26</t>
  </si>
  <si>
    <t>29.10.2020 17:19:33</t>
  </si>
  <si>
    <t>29.10.2020 17:19:38</t>
  </si>
  <si>
    <t>29.10.2020 17:19:39</t>
  </si>
  <si>
    <t>29.10.2020 17:19:41</t>
  </si>
  <si>
    <t>29.10.2020 17:19:49</t>
  </si>
  <si>
    <t>29.10.2020 17:19:50</t>
  </si>
  <si>
    <t>29.10.2020 17:19:53</t>
  </si>
  <si>
    <t>29.10.2020 17:20:09</t>
  </si>
  <si>
    <t>29.10.2020 17:20:13</t>
  </si>
  <si>
    <t>29.10.2020 17:20:35</t>
  </si>
  <si>
    <t>29.10.2020 17:20:37</t>
  </si>
  <si>
    <t>29.10.2020 17:21:03</t>
  </si>
  <si>
    <t>29.10.2020 17:21:04</t>
  </si>
  <si>
    <t>29.10.2020 17:21:28</t>
  </si>
  <si>
    <t>29.10.2020 17:21:29</t>
  </si>
  <si>
    <t>29.10.2020 17:21:31</t>
  </si>
  <si>
    <t>29.10.2020 17:21:38</t>
  </si>
  <si>
    <t>29.10.2020 17:21:41</t>
  </si>
  <si>
    <t>29.10.2020 17:21:43</t>
  </si>
  <si>
    <t>29.10.2020 17:22:06</t>
  </si>
  <si>
    <t>29.10.2020 17:22:07</t>
  </si>
  <si>
    <t>29.10.2020 17:22:10</t>
  </si>
  <si>
    <t>29.10.2020 17:22:12</t>
  </si>
  <si>
    <t>29.10.2020 17:22:17</t>
  </si>
  <si>
    <t>29.10.2020 17:22:32</t>
  </si>
  <si>
    <t>29.10.2020 17:22:55</t>
  </si>
  <si>
    <t>29.10.2020 17:23:01</t>
  </si>
  <si>
    <t>29.10.2020 17:23:03</t>
  </si>
  <si>
    <t>29.10.2020 17:23:06</t>
  </si>
  <si>
    <t>29.10.2020 17:23:18</t>
  </si>
  <si>
    <t>29.10.2020 17:23:20</t>
  </si>
  <si>
    <t>29.10.2020 17:24:31</t>
  </si>
  <si>
    <t>29.10.2020 17:24:32</t>
  </si>
  <si>
    <t>29.10.2020 17:24:59</t>
  </si>
  <si>
    <t>29.10.2020 17:25:00</t>
  </si>
  <si>
    <t>29.10.2020 17:25:09</t>
  </si>
  <si>
    <t>29.10.2020 17:25:11</t>
  </si>
  <si>
    <t>29.10.2020 17:25:41</t>
  </si>
  <si>
    <t>29.10.2020 17:25:44</t>
  </si>
  <si>
    <t>29.10.2020 17:26:28</t>
  </si>
  <si>
    <t>29.10.2020 17:26:39</t>
  </si>
  <si>
    <t>29.10.2020 17:26:40</t>
  </si>
  <si>
    <t>29.10.2020 17:27:09</t>
  </si>
  <si>
    <t>29.10.2020 17:27:18</t>
  </si>
  <si>
    <t>29.10.2020 17:27:21</t>
  </si>
  <si>
    <t>29.10.2020 17:27:23</t>
  </si>
  <si>
    <t>29.10.2020 17:27:24</t>
  </si>
  <si>
    <t>29.10.2020 17:27:33</t>
  </si>
  <si>
    <t>29.10.2020 17:27:43</t>
  </si>
  <si>
    <t>29.10.2020 17:27:55</t>
  </si>
  <si>
    <t>29.10.2020 17:27:57</t>
  </si>
  <si>
    <t>29.10.2020 17:28:07</t>
  </si>
  <si>
    <t>29.10.2020 17:28:09</t>
  </si>
  <si>
    <t>29.10.2020 17:28:10</t>
  </si>
  <si>
    <t>29.10.2020 17:28:12</t>
  </si>
  <si>
    <t>29.10.2020 17:28:13</t>
  </si>
  <si>
    <t>29.10.2020 17:28:15</t>
  </si>
  <si>
    <t>29.10.2020 17:28:24</t>
  </si>
  <si>
    <t>29.10.2020 17:28:26</t>
  </si>
  <si>
    <t>29.10.2020 17:28:30</t>
  </si>
  <si>
    <t>29.10.2020 17:28:43</t>
  </si>
  <si>
    <t>29.10.2020 17:28:49</t>
  </si>
  <si>
    <t>29.10.2020 17:28:50</t>
  </si>
  <si>
    <t>29.10.2020 17:29:03</t>
  </si>
  <si>
    <t>29.10.2020 17:29:04</t>
  </si>
  <si>
    <t>29.10.2020 17:29:06</t>
  </si>
  <si>
    <t>29.10.2020 17:29:10</t>
  </si>
  <si>
    <t>29.10.2020 17:29:12</t>
  </si>
  <si>
    <t>29.10.2020 17:29:13</t>
  </si>
  <si>
    <t>29.10.2020 17:29:19</t>
  </si>
  <si>
    <t>29.10.2020 17:29:21</t>
  </si>
  <si>
    <t>29.10.2020 17:29:27</t>
  </si>
  <si>
    <t>29.10.2020 17:29:44</t>
  </si>
  <si>
    <t>29.10.2020 17:29:50</t>
  </si>
  <si>
    <t>29.10.2020 17:29:52</t>
  </si>
  <si>
    <t>29.10.2020 17:30:06</t>
  </si>
  <si>
    <t>29.10.2020 17:30:07</t>
  </si>
  <si>
    <t>29.10.2020 17:30:29</t>
  </si>
  <si>
    <t>29.10.2020 17:31:43</t>
  </si>
  <si>
    <t>29.10.2020 17:31:46</t>
  </si>
  <si>
    <t>29.10.2020 17:31:53</t>
  </si>
  <si>
    <t>29.10.2020 17:32:20</t>
  </si>
  <si>
    <t>29.10.2020 17:32:21</t>
  </si>
  <si>
    <t>29.10.2020 17:32:23</t>
  </si>
  <si>
    <t>29.10.2020 17:32:28</t>
  </si>
  <si>
    <t>29.10.2020 17:32:29</t>
  </si>
  <si>
    <t>29.10.2020 17:33:11</t>
  </si>
  <si>
    <t>29.10.2020 17:33:21</t>
  </si>
  <si>
    <t>29.10.2020 17:33:28</t>
  </si>
  <si>
    <t>29.10.2020 17:33:45</t>
  </si>
  <si>
    <t>29.10.2020 17:33:46</t>
  </si>
  <si>
    <t>29.10.2020 17:33:49</t>
  </si>
  <si>
    <t>29.10.2020 17:33:51</t>
  </si>
  <si>
    <t>29.10.2020 17:34:04</t>
  </si>
  <si>
    <t>29.10.2020 17:34:10</t>
  </si>
  <si>
    <t>29.10.2020 17:34:37</t>
  </si>
  <si>
    <t>29.10.2020 17:34:38</t>
  </si>
  <si>
    <t>29.10.2020 17:34:40</t>
  </si>
  <si>
    <t>29.10.2020 17:34:41</t>
  </si>
  <si>
    <t>29.10.2020 17:34:48</t>
  </si>
  <si>
    <t>29.10.2020 17:35:03</t>
  </si>
  <si>
    <t>29.10.2020 17:35:24</t>
  </si>
  <si>
    <t>29.10.2020 17:36:06</t>
  </si>
  <si>
    <t>29.10.2020 17:36:07</t>
  </si>
  <si>
    <t>29.10.2020 17:36:10</t>
  </si>
  <si>
    <t>29.10.2020 17:36:17</t>
  </si>
  <si>
    <t>29.10.2020 17:36:37</t>
  </si>
  <si>
    <t>29.10.2020 17:36:54</t>
  </si>
  <si>
    <t>29.10.2020 17:36:55</t>
  </si>
  <si>
    <t>29.10.2020 17:36:57</t>
  </si>
  <si>
    <t>29.10.2020 17:37:01</t>
  </si>
  <si>
    <t>29.10.2020 17:37:03</t>
  </si>
  <si>
    <t>29.10.2020 17:37:04</t>
  </si>
  <si>
    <t>29.10.2020 17:37:13</t>
  </si>
  <si>
    <t>29.10.2020 17:37:37</t>
  </si>
  <si>
    <t>29.10.2020 17:37:38</t>
  </si>
  <si>
    <t>29.10.2020 17:37:41</t>
  </si>
  <si>
    <t>29.10.2020 17:37:54</t>
  </si>
  <si>
    <t>29.10.2020 17:37:57</t>
  </si>
  <si>
    <t>29.10.2020 17:38:03</t>
  </si>
  <si>
    <t>29.10.2020 17:38:09</t>
  </si>
  <si>
    <t>29.10.2020 17:38:54</t>
  </si>
  <si>
    <t>29.10.2020 17:38:56</t>
  </si>
  <si>
    <t>29.10.2020 17:39:06</t>
  </si>
  <si>
    <t>29.10.2020 17:39:20</t>
  </si>
  <si>
    <t>29.10.2020 17:39:29</t>
  </si>
  <si>
    <t>29.10.2020 17:39:31</t>
  </si>
  <si>
    <t>29.10.2020 17:39:32</t>
  </si>
  <si>
    <t>29.10.2020 17:39:43</t>
  </si>
  <si>
    <t>29.10.2020 17:40:35</t>
  </si>
  <si>
    <t>29.10.2020 17:40:37</t>
  </si>
  <si>
    <t>29.10.2020 17:40:45</t>
  </si>
  <si>
    <t>29.10.2020 17:40:46</t>
  </si>
  <si>
    <t>29.10.2020 17:40:48</t>
  </si>
  <si>
    <t>29.10.2020 17:40:49</t>
  </si>
  <si>
    <t>29.10.2020 17:40:51</t>
  </si>
  <si>
    <t>29.10.2020 17:40:57</t>
  </si>
  <si>
    <t>29.10.2020 17:41:07</t>
  </si>
  <si>
    <t>29.10.2020 17:41:09</t>
  </si>
  <si>
    <t>29.10.2020 17:41:10</t>
  </si>
  <si>
    <t>29.10.2020 17:41:18</t>
  </si>
  <si>
    <t>29.10.2020 17:41:20</t>
  </si>
  <si>
    <t>29.10.2020 17:41:43</t>
  </si>
  <si>
    <t>29.10.2020 17:41:44</t>
  </si>
  <si>
    <t>29.10.2020 17:41:52</t>
  </si>
  <si>
    <t>29.10.2020 17:42:40</t>
  </si>
  <si>
    <t>29.10.2020 17:42:42</t>
  </si>
  <si>
    <t>29.10.2020 17:42:43</t>
  </si>
  <si>
    <t>29.10.2020 17:42:45</t>
  </si>
  <si>
    <t>29.10.2020 17:42:48</t>
  </si>
  <si>
    <t>29.10.2020 17:43:03</t>
  </si>
  <si>
    <t>29.10.2020 17:43:04</t>
  </si>
  <si>
    <t>29.10.2020 17:43:06</t>
  </si>
  <si>
    <t>29.10.2020 17:43:46</t>
  </si>
  <si>
    <t>29.10.2020 17:43:48</t>
  </si>
  <si>
    <t>29.10.2020 17:43:49</t>
  </si>
  <si>
    <t>29.10.2020 17:43:51</t>
  </si>
  <si>
    <t>29.10.2020 17:43:52</t>
  </si>
  <si>
    <t>29.10.2020 17:43:57</t>
  </si>
  <si>
    <t>29.10.2020 17:43:58</t>
  </si>
  <si>
    <t>29.10.2020 17:44:01</t>
  </si>
  <si>
    <t>29.10.2020 17:44:11</t>
  </si>
  <si>
    <t>29.10.2020 17:44:12</t>
  </si>
  <si>
    <t>29.10.2020 17:45:03</t>
  </si>
  <si>
    <t>29.10.2020 17:45:04</t>
  </si>
  <si>
    <t>29.10.2020 17:45:06</t>
  </si>
  <si>
    <t>29.10.2020 17:45:07</t>
  </si>
  <si>
    <t>29.10.2020 17:45:17</t>
  </si>
  <si>
    <t>29.10.2020 17:45:32</t>
  </si>
  <si>
    <t>29.10.2020 17:45:35</t>
  </si>
  <si>
    <t>29.10.2020 17:45:37</t>
  </si>
  <si>
    <t>29.10.2020 17:45:58</t>
  </si>
  <si>
    <t>29.10.2020 17:46:34</t>
  </si>
  <si>
    <t>29.10.2020 17:46:47</t>
  </si>
  <si>
    <t>29.10.2020 17:46:56</t>
  </si>
  <si>
    <t>29.10.2020 17:46:57</t>
  </si>
  <si>
    <t>29.10.2020 17:46:59</t>
  </si>
  <si>
    <t>29.10.2020 17:47:10</t>
  </si>
  <si>
    <t>29.10.2020 17:47:18</t>
  </si>
  <si>
    <t>29.10.2020 17:47:19</t>
  </si>
  <si>
    <t>29.10.2020 17:47:50</t>
  </si>
  <si>
    <t>29.10.2020 17:47:53</t>
  </si>
  <si>
    <t>29.10.2020 17:47:59</t>
  </si>
  <si>
    <t>29.10.2020 17:48:12</t>
  </si>
  <si>
    <t>29.10.2020 17:48:13</t>
  </si>
  <si>
    <t>29.10.2020 17:48:20</t>
  </si>
  <si>
    <t>29.10.2020 17:48:26</t>
  </si>
  <si>
    <t>29.10.2020 17:48:51</t>
  </si>
  <si>
    <t>29.10.2020 17:49:21</t>
  </si>
  <si>
    <t>29.10.2020 17:49:23</t>
  </si>
  <si>
    <t>29.10.2020 17:50:04</t>
  </si>
  <si>
    <t>29.10.2020 17:50:28</t>
  </si>
  <si>
    <t>29.10.2020 17:50:49</t>
  </si>
  <si>
    <t>29.10.2020 17:50:56</t>
  </si>
  <si>
    <t>29.10.2020 17:50:57</t>
  </si>
  <si>
    <t>29.10.2020 17:51:08</t>
  </si>
  <si>
    <t>29.10.2020 17:51:11</t>
  </si>
  <si>
    <t>29.10.2020 17:51:12</t>
  </si>
  <si>
    <t>29.10.2020 17:51:14</t>
  </si>
  <si>
    <t>29.10.2020 17:51:15</t>
  </si>
  <si>
    <t>29.10.2020 17:51:36</t>
  </si>
  <si>
    <t>29.10.2020 17:51:49</t>
  </si>
  <si>
    <t>29.10.2020 17:51:51</t>
  </si>
  <si>
    <t>29.10.2020 17:51:53</t>
  </si>
  <si>
    <t>29.10.2020 17:51:54</t>
  </si>
  <si>
    <t>29.10.2020 17:51:56</t>
  </si>
  <si>
    <t>29.10.2020 17:51:57</t>
  </si>
  <si>
    <t>29.10.2020 17:52:09</t>
  </si>
  <si>
    <t>29.10.2020 17:52:10</t>
  </si>
  <si>
    <t>29.10.2020 17:52:35</t>
  </si>
  <si>
    <t>29.10.2020 17:52:40</t>
  </si>
  <si>
    <t>29.10.2020 17:52:41</t>
  </si>
  <si>
    <t>29.10.2020 17:52:52</t>
  </si>
  <si>
    <t>29.10.2020 17:53:06</t>
  </si>
  <si>
    <t>29.10.2020 17:53:24</t>
  </si>
  <si>
    <t>29.10.2020 17:53:26</t>
  </si>
  <si>
    <t>29.10.2020 17:53:27</t>
  </si>
  <si>
    <t>29.10.2020 17:53:29</t>
  </si>
  <si>
    <t>29.10.2020 17:53:41</t>
  </si>
  <si>
    <t>29.10.2020 17:54:14</t>
  </si>
  <si>
    <t>29.10.2020 17:54:15</t>
  </si>
  <si>
    <t>29.10.2020 17:54:17</t>
  </si>
  <si>
    <t>29.10.2020 17:54:18</t>
  </si>
  <si>
    <t>29.10.2020 17:54:23</t>
  </si>
  <si>
    <t>29.10.2020 17:54:24</t>
  </si>
  <si>
    <t>29.10.2020 17:54:26</t>
  </si>
  <si>
    <t>29.10.2020 17:55:11</t>
  </si>
  <si>
    <t>29.10.2020 17:55:12</t>
  </si>
  <si>
    <t>29.10.2020 17:55:26</t>
  </si>
  <si>
    <t>29.10.2020 17:55:28</t>
  </si>
  <si>
    <t>29.10.2020 17:55:31</t>
  </si>
  <si>
    <t>29.10.2020 17:55:32</t>
  </si>
  <si>
    <t>29.10.2020 17:55:34</t>
  </si>
  <si>
    <t>29.10.2020 17:55:43</t>
  </si>
  <si>
    <t>29.10.2020 17:56:11</t>
  </si>
  <si>
    <t>29.10.2020 17:56:15</t>
  </si>
  <si>
    <t>29.10.2020 17:56:21</t>
  </si>
  <si>
    <t>29.10.2020 17:56:23</t>
  </si>
  <si>
    <t>29.10.2020 17:56:27</t>
  </si>
  <si>
    <t>29.10.2020 17:56:29</t>
  </si>
  <si>
    <t>29.10.2020 17:56:49</t>
  </si>
  <si>
    <t>29.10.2020 17:56:52</t>
  </si>
  <si>
    <t>29.10.2020 17:56:59</t>
  </si>
  <si>
    <t>29.10.2020 17:57:03</t>
  </si>
  <si>
    <t>29.10.2020 17:57:10</t>
  </si>
  <si>
    <t>29.10.2020 17:57:12</t>
  </si>
  <si>
    <t>29.10.2020 17:57:43</t>
  </si>
  <si>
    <t>29.10.2020 17:57:49</t>
  </si>
  <si>
    <t>29.10.2020 17:57:50</t>
  </si>
  <si>
    <t>29.10.2020 17:57:52</t>
  </si>
  <si>
    <t>29.10.2020 17:57:55</t>
  </si>
  <si>
    <t>29.10.2020 17:57:57</t>
  </si>
  <si>
    <t>29.10.2020 17:57:59</t>
  </si>
  <si>
    <t>29.10.2020 17:58:15</t>
  </si>
  <si>
    <t>29.10.2020 17:59:12</t>
  </si>
  <si>
    <t>29.10.2020 17:59:48</t>
  </si>
  <si>
    <t>29.10.2020 17:59:54</t>
  </si>
  <si>
    <t>29.10.2020 17:59:55</t>
  </si>
  <si>
    <t>29.10.2020 17:59:57</t>
  </si>
  <si>
    <t>29.10.2020 17:59:58</t>
  </si>
  <si>
    <t>29.10.2020 18:00:00</t>
  </si>
  <si>
    <t>29.10.2020 18:00:42</t>
  </si>
  <si>
    <t>29.10.2020 18:01:09</t>
  </si>
  <si>
    <t>29.10.2020 18:02:01</t>
  </si>
  <si>
    <t>29.10.2020 18:02:03</t>
  </si>
  <si>
    <t>29.10.2020 18:02:09</t>
  </si>
  <si>
    <t>29.10.2020 18:02:10</t>
  </si>
  <si>
    <t>29.10.2020 18:02:29</t>
  </si>
  <si>
    <t>29.10.2020 18:02:31</t>
  </si>
  <si>
    <t>29.10.2020 18:02:40</t>
  </si>
  <si>
    <t>29.10.2020 18:02:41</t>
  </si>
  <si>
    <t>29.10.2020 18:02:49</t>
  </si>
  <si>
    <t>29.10.2020 18:02:51</t>
  </si>
  <si>
    <t>29.10.2020 18:02:57</t>
  </si>
  <si>
    <t>29.10.2020 18:02:58</t>
  </si>
  <si>
    <t>29.10.2020 18:03:01</t>
  </si>
  <si>
    <t>29.10.2020 18:03:03</t>
  </si>
  <si>
    <t>29.10.2020 18:03:14</t>
  </si>
  <si>
    <t>29.10.2020 18:03:43</t>
  </si>
  <si>
    <t>29.10.2020 18:04:00</t>
  </si>
  <si>
    <t>29.10.2020 18:04:01</t>
  </si>
  <si>
    <t>29.10.2020 18:04:09</t>
  </si>
  <si>
    <t>29.10.2020 18:04:12</t>
  </si>
  <si>
    <t>29.10.2020 18:04:17</t>
  </si>
  <si>
    <t>29.10.2020 18:04:27</t>
  </si>
  <si>
    <t>29.10.2020 18:04:32</t>
  </si>
  <si>
    <t>29.10.2020 18:04:47</t>
  </si>
  <si>
    <t>29.10.2020 18:05:04</t>
  </si>
  <si>
    <t>29.10.2020 18:05:06</t>
  </si>
  <si>
    <t>29.10.2020 18:05:07</t>
  </si>
  <si>
    <t>29.10.2020 18:05:17</t>
  </si>
  <si>
    <t>29.10.2020 18:05:18</t>
  </si>
  <si>
    <t>29.10.2020 18:05:37</t>
  </si>
  <si>
    <t>29.10.2020 18:05:41</t>
  </si>
  <si>
    <t>29.10.2020 18:05:43</t>
  </si>
  <si>
    <t>29.10.2020 18:05:47</t>
  </si>
  <si>
    <t>29.10.2020 18:05:53</t>
  </si>
  <si>
    <t>29.10.2020 18:06:07</t>
  </si>
  <si>
    <t>29.10.2020 18:06:10</t>
  </si>
  <si>
    <t>29.10.2020 18:06:13</t>
  </si>
  <si>
    <t>29.10.2020 18:06:38</t>
  </si>
  <si>
    <t>29.10.2020 18:06:40</t>
  </si>
  <si>
    <t>29.10.2020 18:07:15</t>
  </si>
  <si>
    <t>29.10.2020 18:07:18</t>
  </si>
  <si>
    <t>29.10.2020 18:08:04</t>
  </si>
  <si>
    <t>29.10.2020 18:08:06</t>
  </si>
  <si>
    <t>29.10.2020 18:08:38</t>
  </si>
  <si>
    <t>29.10.2020 18:09:20</t>
  </si>
  <si>
    <t>29.10.2020 18:10:15</t>
  </si>
  <si>
    <t>29.10.2020 18:10:21</t>
  </si>
  <si>
    <t>29.10.2020 18:10:37</t>
  </si>
  <si>
    <t>29.10.2020 18:12:03</t>
  </si>
  <si>
    <t>29.10.2020 18:12:24</t>
  </si>
  <si>
    <t>29.10.2020 18:12:29</t>
  </si>
  <si>
    <t>29.10.2020 18:12:58</t>
  </si>
  <si>
    <t>29.10.2020 18:13:00</t>
  </si>
  <si>
    <t>29.10.2020 18:13:01</t>
  </si>
  <si>
    <t>29.10.2020 18:13:08</t>
  </si>
  <si>
    <t>29.10.2020 18:13:14</t>
  </si>
  <si>
    <t>29.10.2020 18:13:26</t>
  </si>
  <si>
    <t>29.10.2020 18:13:28</t>
  </si>
  <si>
    <t>29.10.2020 18:13:42</t>
  </si>
  <si>
    <t>29.10.2020 18:13:43</t>
  </si>
  <si>
    <t>29.10.2020 18:14:15</t>
  </si>
  <si>
    <t>29.10.2020 18:14:29</t>
  </si>
  <si>
    <t>29.10.2020 18:15:03</t>
  </si>
  <si>
    <t>29.10.2020 18:15:15</t>
  </si>
  <si>
    <t>29.10.2020 18:15:46</t>
  </si>
  <si>
    <t>29.10.2020 18:15:48</t>
  </si>
  <si>
    <t>29.10.2020 18:16:09</t>
  </si>
  <si>
    <t>29.10.2020 18:16:10</t>
  </si>
  <si>
    <t>29.10.2020 18:16:15</t>
  </si>
  <si>
    <t>29.10.2020 18:16:18</t>
  </si>
  <si>
    <t>29.10.2020 18:16:21</t>
  </si>
  <si>
    <t>29.10.2020 18:16:24</t>
  </si>
  <si>
    <t>29.10.2020 18:16:32</t>
  </si>
  <si>
    <t>29.10.2020 18:16:40</t>
  </si>
  <si>
    <t>29.10.2020 18:16:49</t>
  </si>
  <si>
    <t>29.10.2020 18:16:50</t>
  </si>
  <si>
    <t>29.10.2020 18:16:52</t>
  </si>
  <si>
    <t>29.10.2020 18:16:53</t>
  </si>
  <si>
    <t>29.10.2020 18:17:07</t>
  </si>
  <si>
    <t>29.10.2020 18:17:21</t>
  </si>
  <si>
    <t>29.10.2020 18:17:23</t>
  </si>
  <si>
    <t>29.10.2020 18:17:43</t>
  </si>
  <si>
    <t>29.10.2020 18:17:57</t>
  </si>
  <si>
    <t>29.10.2020 18:17:58</t>
  </si>
  <si>
    <t>29.10.2020 18:18:09</t>
  </si>
  <si>
    <t>29.10.2020 18:18:11</t>
  </si>
  <si>
    <t>29.10.2020 18:18:51</t>
  </si>
  <si>
    <t>29.10.2020 18:19:14</t>
  </si>
  <si>
    <t>29.10.2020 18:19:40</t>
  </si>
  <si>
    <t>29.10.2020 18:19:42</t>
  </si>
  <si>
    <t>29.10.2020 18:19:52</t>
  </si>
  <si>
    <t>29.10.2020 18:19:54</t>
  </si>
  <si>
    <t>29.10.2020 18:20:01</t>
  </si>
  <si>
    <t>29.10.2020 18:20:12</t>
  </si>
  <si>
    <t>29.10.2020 18:20:21</t>
  </si>
  <si>
    <t>29.10.2020 18:20:24</t>
  </si>
  <si>
    <t>29.10.2020 18:20:54</t>
  </si>
  <si>
    <t>29.10.2020 18:20:56</t>
  </si>
  <si>
    <t>29.10.2020 18:21:14</t>
  </si>
  <si>
    <t>29.10.2020 18:21:15</t>
  </si>
  <si>
    <t>29.10.2020 18:21:17</t>
  </si>
  <si>
    <t>29.10.2020 18:21:53</t>
  </si>
  <si>
    <t>29.10.2020 18:21:54</t>
  </si>
  <si>
    <t>29.10.2020 18:21:57</t>
  </si>
  <si>
    <t>29.10.2020 18:22:19</t>
  </si>
  <si>
    <t>29.10.2020 18:22:25</t>
  </si>
  <si>
    <t>29.10.2020 18:22:26</t>
  </si>
  <si>
    <t>29.10.2020 18:22:28</t>
  </si>
  <si>
    <t>29.10.2020 18:22:31</t>
  </si>
  <si>
    <t>29.10.2020 18:22:33</t>
  </si>
  <si>
    <t>29.10.2020 18:23:18</t>
  </si>
  <si>
    <t>29.10.2020 18:23:21</t>
  </si>
  <si>
    <t>29.10.2020 18:23:24</t>
  </si>
  <si>
    <t>29.10.2020 18:23:26</t>
  </si>
  <si>
    <t>29.10.2020 18:23:59</t>
  </si>
  <si>
    <t>29.10.2020 18:24:02</t>
  </si>
  <si>
    <t>29.10.2020 18:24:25</t>
  </si>
  <si>
    <t>29.10.2020 18:24:26</t>
  </si>
  <si>
    <t>29.10.2020 18:25:20</t>
  </si>
  <si>
    <t>29.10.2020 18:25:29</t>
  </si>
  <si>
    <t>29.10.2020 18:25:31</t>
  </si>
  <si>
    <t>29.10.2020 18:27:23</t>
  </si>
  <si>
    <t>29.10.2020 18:27:25</t>
  </si>
  <si>
    <t>29.10.2020 18:27:26</t>
  </si>
  <si>
    <t>29.10.2020 18:27:43</t>
  </si>
  <si>
    <t>29.10.2020 18:27:45</t>
  </si>
  <si>
    <t>29.10.2020 18:27:46</t>
  </si>
  <si>
    <t>29.10.2020 18:28:39</t>
  </si>
  <si>
    <t>29.10.2020 18:28:40</t>
  </si>
  <si>
    <t>29.10.2020 18:28:42</t>
  </si>
  <si>
    <t>29.10.2020 18:28:48</t>
  </si>
  <si>
    <t>29.10.2020 18:29:51</t>
  </si>
  <si>
    <t>29.10.2020 18:29:56</t>
  </si>
  <si>
    <t>29.10.2020 18:30:00</t>
  </si>
  <si>
    <t>29.10.2020 18:30:56</t>
  </si>
  <si>
    <t>29.10.2020 18:30:58</t>
  </si>
  <si>
    <t>29.10.2020 18:30:59</t>
  </si>
  <si>
    <t>29.10.2020 18:31:01</t>
  </si>
  <si>
    <t>29.10.2020 18:31:26</t>
  </si>
  <si>
    <t>29.10.2020 18:32:00</t>
  </si>
  <si>
    <t>29.10.2020 18:32:06</t>
  </si>
  <si>
    <t>29.10.2020 18:32:29</t>
  </si>
  <si>
    <t>29.10.2020 18:32:31</t>
  </si>
  <si>
    <t>29.10.2020 18:33:09</t>
  </si>
  <si>
    <t>29.10.2020 18:33:29</t>
  </si>
  <si>
    <t>29.10.2020 18:33:31</t>
  </si>
  <si>
    <t>29.10.2020 18:33:32</t>
  </si>
  <si>
    <t>29.10.2020 18:33:43</t>
  </si>
  <si>
    <t>29.10.2020 18:33:49</t>
  </si>
  <si>
    <t>29.10.2020 18:33:52</t>
  </si>
  <si>
    <t>29.10.2020 18:34:17</t>
  </si>
  <si>
    <t>29.10.2020 18:34:35</t>
  </si>
  <si>
    <t>29.10.2020 18:34:37</t>
  </si>
  <si>
    <t>29.10.2020 18:34:54</t>
  </si>
  <si>
    <t>29.10.2020 18:35:18</t>
  </si>
  <si>
    <t>29.10.2020 18:35:51</t>
  </si>
  <si>
    <t>29.10.2020 18:35:52</t>
  </si>
  <si>
    <t>29.10.2020 18:35:54</t>
  </si>
  <si>
    <t>29.10.2020 18:36:09</t>
  </si>
  <si>
    <t>29.10.2020 18:36:42</t>
  </si>
  <si>
    <t>29.10.2020 18:37:14</t>
  </si>
  <si>
    <t>29.10.2020 18:38:04</t>
  </si>
  <si>
    <t>29.10.2020 18:38:09</t>
  </si>
  <si>
    <t>29.10.2020 18:38:10</t>
  </si>
  <si>
    <t>29.10.2020 18:38:12</t>
  </si>
  <si>
    <t>29.10.2020 18:39:15</t>
  </si>
  <si>
    <t>29.10.2020 18:39:21</t>
  </si>
  <si>
    <t>29.10.2020 18:39:23</t>
  </si>
  <si>
    <t>29.10.2020 18:39:24</t>
  </si>
  <si>
    <t>29.10.2020 18:39:42</t>
  </si>
  <si>
    <t>29.10.2020 18:39:43</t>
  </si>
  <si>
    <t>29.10.2020 18:39:52</t>
  </si>
  <si>
    <t>29.10.2020 18:39:54</t>
  </si>
  <si>
    <t>29.10.2020 18:39:55</t>
  </si>
  <si>
    <t>29.10.2020 18:40:12</t>
  </si>
  <si>
    <t>29.10.2020 18:40:32</t>
  </si>
  <si>
    <t>29.10.2020 18:40:45</t>
  </si>
  <si>
    <t>29.10.2020 18:41:06</t>
  </si>
  <si>
    <t>29.10.2020 18:41:46</t>
  </si>
  <si>
    <t>29.10.2020 18:41:48</t>
  </si>
  <si>
    <t>29.10.2020 18:42:40</t>
  </si>
  <si>
    <t>29.10.2020 18:42:48</t>
  </si>
  <si>
    <t>29.10.2020 18:43:09</t>
  </si>
  <si>
    <t>29.10.2020 18:43:10</t>
  </si>
  <si>
    <t>29.10.2020 18:43:51</t>
  </si>
  <si>
    <t>29.10.2020 18:44:31</t>
  </si>
  <si>
    <t>29.10.2020 18:44:35</t>
  </si>
  <si>
    <t>29.10.2020 18:44:37</t>
  </si>
  <si>
    <t>29.10.2020 18:44:45</t>
  </si>
  <si>
    <t>29.10.2020 18:45:15</t>
  </si>
  <si>
    <t>29.10.2020 18:45:28</t>
  </si>
  <si>
    <t>29.10.2020 18:46:04</t>
  </si>
  <si>
    <t>29.10.2020 18:46:06</t>
  </si>
  <si>
    <t>29.10.2020 18:46:39</t>
  </si>
  <si>
    <t>29.10.2020 18:47:32</t>
  </si>
  <si>
    <t>29.10.2020 18:47:34</t>
  </si>
  <si>
    <t>29.10.2020 18:47:37</t>
  </si>
  <si>
    <t>29.10.2020 18:47:51</t>
  </si>
  <si>
    <t>29.10.2020 18:48:12</t>
  </si>
  <si>
    <t>29.10.2020 18:48:48</t>
  </si>
  <si>
    <t>29.10.2020 18:48:56</t>
  </si>
  <si>
    <t>29.10.2020 18:49:14</t>
  </si>
  <si>
    <t>29.10.2020 18:49:16</t>
  </si>
  <si>
    <t>29.10.2020 18:50:28</t>
  </si>
  <si>
    <t>29.10.2020 18:50:29</t>
  </si>
  <si>
    <t>29.10.2020 18:50:40</t>
  </si>
  <si>
    <t>29.10.2020 18:51:23</t>
  </si>
  <si>
    <t>29.10.2020 18:51:28</t>
  </si>
  <si>
    <t>29.10.2020 18:52:06</t>
  </si>
  <si>
    <t>29.10.2020 18:52:12</t>
  </si>
  <si>
    <t>29.10.2020 18:52:21</t>
  </si>
  <si>
    <t>29.10.2020 18:52:23</t>
  </si>
  <si>
    <t>29.10.2020 18:52:26</t>
  </si>
  <si>
    <t>29.10.2020 18:52:34</t>
  </si>
  <si>
    <t>29.10.2020 18:53:06</t>
  </si>
  <si>
    <t>29.10.2020 18:53:07</t>
  </si>
  <si>
    <t>29.10.2020 18:53:10</t>
  </si>
  <si>
    <t>29.10.2020 18:53:13</t>
  </si>
  <si>
    <t>29.10.2020 18:53:15</t>
  </si>
  <si>
    <t>29.10.2020 18:53:23</t>
  </si>
  <si>
    <t>29.10.2020 18:53:41</t>
  </si>
  <si>
    <t>29.10.2020 18:54:15</t>
  </si>
  <si>
    <t>29.10.2020 18:54:18</t>
  </si>
  <si>
    <t>29.10.2020 18:55:12</t>
  </si>
  <si>
    <t>29.10.2020 18:55:14</t>
  </si>
  <si>
    <t>29.10.2020 18:55:35</t>
  </si>
  <si>
    <t>29.10.2020 18:55:46</t>
  </si>
  <si>
    <t>29.10.2020 18:55:48</t>
  </si>
  <si>
    <t>29.10.2020 18:56:26</t>
  </si>
  <si>
    <t>29.10.2020 18:56:31</t>
  </si>
  <si>
    <t>29.10.2020 18:56:37</t>
  </si>
  <si>
    <t>29.10.2020 18:57:48</t>
  </si>
  <si>
    <t>29.10.2020 18:58:32</t>
  </si>
  <si>
    <t>29.10.2020 18:58:34</t>
  </si>
  <si>
    <t>29.10.2020 18:58:37</t>
  </si>
  <si>
    <t>29.10.2020 18:59:25</t>
  </si>
  <si>
    <t>29.10.2020 19:00:04</t>
  </si>
  <si>
    <t>29.10.2020 19:00:07</t>
  </si>
  <si>
    <t>29.10.2020 19:00:09</t>
  </si>
  <si>
    <t>29.10.2020 19:00:31</t>
  </si>
  <si>
    <t>29.10.2020 19:00:32</t>
  </si>
  <si>
    <t>29.10.2020 19:00:35</t>
  </si>
  <si>
    <t>29.10.2020 19:01:09</t>
  </si>
  <si>
    <t>29.10.2020 19:01:17</t>
  </si>
  <si>
    <t>29.10.2020 19:01:29</t>
  </si>
  <si>
    <t>29.10.2020 19:01:32</t>
  </si>
  <si>
    <t>29.10.2020 19:03:06</t>
  </si>
  <si>
    <t>29.10.2020 19:03:07</t>
  </si>
  <si>
    <t>29.10.2020 19:04:12</t>
  </si>
  <si>
    <t>29.10.2020 19:05:18</t>
  </si>
  <si>
    <t>29.10.2020 19:05:37</t>
  </si>
  <si>
    <t>29.10.2020 19:06:11</t>
  </si>
  <si>
    <t>29.10.2020 19:06:35</t>
  </si>
  <si>
    <t>29.10.2020 19:08:29</t>
  </si>
  <si>
    <t>29.10.2020 19:09:09</t>
  </si>
  <si>
    <t>29.10.2020 19:09:37</t>
  </si>
  <si>
    <t>29.10.2020 19:09:38</t>
  </si>
  <si>
    <t>29.10.2020 19:09:45</t>
  </si>
  <si>
    <t>29.10.2020 19:10:00</t>
  </si>
  <si>
    <t>29.10.2020 19:10:26</t>
  </si>
  <si>
    <t>29.10.2020 19:10:51</t>
  </si>
  <si>
    <t>29.10.2020 19:11:09</t>
  </si>
  <si>
    <t>29.10.2020 19:11:10</t>
  </si>
  <si>
    <t>29.10.2020 19:11:14</t>
  </si>
  <si>
    <t>29.10.2020 19:12:36</t>
  </si>
  <si>
    <t>29.10.2020 19:12:50</t>
  </si>
  <si>
    <t>29.10.2020 19:12:51</t>
  </si>
  <si>
    <t>29.10.2020 19:13:18</t>
  </si>
  <si>
    <t>29.10.2020 19:13:20</t>
  </si>
  <si>
    <t>29.10.2020 19:15:18</t>
  </si>
  <si>
    <t>29.10.2020 19:15:23</t>
  </si>
  <si>
    <t>29.10.2020 19:15:42</t>
  </si>
  <si>
    <t>29.10.2020 19:15:43</t>
  </si>
  <si>
    <t>29.10.2020 19:16:42</t>
  </si>
  <si>
    <t>29.10.2020 19:16:43</t>
  </si>
  <si>
    <t>29.10.2020 19:17:35</t>
  </si>
  <si>
    <t>29.10.2020 19:17:39</t>
  </si>
  <si>
    <t>29.10.2020 19:18:21</t>
  </si>
  <si>
    <t>29.10.2020 19:19:36</t>
  </si>
  <si>
    <t>29.10.2020 19:19:37</t>
  </si>
  <si>
    <t>29.10.2020 19:20:09</t>
  </si>
  <si>
    <t>29.10.2020 19:21:09</t>
  </si>
  <si>
    <t>29.10.2020 19:23:18</t>
  </si>
  <si>
    <t>29.10.2020 19:25:01</t>
  </si>
  <si>
    <t>29.10.2020 19:25:03</t>
  </si>
  <si>
    <t>29.10.2020 19:25:43</t>
  </si>
  <si>
    <t>29.10.2020 19:25:48</t>
  </si>
  <si>
    <t>29.10.2020 19:26:29</t>
  </si>
  <si>
    <t>29.10.2020 19:26:32</t>
  </si>
  <si>
    <t>29.10.2020 19:27:25</t>
  </si>
  <si>
    <t>29.10.2020 19:27:37</t>
  </si>
  <si>
    <t>29.10.2020 19:28:29</t>
  </si>
  <si>
    <t>29.10.2020 19:28:31</t>
  </si>
  <si>
    <t>29.10.2020 19:29:21</t>
  </si>
  <si>
    <t>29.10.2020 19:30:06</t>
  </si>
  <si>
    <t>29.10.2020 19:30:29</t>
  </si>
  <si>
    <t>29.10.2020 19:30:31</t>
  </si>
  <si>
    <t>29.10.2020 19:30:52</t>
  </si>
  <si>
    <t>29.10.2020 19:31:36</t>
  </si>
  <si>
    <t>29.10.2020 19:31:42</t>
  </si>
  <si>
    <t>29.10.2020 19:32:09</t>
  </si>
  <si>
    <t>29.10.2020 19:32:10</t>
  </si>
  <si>
    <t>29.10.2020 19:32:46</t>
  </si>
  <si>
    <t>29.10.2020 19:32:51</t>
  </si>
  <si>
    <t>29.10.2020 19:33:00</t>
  </si>
  <si>
    <t>29.10.2020 19:33:01</t>
  </si>
  <si>
    <t>29.10.2020 19:33:46</t>
  </si>
  <si>
    <t>29.10.2020 19:34:46</t>
  </si>
  <si>
    <t>29.10.2020 19:34:49</t>
  </si>
  <si>
    <t>29.10.2020 19:35:34</t>
  </si>
  <si>
    <t>29.10.2020 19:35:35</t>
  </si>
  <si>
    <t>29.10.2020 19:35:49</t>
  </si>
  <si>
    <t>29.10.2020 19:35:56</t>
  </si>
  <si>
    <t>29.10.2020 19:37:37</t>
  </si>
  <si>
    <t>29.10.2020 19:37:39</t>
  </si>
  <si>
    <t>29.10.2020 19:38:18</t>
  </si>
  <si>
    <t>29.10.2020 19:39:00</t>
  </si>
  <si>
    <t>29.10.2020 19:39:01</t>
  </si>
  <si>
    <t>29.10.2020 19:39:03</t>
  </si>
  <si>
    <t>29.10.2020 19:39:37</t>
  </si>
  <si>
    <t>29.10.2020 19:39:38</t>
  </si>
  <si>
    <t>29.10.2020 19:40:04</t>
  </si>
  <si>
    <t>29.10.2020 19:40:06</t>
  </si>
  <si>
    <t>29.10.2020 19:41:42</t>
  </si>
  <si>
    <t>29.10.2020 19:43:01</t>
  </si>
  <si>
    <t>29.10.2020 19:43:03</t>
  </si>
  <si>
    <t>29.10.2020 19:43:34</t>
  </si>
  <si>
    <t>29.10.2020 19:43:41</t>
  </si>
  <si>
    <t>29.10.2020 19:44:03</t>
  </si>
  <si>
    <t>29.10.2020 19:44:06</t>
  </si>
  <si>
    <t>29.10.2020 19:44:54</t>
  </si>
  <si>
    <t>29.10.2020 19:45:06</t>
  </si>
  <si>
    <t>29.10.2020 19:45:20</t>
  </si>
  <si>
    <t>29.10.2020 19:46:40</t>
  </si>
  <si>
    <t>29.10.2020 19:46:42</t>
  </si>
  <si>
    <t>29.10.2020 19:46:48</t>
  </si>
  <si>
    <t>29.10.2020 19:47:43</t>
  </si>
  <si>
    <t>29.10.2020 19:48:00</t>
  </si>
  <si>
    <t>29.10.2020 19:48:54</t>
  </si>
  <si>
    <t>29.10.2020 19:49:07</t>
  </si>
  <si>
    <t>29.10.2020 19:49:13</t>
  </si>
  <si>
    <t>29.10.2020 19:49:37</t>
  </si>
  <si>
    <t>29.10.2020 19:49:38</t>
  </si>
  <si>
    <t>29.10.2020 19:49:46</t>
  </si>
  <si>
    <t>29.10.2020 19:49:47</t>
  </si>
  <si>
    <t>29.10.2020 19:50:17</t>
  </si>
  <si>
    <t>29.10.2020 19:50:18</t>
  </si>
  <si>
    <t>29.10.2020 19:50:20</t>
  </si>
  <si>
    <t>29.10.2020 19:50:34</t>
  </si>
  <si>
    <t>29.10.2020 19:50:35</t>
  </si>
  <si>
    <t>29.10.2020 19:50:56</t>
  </si>
  <si>
    <t>29.10.2020 19:52:18</t>
  </si>
  <si>
    <t>29.10.2020 19:52:20</t>
  </si>
  <si>
    <t>29.10.2020 19:55:46</t>
  </si>
  <si>
    <t>29.10.2020 19:56:09</t>
  </si>
  <si>
    <t>29.10.2020 19:56:12</t>
  </si>
  <si>
    <t>29.10.2020 19:56:24</t>
  </si>
  <si>
    <t>29.10.2020 19:57:12</t>
  </si>
  <si>
    <t>29.10.2020 19:57:14</t>
  </si>
  <si>
    <t>29.10.2020 19:57:15</t>
  </si>
  <si>
    <t>29.10.2020 19:57:37</t>
  </si>
  <si>
    <t>29.10.2020 19:57:38</t>
  </si>
  <si>
    <t>29.10.2020 19:59:01</t>
  </si>
  <si>
    <t>29.10.2020 19:59:21</t>
  </si>
  <si>
    <t>29.10.2020 20:00:54</t>
  </si>
  <si>
    <t>29.10.2020 20:00:56</t>
  </si>
  <si>
    <t>29.10.2020 20:01:25</t>
  </si>
  <si>
    <t>29.10.2020 20:01:42</t>
  </si>
  <si>
    <t>29.10.2020 20:01:45</t>
  </si>
  <si>
    <t>29.10.2020 20:02:34</t>
  </si>
  <si>
    <t>29.10.2020 20:02:37</t>
  </si>
  <si>
    <t>29.10.2020 20:06:57</t>
  </si>
  <si>
    <t>29.10.2020 20:07:21</t>
  </si>
  <si>
    <t>29.10.2020 20:07:43</t>
  </si>
  <si>
    <t>29.10.2020 20:08:39</t>
  </si>
  <si>
    <t>29.10.2020 20:10:34</t>
  </si>
  <si>
    <t>29.10.2020 20:11:54</t>
  </si>
  <si>
    <t>29.10.2020 20:11:56</t>
  </si>
  <si>
    <t>29.10.2020 20:14:04</t>
  </si>
  <si>
    <t>29.10.2020 20:14:34</t>
  </si>
  <si>
    <t>29.10.2020 20:17:50</t>
  </si>
  <si>
    <t>29.10.2020 20:21:21</t>
  </si>
  <si>
    <t>29.10.2020 20:21:23</t>
  </si>
  <si>
    <t>29.10.2020 20:21:31</t>
  </si>
  <si>
    <t>29.10.2020 20:21:32</t>
  </si>
  <si>
    <t>29.10.2020 20:21:35</t>
  </si>
  <si>
    <t>29.10.2020 20:21:45</t>
  </si>
  <si>
    <t>29.10.2020 20:26:09</t>
  </si>
  <si>
    <t>29.10.2020 20:26:10</t>
  </si>
  <si>
    <t>29.10.2020 20:27:07</t>
  </si>
  <si>
    <t>29.10.2020 20:27:51</t>
  </si>
  <si>
    <t>29.10.2020 20:28:54</t>
  </si>
  <si>
    <t>29.10.2020 20:29:42</t>
  </si>
  <si>
    <t>29.10.2020 20:29:48</t>
  </si>
  <si>
    <t>29.10.2020 20:29:49</t>
  </si>
  <si>
    <t>29.10.2020 20:29:51</t>
  </si>
  <si>
    <t>29.10.2020 20:29:52</t>
  </si>
  <si>
    <t>29.10.2020 20:30:25</t>
  </si>
  <si>
    <t>29.10.2020 20:30:26</t>
  </si>
  <si>
    <t>29.10.2020 20:32:29</t>
  </si>
  <si>
    <t>29.10.2020 20:32:50</t>
  </si>
  <si>
    <t>29.10.2020 20:32:51</t>
  </si>
  <si>
    <t>29.10.2020 20:32:53</t>
  </si>
  <si>
    <t>29.10.2020 20:33:46</t>
  </si>
  <si>
    <t>29.10.2020 20:35:53</t>
  </si>
  <si>
    <t>29.10.2020 20:38:50</t>
  </si>
  <si>
    <t>29.10.2020 20:40:32</t>
  </si>
  <si>
    <t>29.10.2020 20:42:25</t>
  </si>
  <si>
    <t>29.10.2020 20:44:36</t>
  </si>
  <si>
    <t>29.10.2020 20:44:37</t>
  </si>
  <si>
    <t>29.10.2020 20:49:43</t>
  </si>
  <si>
    <t>29.10.2020 20:50:14</t>
  </si>
  <si>
    <t>29.10.2020 20:50:43</t>
  </si>
  <si>
    <t>29.10.2020 20:52:04</t>
  </si>
  <si>
    <t>29.10.2020 20:52:12</t>
  </si>
  <si>
    <t>29.10.2020 20:53:34</t>
  </si>
  <si>
    <t>29.10.2020 20:53:35</t>
  </si>
  <si>
    <t>29.10.2020 20:59:43</t>
  </si>
  <si>
    <t>29.10.2020 21:00:42</t>
  </si>
  <si>
    <t>29.10.2020 21:01:42</t>
  </si>
  <si>
    <t>29.10.2020 21:03:07</t>
  </si>
  <si>
    <t>29.10.2020 21:03:28</t>
  </si>
  <si>
    <t>29.10.2020 21:03:29</t>
  </si>
  <si>
    <t>29.10.2020 21:03:34</t>
  </si>
  <si>
    <t>29.10.2020 21:06:29</t>
  </si>
  <si>
    <t>29.10.2020 21:07:36</t>
  </si>
  <si>
    <t>29.10.2020 21:07:37</t>
  </si>
  <si>
    <t>29.10.2020 21:11:06</t>
  </si>
  <si>
    <t>29.10.2020 21:11:35</t>
  </si>
  <si>
    <t>29.10.2020 21:11:37</t>
  </si>
  <si>
    <t>29.10.2020 21:12:28</t>
  </si>
  <si>
    <t>29.10.2020 21:12:29</t>
  </si>
  <si>
    <t>29.10.2020 21:12:31</t>
  </si>
  <si>
    <t>29.10.2020 21:16:11</t>
  </si>
  <si>
    <t>29.10.2020 21:16:34</t>
  </si>
  <si>
    <t>29.10.2020 21:17:04</t>
  </si>
  <si>
    <t>29.10.2020 21:17:40</t>
  </si>
  <si>
    <t>29.10.2020 21:19:37</t>
  </si>
  <si>
    <t>29.10.2020 21:20:09</t>
  </si>
  <si>
    <t>29.10.2020 21:21:21</t>
  </si>
  <si>
    <t>29.10.2020 21:21:40</t>
  </si>
  <si>
    <t>29.10.2020 21:21:43</t>
  </si>
  <si>
    <t>29.10.2020 21:22:20</t>
  </si>
  <si>
    <t>29.10.2020 21:26:21</t>
  </si>
  <si>
    <t>29.10.2020 21:27:09</t>
  </si>
  <si>
    <t>29.10.2020 21:27:48</t>
  </si>
  <si>
    <t>29.10.2020 21:29:51</t>
  </si>
  <si>
    <t>29.10.2020 21:30:48</t>
  </si>
  <si>
    <t>29.10.2020 21:31:36</t>
  </si>
  <si>
    <t>29.10.2020 21:33:48</t>
  </si>
  <si>
    <t>29.10.2020 21:34:00</t>
  </si>
  <si>
    <t>29.10.2020 21:37:51</t>
  </si>
  <si>
    <t>29.10.2020 21:38:42</t>
  </si>
  <si>
    <t>29.10.2020 21:40:04</t>
  </si>
  <si>
    <t>29.10.2020 21:40:45</t>
  </si>
  <si>
    <t>29.10.2020 21:42:00</t>
  </si>
  <si>
    <t>29.10.2020 21:44:54</t>
  </si>
  <si>
    <t>29.10.2020 21:46:06</t>
  </si>
  <si>
    <t>29.10.2020 21:46:25</t>
  </si>
  <si>
    <t>29.10.2020 21:46:39</t>
  </si>
  <si>
    <t>29.10.2020 21:49:43</t>
  </si>
  <si>
    <t>29.10.2020 21:55:32</t>
  </si>
  <si>
    <t>29.10.2020 21:55:34</t>
  </si>
  <si>
    <t>29.10.2020 21:59:07</t>
  </si>
  <si>
    <t>29.10.2020 22:00:12</t>
  </si>
  <si>
    <t>29.10.2020 22:00:14</t>
  </si>
  <si>
    <t>29.10.2020 22:01:31</t>
  </si>
  <si>
    <t>29.10.2020 22:01:32</t>
  </si>
  <si>
    <t>29.10.2020 22:02:42</t>
  </si>
  <si>
    <t>29.10.2020 22:02:45</t>
  </si>
  <si>
    <t>29.10.2020 22:04:14</t>
  </si>
  <si>
    <t>29.10.2020 22:04:21</t>
  </si>
  <si>
    <t>29.10.2020 22:05:09</t>
  </si>
  <si>
    <t>29.10.2020 22:07:01</t>
  </si>
  <si>
    <t>29.10.2020 22:07:03</t>
  </si>
  <si>
    <t>29.10.2020 22:08:07</t>
  </si>
  <si>
    <t>29.10.2020 22:08:18</t>
  </si>
  <si>
    <t>29.10.2020 22:08:52</t>
  </si>
  <si>
    <t>29.10.2020 22:09:15</t>
  </si>
  <si>
    <t>29.10.2020 22:09:17</t>
  </si>
  <si>
    <t>29.10.2020 22:10:34</t>
  </si>
  <si>
    <t>29.10.2020 22:11:31</t>
  </si>
  <si>
    <t>29.10.2020 22:13:03</t>
  </si>
  <si>
    <t>29.10.2020 22:13:04</t>
  </si>
  <si>
    <t>29.10.2020 22:13:18</t>
  </si>
  <si>
    <t>29.10.2020 22:13:20</t>
  </si>
  <si>
    <t>29.10.2020 22:13:21</t>
  </si>
  <si>
    <t>29.10.2020 22:21:09</t>
  </si>
  <si>
    <t>29.10.2020 22:28:11</t>
  </si>
  <si>
    <t>29.10.2020 22:28:12</t>
  </si>
  <si>
    <t>29.10.2020 22:29:20</t>
  </si>
  <si>
    <t>29.10.2020 22:34:12</t>
  </si>
  <si>
    <t>29.10.2020 22:37:40</t>
  </si>
  <si>
    <t>29.10.2020 22:38:01</t>
  </si>
  <si>
    <t>29.10.2020 22:38:04</t>
  </si>
  <si>
    <t>29.10.2020 22:39:14</t>
  </si>
  <si>
    <t>29.10.2020 22:40:14</t>
  </si>
  <si>
    <t>29.10.2020 22:40:15</t>
  </si>
  <si>
    <t>29.10.2020 22:40:42</t>
  </si>
  <si>
    <t>29.10.2020 22:41:12</t>
  </si>
  <si>
    <t>29.10.2020 22:43:07</t>
  </si>
  <si>
    <t>29.10.2020 22:43:09</t>
  </si>
  <si>
    <t>29.10.2020 22:45:12</t>
  </si>
  <si>
    <t>29.10.2020 22:45:14</t>
  </si>
  <si>
    <t>29.10.2020 22:46:09</t>
  </si>
  <si>
    <t>29.10.2020 22:57:53</t>
  </si>
  <si>
    <t>29.10.2020 23:04:09</t>
  </si>
  <si>
    <t>29.10.2020 23:06:59</t>
  </si>
  <si>
    <t>29.10.2020 23:07:01</t>
  </si>
  <si>
    <t>29.10.2020 23:07:16</t>
  </si>
  <si>
    <t>29.10.2020 23:07:22</t>
  </si>
  <si>
    <t>29.10.2020 23:08:46</t>
  </si>
  <si>
    <t>29.10.2020 23:09:12</t>
  </si>
  <si>
    <t>29.10.2020 23:11:36</t>
  </si>
  <si>
    <t>29.10.2020 23:16:34</t>
  </si>
  <si>
    <t>29.10.2020 23:17:37</t>
  </si>
  <si>
    <t>29.10.2020 23:17:39</t>
  </si>
  <si>
    <t>29.10.2020 23:22:28</t>
  </si>
  <si>
    <t>29.10.2020 23:22:29</t>
  </si>
  <si>
    <t>29.10.2020 23:22:31</t>
  </si>
  <si>
    <t>29.10.2020 23:23:48</t>
  </si>
  <si>
    <t>29.10.2020 23:24:03</t>
  </si>
  <si>
    <t>29.10.2020 23:24:04</t>
  </si>
  <si>
    <t>29.10.2020 23:25:20</t>
  </si>
  <si>
    <t>29.10.2020 23:25:21</t>
  </si>
  <si>
    <t>29.10.2020 23:25:23</t>
  </si>
  <si>
    <t>29.10.2020 23:29:29</t>
  </si>
  <si>
    <t>29.10.2020 23:40:32</t>
  </si>
  <si>
    <t>29.10.2020 23:40:34</t>
  </si>
  <si>
    <t>29.10.2020 23:44:12</t>
  </si>
  <si>
    <t>29.10.2020 23:44:14</t>
  </si>
  <si>
    <t>29.10.2020 23:58:51</t>
  </si>
  <si>
    <t>30.10.2020 00:09:04</t>
  </si>
  <si>
    <t>30.10.2020 00:24:09</t>
  </si>
  <si>
    <t>30.10.2020 00:24:10</t>
  </si>
  <si>
    <t>30.10.2020 00:24:12</t>
  </si>
  <si>
    <t>30.10.2020 00:34:59</t>
  </si>
  <si>
    <t>30.10.2020 00:35:00</t>
  </si>
  <si>
    <t>30.10.2020 00:46:14</t>
  </si>
  <si>
    <t>30.10.2020 00:47:40</t>
  </si>
  <si>
    <t>30.10.2020 01:06:57</t>
  </si>
  <si>
    <t>30.10.2020 01:22:53</t>
  </si>
  <si>
    <t>30.10.2020 01:37:20</t>
  </si>
  <si>
    <t>30.10.2020 01:55:25</t>
  </si>
  <si>
    <t>30.10.2020 02:01:23</t>
  </si>
  <si>
    <t>30.10.2020 02:02:32</t>
  </si>
  <si>
    <t>30.10.2020 02:06:39</t>
  </si>
  <si>
    <t>30.10.2020 02:06:40</t>
  </si>
  <si>
    <t>30.10.2020 02:12:28</t>
  </si>
  <si>
    <t>30.10.2020 02:12:29</t>
  </si>
  <si>
    <t>30.10.2020 02:16:04</t>
  </si>
  <si>
    <t>30.10.2020 02:16:06</t>
  </si>
  <si>
    <t>30.10.2020 02:17:48</t>
  </si>
  <si>
    <t>30.10.2020 02:21:25</t>
  </si>
  <si>
    <t>30.10.2020 02:21:29</t>
  </si>
  <si>
    <t>30.10.2020 04:23:11</t>
  </si>
  <si>
    <t>30.10.2020 04:28:46</t>
  </si>
  <si>
    <t>30.10.2020 04:31:23</t>
  </si>
  <si>
    <t>30.10.2020 04:35:23</t>
  </si>
  <si>
    <t>30.10.2020 04:35:25</t>
  </si>
  <si>
    <t>30.10.2020 04:35:26</t>
  </si>
  <si>
    <t>30.10.2020 04:39:54</t>
  </si>
  <si>
    <t>30.10.2020 04:39:56</t>
  </si>
  <si>
    <t>30.10.2020 04:40:21</t>
  </si>
  <si>
    <t>30.10.2020 04:40:23</t>
  </si>
  <si>
    <t>30.10.2020 04:40:31</t>
  </si>
  <si>
    <t>30.10.2020 04:40:32</t>
  </si>
  <si>
    <t>30.10.2020 04:40:34</t>
  </si>
  <si>
    <t>30.10.2020 04:40:35</t>
  </si>
  <si>
    <t>30.10.2020 04:50:11</t>
  </si>
  <si>
    <t>30.10.2020 04:50:12</t>
  </si>
  <si>
    <t>30.10.2020 04:54:25</t>
  </si>
  <si>
    <t>30.10.2020 05:04:34</t>
  </si>
  <si>
    <t>30.10.2020 05:04:35</t>
  </si>
  <si>
    <t>30.10.2020 05:12:15</t>
  </si>
  <si>
    <t>30.10.2020 05:15:09</t>
  </si>
  <si>
    <t>30.10.2020 05:18:29</t>
  </si>
  <si>
    <t>30.10.2020 05:19:17</t>
  </si>
  <si>
    <t>30.10.2020 05:19:18</t>
  </si>
  <si>
    <t>30.10.2020 05:22:29</t>
  </si>
  <si>
    <t>30.10.2020 05:22:31</t>
  </si>
  <si>
    <t>30.10.2020 05:24:03</t>
  </si>
  <si>
    <t>30.10.2020 05:24:06</t>
  </si>
  <si>
    <t>30.10.2020 05:27:53</t>
  </si>
  <si>
    <t>30.10.2020 05:27:54</t>
  </si>
  <si>
    <t>30.10.2020 05:29:20</t>
  </si>
  <si>
    <t>30.10.2020 05:37:37</t>
  </si>
  <si>
    <t>30.10.2020 05:37:39</t>
  </si>
  <si>
    <t>30.10.2020 05:39:32</t>
  </si>
  <si>
    <t>30.10.2020 05:39:34</t>
  </si>
  <si>
    <t>30.10.2020 05:40:39</t>
  </si>
  <si>
    <t>30.10.2020 05:40:43</t>
  </si>
  <si>
    <t>30.10.2020 05:42:12</t>
  </si>
  <si>
    <t>30.10.2020 05:42:14</t>
  </si>
  <si>
    <t>30.10.2020 05:45:18</t>
  </si>
  <si>
    <t>30.10.2020 05:45:23</t>
  </si>
  <si>
    <t>30.10.2020 05:45:24</t>
  </si>
  <si>
    <t>30.10.2020 05:46:48</t>
  </si>
  <si>
    <t>30.10.2020 05:46:50</t>
  </si>
  <si>
    <t>30.10.2020 05:46:56</t>
  </si>
  <si>
    <t>30.10.2020 05:47:00</t>
  </si>
  <si>
    <t>30.10.2020 05:47:04</t>
  </si>
  <si>
    <t>30.10.2020 05:47:18</t>
  </si>
  <si>
    <t>30.10.2020 05:47:19</t>
  </si>
  <si>
    <t>30.10.2020 05:47:30</t>
  </si>
  <si>
    <t>30.10.2020 05:47:52</t>
  </si>
  <si>
    <t>30.10.2020 05:47:54</t>
  </si>
  <si>
    <t>30.10.2020 05:50:29</t>
  </si>
  <si>
    <t>30.10.2020 05:50:54</t>
  </si>
  <si>
    <t>30.10.2020 05:50:56</t>
  </si>
  <si>
    <t>30.10.2020 05:50:57</t>
  </si>
  <si>
    <t>30.10.2020 05:51:40</t>
  </si>
  <si>
    <t>30.10.2020 05:51:42</t>
  </si>
  <si>
    <t>30.10.2020 05:51:43</t>
  </si>
  <si>
    <t>30.10.2020 05:51:54</t>
  </si>
  <si>
    <t>30.10.2020 05:52:53</t>
  </si>
  <si>
    <t>30.10.2020 05:54:17</t>
  </si>
  <si>
    <t>30.10.2020 05:54:18</t>
  </si>
  <si>
    <t>30.10.2020 05:55:11</t>
  </si>
  <si>
    <t>30.10.2020 05:55:12</t>
  </si>
  <si>
    <t>30.10.2020 05:55:32</t>
  </si>
  <si>
    <t>30.10.2020 05:55:34</t>
  </si>
  <si>
    <t>30.10.2020 05:56:50</t>
  </si>
  <si>
    <t>30.10.2020 05:58:23</t>
  </si>
  <si>
    <t>30.10.2020 05:59:34</t>
  </si>
  <si>
    <t>30.10.2020 05:59:35</t>
  </si>
  <si>
    <t>30.10.2020 06:03:03</t>
  </si>
  <si>
    <t>30.10.2020 06:03:31</t>
  </si>
  <si>
    <t>30.10.2020 06:03:32</t>
  </si>
  <si>
    <t>30.10.2020 06:04:01</t>
  </si>
  <si>
    <t>30.10.2020 06:05:28</t>
  </si>
  <si>
    <t>30.10.2020 06:05:29</t>
  </si>
  <si>
    <t>30.10.2020 06:05:31</t>
  </si>
  <si>
    <t>30.10.2020 06:06:07</t>
  </si>
  <si>
    <t>30.10.2020 06:06:46</t>
  </si>
  <si>
    <t>30.10.2020 06:07:18</t>
  </si>
  <si>
    <t>30.10.2020 06:07:21</t>
  </si>
  <si>
    <t>30.10.2020 06:09:53</t>
  </si>
  <si>
    <t>30.10.2020 06:09:54</t>
  </si>
  <si>
    <t>30.10.2020 06:10:12</t>
  </si>
  <si>
    <t>30.10.2020 06:10:14</t>
  </si>
  <si>
    <t>30.10.2020 06:10:15</t>
  </si>
  <si>
    <t>30.10.2020 06:10:28</t>
  </si>
  <si>
    <t>30.10.2020 06:11:53</t>
  </si>
  <si>
    <t>30.10.2020 06:11:54</t>
  </si>
  <si>
    <t>30.10.2020 06:11:56</t>
  </si>
  <si>
    <t>30.10.2020 06:12:28</t>
  </si>
  <si>
    <t>30.10.2020 06:12:29</t>
  </si>
  <si>
    <t>30.10.2020 06:12:46</t>
  </si>
  <si>
    <t>30.10.2020 06:13:25</t>
  </si>
  <si>
    <t>30.10.2020 06:13:35</t>
  </si>
  <si>
    <t>30.10.2020 06:14:11</t>
  </si>
  <si>
    <t>30.10.2020 06:14:12</t>
  </si>
  <si>
    <t>30.10.2020 06:14:24</t>
  </si>
  <si>
    <t>30.10.2020 06:16:29</t>
  </si>
  <si>
    <t>30.10.2020 06:16:31</t>
  </si>
  <si>
    <t>30.10.2020 06:16:32</t>
  </si>
  <si>
    <t>30.10.2020 06:16:34</t>
  </si>
  <si>
    <t>30.10.2020 06:17:00</t>
  </si>
  <si>
    <t>30.10.2020 06:17:01</t>
  </si>
  <si>
    <t>30.10.2020 06:17:03</t>
  </si>
  <si>
    <t>30.10.2020 06:17:38</t>
  </si>
  <si>
    <t>30.10.2020 06:18:59</t>
  </si>
  <si>
    <t>30.10.2020 06:19:07</t>
  </si>
  <si>
    <t>30.10.2020 06:19:08</t>
  </si>
  <si>
    <t>30.10.2020 06:19:10</t>
  </si>
  <si>
    <t>30.10.2020 06:19:13</t>
  </si>
  <si>
    <t>30.10.2020 06:19:14</t>
  </si>
  <si>
    <t>30.10.2020 06:19:19</t>
  </si>
  <si>
    <t>30.10.2020 06:19:33</t>
  </si>
  <si>
    <t>30.10.2020 06:19:34</t>
  </si>
  <si>
    <t>30.10.2020 06:20:42</t>
  </si>
  <si>
    <t>30.10.2020 06:20:53</t>
  </si>
  <si>
    <t>30.10.2020 06:20:54</t>
  </si>
  <si>
    <t>30.10.2020 06:21:18</t>
  </si>
  <si>
    <t>30.10.2020 06:21:20</t>
  </si>
  <si>
    <t>30.10.2020 06:24:46</t>
  </si>
  <si>
    <t>30.10.2020 06:24:48</t>
  </si>
  <si>
    <t>30.10.2020 06:25:26</t>
  </si>
  <si>
    <t>30.10.2020 06:27:06</t>
  </si>
  <si>
    <t>30.10.2020 06:27:07</t>
  </si>
  <si>
    <t>30.10.2020 06:27:35</t>
  </si>
  <si>
    <t>30.10.2020 06:27:37</t>
  </si>
  <si>
    <t>30.10.2020 06:27:51</t>
  </si>
  <si>
    <t>30.10.2020 06:27:52</t>
  </si>
  <si>
    <t>30.10.2020 06:28:03</t>
  </si>
  <si>
    <t>30.10.2020 06:28:12</t>
  </si>
  <si>
    <t>30.10.2020 06:28:14</t>
  </si>
  <si>
    <t>30.10.2020 06:28:15</t>
  </si>
  <si>
    <t>30.10.2020 06:28:21</t>
  </si>
  <si>
    <t>30.10.2020 06:28:23</t>
  </si>
  <si>
    <t>30.10.2020 06:28:52</t>
  </si>
  <si>
    <t>30.10.2020 06:28:54</t>
  </si>
  <si>
    <t>30.10.2020 06:28:55</t>
  </si>
  <si>
    <t>30.10.2020 06:28:57</t>
  </si>
  <si>
    <t>30.10.2020 06:29:51</t>
  </si>
  <si>
    <t>30.10.2020 06:29:53</t>
  </si>
  <si>
    <t>30.10.2020 06:31:45</t>
  </si>
  <si>
    <t>30.10.2020 06:32:45</t>
  </si>
  <si>
    <t>30.10.2020 06:33:42</t>
  </si>
  <si>
    <t>30.10.2020 06:33:43</t>
  </si>
  <si>
    <t>30.10.2020 06:33:45</t>
  </si>
  <si>
    <t>30.10.2020 06:33:46</t>
  </si>
  <si>
    <t>30.10.2020 06:33:48</t>
  </si>
  <si>
    <t>30.10.2020 06:34:39</t>
  </si>
  <si>
    <t>30.10.2020 06:34:42</t>
  </si>
  <si>
    <t>30.10.2020 06:34:52</t>
  </si>
  <si>
    <t>30.10.2020 06:35:07</t>
  </si>
  <si>
    <t>30.10.2020 06:35:09</t>
  </si>
  <si>
    <t>30.10.2020 06:35:10</t>
  </si>
  <si>
    <t>30.10.2020 06:35:45</t>
  </si>
  <si>
    <t>30.10.2020 06:35:49</t>
  </si>
  <si>
    <t>30.10.2020 06:35:51</t>
  </si>
  <si>
    <t>30.10.2020 06:36:12</t>
  </si>
  <si>
    <t>30.10.2020 06:36:14</t>
  </si>
  <si>
    <t>30.10.2020 06:36:32</t>
  </si>
  <si>
    <t>30.10.2020 06:36:34</t>
  </si>
  <si>
    <t>30.10.2020 06:37:28</t>
  </si>
  <si>
    <t>30.10.2020 06:37:45</t>
  </si>
  <si>
    <t>30.10.2020 06:38:14</t>
  </si>
  <si>
    <t>30.10.2020 06:38:31</t>
  </si>
  <si>
    <t>30.10.2020 06:38:32</t>
  </si>
  <si>
    <t>30.10.2020 06:38:34</t>
  </si>
  <si>
    <t>30.10.2020 06:38:35</t>
  </si>
  <si>
    <t>30.10.2020 06:39:28</t>
  </si>
  <si>
    <t>30.10.2020 06:39:59</t>
  </si>
  <si>
    <t>30.10.2020 06:40:00</t>
  </si>
  <si>
    <t>30.10.2020 06:40:24</t>
  </si>
  <si>
    <t>30.10.2020 06:41:03</t>
  </si>
  <si>
    <t>30.10.2020 06:41:04</t>
  </si>
  <si>
    <t>30.10.2020 06:41:24</t>
  </si>
  <si>
    <t>30.10.2020 06:41:26</t>
  </si>
  <si>
    <t>30.10.2020 06:41:27</t>
  </si>
  <si>
    <t>30.10.2020 06:41:29</t>
  </si>
  <si>
    <t>30.10.2020 06:41:30</t>
  </si>
  <si>
    <t>30.10.2020 06:41:32</t>
  </si>
  <si>
    <t>30.10.2020 06:41:35</t>
  </si>
  <si>
    <t>30.10.2020 06:41:36</t>
  </si>
  <si>
    <t>30.10.2020 06:41:38</t>
  </si>
  <si>
    <t>30.10.2020 06:42:04</t>
  </si>
  <si>
    <t>30.10.2020 06:42:06</t>
  </si>
  <si>
    <t>30.10.2020 06:42:09</t>
  </si>
  <si>
    <t>30.10.2020 06:42:37</t>
  </si>
  <si>
    <t>30.10.2020 06:42:38</t>
  </si>
  <si>
    <t>30.10.2020 06:42:40</t>
  </si>
  <si>
    <t>30.10.2020 06:42:46</t>
  </si>
  <si>
    <t>30.10.2020 06:42:47</t>
  </si>
  <si>
    <t>30.10.2020 06:42:52</t>
  </si>
  <si>
    <t>30.10.2020 06:42:53</t>
  </si>
  <si>
    <t>30.10.2020 06:43:23</t>
  </si>
  <si>
    <t>30.10.2020 06:43:25</t>
  </si>
  <si>
    <t>30.10.2020 06:43:57</t>
  </si>
  <si>
    <t>30.10.2020 06:43:59</t>
  </si>
  <si>
    <t>30.10.2020 06:44:00</t>
  </si>
  <si>
    <t>30.10.2020 06:44:02</t>
  </si>
  <si>
    <t>30.10.2020 06:45:07</t>
  </si>
  <si>
    <t>30.10.2020 06:45:09</t>
  </si>
  <si>
    <t>30.10.2020 06:45:12</t>
  </si>
  <si>
    <t>30.10.2020 06:45:13</t>
  </si>
  <si>
    <t>30.10.2020 06:45:43</t>
  </si>
  <si>
    <t>30.10.2020 06:45:58</t>
  </si>
  <si>
    <t>30.10.2020 06:46:00</t>
  </si>
  <si>
    <t>30.10.2020 06:46:26</t>
  </si>
  <si>
    <t>30.10.2020 06:46:28</t>
  </si>
  <si>
    <t>30.10.2020 06:46:29</t>
  </si>
  <si>
    <t>30.10.2020 06:46:36</t>
  </si>
  <si>
    <t>30.10.2020 06:46:39</t>
  </si>
  <si>
    <t>30.10.2020 06:46:48</t>
  </si>
  <si>
    <t>30.10.2020 06:47:28</t>
  </si>
  <si>
    <t>30.10.2020 06:48:54</t>
  </si>
  <si>
    <t>30.10.2020 06:48:56</t>
  </si>
  <si>
    <t>30.10.2020 06:48:57</t>
  </si>
  <si>
    <t>30.10.2020 06:48:59</t>
  </si>
  <si>
    <t>30.10.2020 06:49:25</t>
  </si>
  <si>
    <t>30.10.2020 06:49:27</t>
  </si>
  <si>
    <t>30.10.2020 06:50:17</t>
  </si>
  <si>
    <t>30.10.2020 06:50:18</t>
  </si>
  <si>
    <t>30.10.2020 06:50:20</t>
  </si>
  <si>
    <t>30.10.2020 06:50:24</t>
  </si>
  <si>
    <t>30.10.2020 06:50:37</t>
  </si>
  <si>
    <t>30.10.2020 06:50:38</t>
  </si>
  <si>
    <t>30.10.2020 06:50:52</t>
  </si>
  <si>
    <t>30.10.2020 06:50:54</t>
  </si>
  <si>
    <t>30.10.2020 06:51:06</t>
  </si>
  <si>
    <t>30.10.2020 06:51:07</t>
  </si>
  <si>
    <t>30.10.2020 06:51:09</t>
  </si>
  <si>
    <t>30.10.2020 06:51:45</t>
  </si>
  <si>
    <t>30.10.2020 06:51:46</t>
  </si>
  <si>
    <t>30.10.2020 06:52:01</t>
  </si>
  <si>
    <t>30.10.2020 06:52:13</t>
  </si>
  <si>
    <t>30.10.2020 06:52:17</t>
  </si>
  <si>
    <t>30.10.2020 06:52:18</t>
  </si>
  <si>
    <t>30.10.2020 06:52:20</t>
  </si>
  <si>
    <t>30.10.2020 06:52:23</t>
  </si>
  <si>
    <t>30.10.2020 06:52:26</t>
  </si>
  <si>
    <t>30.10.2020 06:52:37</t>
  </si>
  <si>
    <t>30.10.2020 06:52:40</t>
  </si>
  <si>
    <t>30.10.2020 06:52:52</t>
  </si>
  <si>
    <t>30.10.2020 06:52:54</t>
  </si>
  <si>
    <t>30.10.2020 06:52:58</t>
  </si>
  <si>
    <t>30.10.2020 06:53:00</t>
  </si>
  <si>
    <t>30.10.2020 06:53:01</t>
  </si>
  <si>
    <t>30.10.2020 06:53:17</t>
  </si>
  <si>
    <t>30.10.2020 06:53:21</t>
  </si>
  <si>
    <t>30.10.2020 06:53:23</t>
  </si>
  <si>
    <t>30.10.2020 06:53:40</t>
  </si>
  <si>
    <t>30.10.2020 06:55:11</t>
  </si>
  <si>
    <t>30.10.2020 06:55:12</t>
  </si>
  <si>
    <t>30.10.2020 06:55:14</t>
  </si>
  <si>
    <t>30.10.2020 06:55:15</t>
  </si>
  <si>
    <t>30.10.2020 06:56:26</t>
  </si>
  <si>
    <t>30.10.2020 06:56:59</t>
  </si>
  <si>
    <t>30.10.2020 06:57:00</t>
  </si>
  <si>
    <t>30.10.2020 06:57:02</t>
  </si>
  <si>
    <t>30.10.2020 06:57:41</t>
  </si>
  <si>
    <t>30.10.2020 06:57:50</t>
  </si>
  <si>
    <t>30.10.2020 06:57:51</t>
  </si>
  <si>
    <t>30.10.2020 06:58:01</t>
  </si>
  <si>
    <t>30.10.2020 06:59:21</t>
  </si>
  <si>
    <t>30.10.2020 06:59:23</t>
  </si>
  <si>
    <t>30.10.2020 06:59:24</t>
  </si>
  <si>
    <t>30.10.2020 06:59:26</t>
  </si>
  <si>
    <t>30.10.2020 06:59:29</t>
  </si>
  <si>
    <t>30.10.2020 06:59:31</t>
  </si>
  <si>
    <t>30.10.2020 06:59:32</t>
  </si>
  <si>
    <t>30.10.2020 06:59:34</t>
  </si>
  <si>
    <t>30.10.2020 06:59:35</t>
  </si>
  <si>
    <t>30.10.2020 06:59:37</t>
  </si>
  <si>
    <t>30.10.2020 06:59:38</t>
  </si>
  <si>
    <t>30.10.2020 06:59:40</t>
  </si>
  <si>
    <t>30.10.2020 06:59:41</t>
  </si>
  <si>
    <t>30.10.2020 06:59:44</t>
  </si>
  <si>
    <t>30.10.2020 06:59:47</t>
  </si>
  <si>
    <t>30.10.2020 07:00:11</t>
  </si>
  <si>
    <t>30.10.2020 07:00:12</t>
  </si>
  <si>
    <t>30.10.2020 07:00:40</t>
  </si>
  <si>
    <t>30.10.2020 07:00:45</t>
  </si>
  <si>
    <t>30.10.2020 07:00:46</t>
  </si>
  <si>
    <t>30.10.2020 07:01:06</t>
  </si>
  <si>
    <t>30.10.2020 07:01:07</t>
  </si>
  <si>
    <t>30.10.2020 07:01:09</t>
  </si>
  <si>
    <t>30.10.2020 07:01:37</t>
  </si>
  <si>
    <t>30.10.2020 07:01:38</t>
  </si>
  <si>
    <t>30.10.2020 07:02:09</t>
  </si>
  <si>
    <t>30.10.2020 07:02:10</t>
  </si>
  <si>
    <t>30.10.2020 07:02:38</t>
  </si>
  <si>
    <t>30.10.2020 07:02:40</t>
  </si>
  <si>
    <t>30.10.2020 07:02:41</t>
  </si>
  <si>
    <t>30.10.2020 07:02:43</t>
  </si>
  <si>
    <t>30.10.2020 07:03:42</t>
  </si>
  <si>
    <t>30.10.2020 07:05:01</t>
  </si>
  <si>
    <t>30.10.2020 07:05:23</t>
  </si>
  <si>
    <t>30.10.2020 07:05:26</t>
  </si>
  <si>
    <t>30.10.2020 07:05:46</t>
  </si>
  <si>
    <t>30.10.2020 07:05:48</t>
  </si>
  <si>
    <t>30.10.2020 07:07:12</t>
  </si>
  <si>
    <t>30.10.2020 07:07:14</t>
  </si>
  <si>
    <t>30.10.2020 07:07:15</t>
  </si>
  <si>
    <t>30.10.2020 07:07:37</t>
  </si>
  <si>
    <t>30.10.2020 07:07:45</t>
  </si>
  <si>
    <t>30.10.2020 07:07:46</t>
  </si>
  <si>
    <t>30.10.2020 07:07:48</t>
  </si>
  <si>
    <t>30.10.2020 07:08:01</t>
  </si>
  <si>
    <t>30.10.2020 07:08:03</t>
  </si>
  <si>
    <t>30.10.2020 07:08:06</t>
  </si>
  <si>
    <t>30.10.2020 07:08:07</t>
  </si>
  <si>
    <t>30.10.2020 07:08:10</t>
  </si>
  <si>
    <t>30.10.2020 07:08:12</t>
  </si>
  <si>
    <t>30.10.2020 07:08:13</t>
  </si>
  <si>
    <t>30.10.2020 07:08:18</t>
  </si>
  <si>
    <t>30.10.2020 07:08:30</t>
  </si>
  <si>
    <t>30.10.2020 07:08:32</t>
  </si>
  <si>
    <t>30.10.2020 07:08:57</t>
  </si>
  <si>
    <t>30.10.2020 07:09:28</t>
  </si>
  <si>
    <t>30.10.2020 07:09:29</t>
  </si>
  <si>
    <t>30.10.2020 07:09:31</t>
  </si>
  <si>
    <t>30.10.2020 07:09:32</t>
  </si>
  <si>
    <t>30.10.2020 07:09:34</t>
  </si>
  <si>
    <t>30.10.2020 07:09:35</t>
  </si>
  <si>
    <t>30.10.2020 07:09:43</t>
  </si>
  <si>
    <t>30.10.2020 07:09:46</t>
  </si>
  <si>
    <t>30.10.2020 07:09:48</t>
  </si>
  <si>
    <t>30.10.2020 07:09:52</t>
  </si>
  <si>
    <t>30.10.2020 07:09:54</t>
  </si>
  <si>
    <t>30.10.2020 07:10:29</t>
  </si>
  <si>
    <t>30.10.2020 07:11:07</t>
  </si>
  <si>
    <t>30.10.2020 07:11:35</t>
  </si>
  <si>
    <t>30.10.2020 07:11:37</t>
  </si>
  <si>
    <t>30.10.2020 07:11:57</t>
  </si>
  <si>
    <t>30.10.2020 07:11:59</t>
  </si>
  <si>
    <t>30.10.2020 07:12:11</t>
  </si>
  <si>
    <t>30.10.2020 07:12:13</t>
  </si>
  <si>
    <t>30.10.2020 07:12:14</t>
  </si>
  <si>
    <t>30.10.2020 07:12:48</t>
  </si>
  <si>
    <t>30.10.2020 07:12:50</t>
  </si>
  <si>
    <t>30.10.2020 07:13:01</t>
  </si>
  <si>
    <t>30.10.2020 07:13:03</t>
  </si>
  <si>
    <t>30.10.2020 07:13:09</t>
  </si>
  <si>
    <t>30.10.2020 07:13:10</t>
  </si>
  <si>
    <t>30.10.2020 07:13:21</t>
  </si>
  <si>
    <t>30.10.2020 07:13:23</t>
  </si>
  <si>
    <t>30.10.2020 07:13:31</t>
  </si>
  <si>
    <t>30.10.2020 07:13:32</t>
  </si>
  <si>
    <t>30.10.2020 07:13:33</t>
  </si>
  <si>
    <t>30.10.2020 07:13:51</t>
  </si>
  <si>
    <t>30.10.2020 07:14:43</t>
  </si>
  <si>
    <t>30.10.2020 07:14:51</t>
  </si>
  <si>
    <t>30.10.2020 07:15:07</t>
  </si>
  <si>
    <t>30.10.2020 07:15:09</t>
  </si>
  <si>
    <t>30.10.2020 07:15:10</t>
  </si>
  <si>
    <t>30.10.2020 07:15:12</t>
  </si>
  <si>
    <t>30.10.2020 07:15:13</t>
  </si>
  <si>
    <t>30.10.2020 07:15:15</t>
  </si>
  <si>
    <t>30.10.2020 07:15:16</t>
  </si>
  <si>
    <t>30.10.2020 07:15:19</t>
  </si>
  <si>
    <t>30.10.2020 07:15:30</t>
  </si>
  <si>
    <t>30.10.2020 07:15:33</t>
  </si>
  <si>
    <t>30.10.2020 07:15:39</t>
  </si>
  <si>
    <t>30.10.2020 07:15:43</t>
  </si>
  <si>
    <t>30.10.2020 07:15:44</t>
  </si>
  <si>
    <t>30.10.2020 07:16:25</t>
  </si>
  <si>
    <t>30.10.2020 07:16:28</t>
  </si>
  <si>
    <t>30.10.2020 07:16:29</t>
  </si>
  <si>
    <t>30.10.2020 07:16:32</t>
  </si>
  <si>
    <t>30.10.2020 07:16:34</t>
  </si>
  <si>
    <t>30.10.2020 07:16:35</t>
  </si>
  <si>
    <t>30.10.2020 07:16:52</t>
  </si>
  <si>
    <t>30.10.2020 07:17:12</t>
  </si>
  <si>
    <t>30.10.2020 07:17:14</t>
  </si>
  <si>
    <t>30.10.2020 07:17:15</t>
  </si>
  <si>
    <t>30.10.2020 07:17:17</t>
  </si>
  <si>
    <t>30.10.2020 07:17:26</t>
  </si>
  <si>
    <t>30.10.2020 07:17:29</t>
  </si>
  <si>
    <t>30.10.2020 07:17:40</t>
  </si>
  <si>
    <t>30.10.2020 07:17:41</t>
  </si>
  <si>
    <t>30.10.2020 07:17:48</t>
  </si>
  <si>
    <t>30.10.2020 07:17:49</t>
  </si>
  <si>
    <t>30.10.2020 07:18:06</t>
  </si>
  <si>
    <t>30.10.2020 07:18:48</t>
  </si>
  <si>
    <t>30.10.2020 07:18:49</t>
  </si>
  <si>
    <t>30.10.2020 07:19:03</t>
  </si>
  <si>
    <t>30.10.2020 07:19:04</t>
  </si>
  <si>
    <t>30.10.2020 07:19:53</t>
  </si>
  <si>
    <t>30.10.2020 07:19:54</t>
  </si>
  <si>
    <t>30.10.2020 07:20:07</t>
  </si>
  <si>
    <t>30.10.2020 07:20:10</t>
  </si>
  <si>
    <t>30.10.2020 07:20:20</t>
  </si>
  <si>
    <t>30.10.2020 07:20:21</t>
  </si>
  <si>
    <t>30.10.2020 07:20:26</t>
  </si>
  <si>
    <t>30.10.2020 07:20:27</t>
  </si>
  <si>
    <t>30.10.2020 07:20:35</t>
  </si>
  <si>
    <t>30.10.2020 07:20:57</t>
  </si>
  <si>
    <t>30.10.2020 07:21:09</t>
  </si>
  <si>
    <t>30.10.2020 07:21:10</t>
  </si>
  <si>
    <t>30.10.2020 07:21:12</t>
  </si>
  <si>
    <t>30.10.2020 07:21:13</t>
  </si>
  <si>
    <t>30.10.2020 07:21:29</t>
  </si>
  <si>
    <t>30.10.2020 07:21:31</t>
  </si>
  <si>
    <t>30.10.2020 07:21:32</t>
  </si>
  <si>
    <t>30.10.2020 07:21:34</t>
  </si>
  <si>
    <t>30.10.2020 07:22:29</t>
  </si>
  <si>
    <t>30.10.2020 07:22:31</t>
  </si>
  <si>
    <t>30.10.2020 07:22:32</t>
  </si>
  <si>
    <t>30.10.2020 07:22:34</t>
  </si>
  <si>
    <t>30.10.2020 07:22:35</t>
  </si>
  <si>
    <t>30.10.2020 07:22:49</t>
  </si>
  <si>
    <t>30.10.2020 07:22:51</t>
  </si>
  <si>
    <t>30.10.2020 07:22:52</t>
  </si>
  <si>
    <t>30.10.2020 07:23:07</t>
  </si>
  <si>
    <t>30.10.2020 07:23:09</t>
  </si>
  <si>
    <t>30.10.2020 07:23:14</t>
  </si>
  <si>
    <t>30.10.2020 07:23:15</t>
  </si>
  <si>
    <t>30.10.2020 07:23:21</t>
  </si>
  <si>
    <t>30.10.2020 07:23:32</t>
  </si>
  <si>
    <t>30.10.2020 07:23:34</t>
  </si>
  <si>
    <t>30.10.2020 07:24:00</t>
  </si>
  <si>
    <t>30.10.2020 07:24:01</t>
  </si>
  <si>
    <t>30.10.2020 07:24:42</t>
  </si>
  <si>
    <t>30.10.2020 07:25:53</t>
  </si>
  <si>
    <t>30.10.2020 07:25:54</t>
  </si>
  <si>
    <t>30.10.2020 07:25:56</t>
  </si>
  <si>
    <t>30.10.2020 07:25:57</t>
  </si>
  <si>
    <t>30.10.2020 07:26:18</t>
  </si>
  <si>
    <t>30.10.2020 07:26:20</t>
  </si>
  <si>
    <t>30.10.2020 07:27:11</t>
  </si>
  <si>
    <t>30.10.2020 07:27:12</t>
  </si>
  <si>
    <t>30.10.2020 07:27:17</t>
  </si>
  <si>
    <t>30.10.2020 07:27:20</t>
  </si>
  <si>
    <t>30.10.2020 07:27:24</t>
  </si>
  <si>
    <t>30.10.2020 07:27:26</t>
  </si>
  <si>
    <t>30.10.2020 07:27:30</t>
  </si>
  <si>
    <t>30.10.2020 07:27:35</t>
  </si>
  <si>
    <t>30.10.2020 07:27:36</t>
  </si>
  <si>
    <t>30.10.2020 07:27:41</t>
  </si>
  <si>
    <t>30.10.2020 07:27:42</t>
  </si>
  <si>
    <t>30.10.2020 07:27:44</t>
  </si>
  <si>
    <t>30.10.2020 07:28:20</t>
  </si>
  <si>
    <t>30.10.2020 07:28:48</t>
  </si>
  <si>
    <t>30.10.2020 07:28:49</t>
  </si>
  <si>
    <t>30.10.2020 07:28:55</t>
  </si>
  <si>
    <t>30.10.2020 07:28:58</t>
  </si>
  <si>
    <t>30.10.2020 07:29:05</t>
  </si>
  <si>
    <t>30.10.2020 07:29:20</t>
  </si>
  <si>
    <t>30.10.2020 07:29:21</t>
  </si>
  <si>
    <t>30.10.2020 07:29:25</t>
  </si>
  <si>
    <t>30.10.2020 07:29:26</t>
  </si>
  <si>
    <t>30.10.2020 07:29:35</t>
  </si>
  <si>
    <t>30.10.2020 07:29:38</t>
  </si>
  <si>
    <t>30.10.2020 07:29:41</t>
  </si>
  <si>
    <t>30.10.2020 07:29:43</t>
  </si>
  <si>
    <t>30.10.2020 07:29:44</t>
  </si>
  <si>
    <t>30.10.2020 07:29:52</t>
  </si>
  <si>
    <t>30.10.2020 07:29:54</t>
  </si>
  <si>
    <t>30.10.2020 07:30:23</t>
  </si>
  <si>
    <t>30.10.2020 07:30:25</t>
  </si>
  <si>
    <t>30.10.2020 07:30:37</t>
  </si>
  <si>
    <t>30.10.2020 07:30:38</t>
  </si>
  <si>
    <t>30.10.2020 07:30:40</t>
  </si>
  <si>
    <t>30.10.2020 07:30:41</t>
  </si>
  <si>
    <t>30.10.2020 07:30:43</t>
  </si>
  <si>
    <t>30.10.2020 07:30:44</t>
  </si>
  <si>
    <t>30.10.2020 07:30:46</t>
  </si>
  <si>
    <t>30.10.2020 07:30:54</t>
  </si>
  <si>
    <t>30.10.2020 07:30:55</t>
  </si>
  <si>
    <t>30.10.2020 07:30:57</t>
  </si>
  <si>
    <t>30.10.2020 07:31:03</t>
  </si>
  <si>
    <t>30.10.2020 07:31:04</t>
  </si>
  <si>
    <t>30.10.2020 07:31:10</t>
  </si>
  <si>
    <t>30.10.2020 07:31:12</t>
  </si>
  <si>
    <t>30.10.2020 07:31:32</t>
  </si>
  <si>
    <t>30.10.2020 07:31:56</t>
  </si>
  <si>
    <t>30.10.2020 07:32:52</t>
  </si>
  <si>
    <t>30.10.2020 07:32:53</t>
  </si>
  <si>
    <t>30.10.2020 07:32:55</t>
  </si>
  <si>
    <t>30.10.2020 07:32:56</t>
  </si>
  <si>
    <t>30.10.2020 07:32:58</t>
  </si>
  <si>
    <t>30.10.2020 07:33:00</t>
  </si>
  <si>
    <t>30.10.2020 07:33:03</t>
  </si>
  <si>
    <t>30.10.2020 07:33:04</t>
  </si>
  <si>
    <t>30.10.2020 07:33:07</t>
  </si>
  <si>
    <t>30.10.2020 07:33:09</t>
  </si>
  <si>
    <t>30.10.2020 07:33:10</t>
  </si>
  <si>
    <t>30.10.2020 07:33:13</t>
  </si>
  <si>
    <t>30.10.2020 07:33:15</t>
  </si>
  <si>
    <t>30.10.2020 07:33:16</t>
  </si>
  <si>
    <t>30.10.2020 07:33:18</t>
  </si>
  <si>
    <t>30.10.2020 07:33:22</t>
  </si>
  <si>
    <t>30.10.2020 07:33:24</t>
  </si>
  <si>
    <t>30.10.2020 07:33:25</t>
  </si>
  <si>
    <t>30.10.2020 07:33:27</t>
  </si>
  <si>
    <t>30.10.2020 07:33:43</t>
  </si>
  <si>
    <t>30.10.2020 07:33:44</t>
  </si>
  <si>
    <t>30.10.2020 07:33:46</t>
  </si>
  <si>
    <t>30.10.2020 07:33:47</t>
  </si>
  <si>
    <t>30.10.2020 07:33:48</t>
  </si>
  <si>
    <t>30.10.2020 07:33:50</t>
  </si>
  <si>
    <t>30.10.2020 07:33:55</t>
  </si>
  <si>
    <t>30.10.2020 07:33:56</t>
  </si>
  <si>
    <t>30.10.2020 07:33:58</t>
  </si>
  <si>
    <t>30.10.2020 07:34:09</t>
  </si>
  <si>
    <t>30.10.2020 07:34:12</t>
  </si>
  <si>
    <t>30.10.2020 07:34:14</t>
  </si>
  <si>
    <t>30.10.2020 07:34:15</t>
  </si>
  <si>
    <t>30.10.2020 07:34:17</t>
  </si>
  <si>
    <t>30.10.2020 07:34:23</t>
  </si>
  <si>
    <t>30.10.2020 07:34:24</t>
  </si>
  <si>
    <t>30.10.2020 07:34:27</t>
  </si>
  <si>
    <t>30.10.2020 07:34:29</t>
  </si>
  <si>
    <t>30.10.2020 07:34:30</t>
  </si>
  <si>
    <t>30.10.2020 07:35:04</t>
  </si>
  <si>
    <t>30.10.2020 07:35:06</t>
  </si>
  <si>
    <t>30.10.2020 07:35:07</t>
  </si>
  <si>
    <t>30.10.2020 07:35:09</t>
  </si>
  <si>
    <t>30.10.2020 07:35:10</t>
  </si>
  <si>
    <t>30.10.2020 07:35:17</t>
  </si>
  <si>
    <t>30.10.2020 07:35:18</t>
  </si>
  <si>
    <t>30.10.2020 07:35:21</t>
  </si>
  <si>
    <t>30.10.2020 07:35:33</t>
  </si>
  <si>
    <t>30.10.2020 07:35:40</t>
  </si>
  <si>
    <t>30.10.2020 07:35:41</t>
  </si>
  <si>
    <t>30.10.2020 07:35:43</t>
  </si>
  <si>
    <t>30.10.2020 07:35:50</t>
  </si>
  <si>
    <t>30.10.2020 07:35:58</t>
  </si>
  <si>
    <t>30.10.2020 07:36:00</t>
  </si>
  <si>
    <t>30.10.2020 07:36:01</t>
  </si>
  <si>
    <t>30.10.2020 07:36:03</t>
  </si>
  <si>
    <t>30.10.2020 07:36:04</t>
  </si>
  <si>
    <t>30.10.2020 07:36:06</t>
  </si>
  <si>
    <t>30.10.2020 07:36:15</t>
  </si>
  <si>
    <t>30.10.2020 07:36:16</t>
  </si>
  <si>
    <t>30.10.2020 07:36:18</t>
  </si>
  <si>
    <t>30.10.2020 07:36:19</t>
  </si>
  <si>
    <t>30.10.2020 07:36:22</t>
  </si>
  <si>
    <t>30.10.2020 07:36:24</t>
  </si>
  <si>
    <t>30.10.2020 07:36:27</t>
  </si>
  <si>
    <t>30.10.2020 07:36:29</t>
  </si>
  <si>
    <t>30.10.2020 07:36:30</t>
  </si>
  <si>
    <t>30.10.2020 07:36:32</t>
  </si>
  <si>
    <t>30.10.2020 07:36:35</t>
  </si>
  <si>
    <t>30.10.2020 07:36:36</t>
  </si>
  <si>
    <t>30.10.2020 07:36:38</t>
  </si>
  <si>
    <t>30.10.2020 07:36:39</t>
  </si>
  <si>
    <t>30.10.2020 07:36:42</t>
  </si>
  <si>
    <t>30.10.2020 07:36:44</t>
  </si>
  <si>
    <t>30.10.2020 07:36:45</t>
  </si>
  <si>
    <t>30.10.2020 07:36:47</t>
  </si>
  <si>
    <t>30.10.2020 07:36:48</t>
  </si>
  <si>
    <t>30.10.2020 07:36:50</t>
  </si>
  <si>
    <t>30.10.2020 07:36:51</t>
  </si>
  <si>
    <t>30.10.2020 07:36:54</t>
  </si>
  <si>
    <t>30.10.2020 07:36:57</t>
  </si>
  <si>
    <t>30.10.2020 07:36:59</t>
  </si>
  <si>
    <t>30.10.2020 07:37:00</t>
  </si>
  <si>
    <t>30.10.2020 07:37:03</t>
  </si>
  <si>
    <t>30.10.2020 07:37:33</t>
  </si>
  <si>
    <t>30.10.2020 07:37:35</t>
  </si>
  <si>
    <t>30.10.2020 07:37:36</t>
  </si>
  <si>
    <t>30.10.2020 07:37:38</t>
  </si>
  <si>
    <t>30.10.2020 07:37:50</t>
  </si>
  <si>
    <t>30.10.2020 07:37:51</t>
  </si>
  <si>
    <t>30.10.2020 07:37:53</t>
  </si>
  <si>
    <t>30.10.2020 07:38:04</t>
  </si>
  <si>
    <t>30.10.2020 07:38:06</t>
  </si>
  <si>
    <t>30.10.2020 07:38:29</t>
  </si>
  <si>
    <t>30.10.2020 07:38:31</t>
  </si>
  <si>
    <t>30.10.2020 07:38:37</t>
  </si>
  <si>
    <t>30.10.2020 07:38:38</t>
  </si>
  <si>
    <t>30.10.2020 07:38:49</t>
  </si>
  <si>
    <t>30.10.2020 07:38:51</t>
  </si>
  <si>
    <t>30.10.2020 07:38:58</t>
  </si>
  <si>
    <t>30.10.2020 07:39:01</t>
  </si>
  <si>
    <t>30.10.2020 07:39:17</t>
  </si>
  <si>
    <t>30.10.2020 07:39:18</t>
  </si>
  <si>
    <t>30.10.2020 07:39:23</t>
  </si>
  <si>
    <t>30.10.2020 07:39:24</t>
  </si>
  <si>
    <t>30.10.2020 07:39:27</t>
  </si>
  <si>
    <t>30.10.2020 07:39:29</t>
  </si>
  <si>
    <t>30.10.2020 07:39:31</t>
  </si>
  <si>
    <t>30.10.2020 07:39:40</t>
  </si>
  <si>
    <t>30.10.2020 07:39:41</t>
  </si>
  <si>
    <t>30.10.2020 07:39:44</t>
  </si>
  <si>
    <t>30.10.2020 07:39:57</t>
  </si>
  <si>
    <t>30.10.2020 07:39:58</t>
  </si>
  <si>
    <t>30.10.2020 07:40:05</t>
  </si>
  <si>
    <t>30.10.2020 07:40:34</t>
  </si>
  <si>
    <t>30.10.2020 07:40:36</t>
  </si>
  <si>
    <t>30.10.2020 07:40:37</t>
  </si>
  <si>
    <t>30.10.2020 07:40:51</t>
  </si>
  <si>
    <t>30.10.2020 07:40:54</t>
  </si>
  <si>
    <t>30.10.2020 07:40:56</t>
  </si>
  <si>
    <t>30.10.2020 07:40:57</t>
  </si>
  <si>
    <t>30.10.2020 07:40:59</t>
  </si>
  <si>
    <t>30.10.2020 07:41:08</t>
  </si>
  <si>
    <t>30.10.2020 07:41:10</t>
  </si>
  <si>
    <t>30.10.2020 07:41:13</t>
  </si>
  <si>
    <t>30.10.2020 07:41:16</t>
  </si>
  <si>
    <t>30.10.2020 07:41:17</t>
  </si>
  <si>
    <t>30.10.2020 07:41:26</t>
  </si>
  <si>
    <t>30.10.2020 07:41:28</t>
  </si>
  <si>
    <t>30.10.2020 07:41:40</t>
  </si>
  <si>
    <t>30.10.2020 07:41:43</t>
  </si>
  <si>
    <t>30.10.2020 07:41:45</t>
  </si>
  <si>
    <t>30.10.2020 07:41:46</t>
  </si>
  <si>
    <t>30.10.2020 07:41:51</t>
  </si>
  <si>
    <t>30.10.2020 07:41:52</t>
  </si>
  <si>
    <t>30.10.2020 07:41:55</t>
  </si>
  <si>
    <t>30.10.2020 07:42:01</t>
  </si>
  <si>
    <t>30.10.2020 07:42:14</t>
  </si>
  <si>
    <t>30.10.2020 07:42:15</t>
  </si>
  <si>
    <t>30.10.2020 07:42:17</t>
  </si>
  <si>
    <t>30.10.2020 07:42:20</t>
  </si>
  <si>
    <t>30.10.2020 07:42:26</t>
  </si>
  <si>
    <t>30.10.2020 07:42:27</t>
  </si>
  <si>
    <t>30.10.2020 07:42:32</t>
  </si>
  <si>
    <t>30.10.2020 07:42:37</t>
  </si>
  <si>
    <t>30.10.2020 07:42:38</t>
  </si>
  <si>
    <t>30.10.2020 07:42:40</t>
  </si>
  <si>
    <t>30.10.2020 07:42:43</t>
  </si>
  <si>
    <t>30.10.2020 07:42:44</t>
  </si>
  <si>
    <t>30.10.2020 07:42:46</t>
  </si>
  <si>
    <t>30.10.2020 07:42:50</t>
  </si>
  <si>
    <t>30.10.2020 07:42:53</t>
  </si>
  <si>
    <t>30.10.2020 07:43:01</t>
  </si>
  <si>
    <t>30.10.2020 07:43:14</t>
  </si>
  <si>
    <t>30.10.2020 07:43:25</t>
  </si>
  <si>
    <t>30.10.2020 07:43:29</t>
  </si>
  <si>
    <t>30.10.2020 07:43:40</t>
  </si>
  <si>
    <t>30.10.2020 07:43:49</t>
  </si>
  <si>
    <t>30.10.2020 07:43:54</t>
  </si>
  <si>
    <t>30.10.2020 07:44:01</t>
  </si>
  <si>
    <t>30.10.2020 07:44:03</t>
  </si>
  <si>
    <t>30.10.2020 07:44:28</t>
  </si>
  <si>
    <t>30.10.2020 07:44:56</t>
  </si>
  <si>
    <t>30.10.2020 07:44:57</t>
  </si>
  <si>
    <t>30.10.2020 07:45:03</t>
  </si>
  <si>
    <t>30.10.2020 07:45:04</t>
  </si>
  <si>
    <t>30.10.2020 07:45:14</t>
  </si>
  <si>
    <t>30.10.2020 07:45:15</t>
  </si>
  <si>
    <t>30.10.2020 07:45:17</t>
  </si>
  <si>
    <t>30.10.2020 07:45:20</t>
  </si>
  <si>
    <t>30.10.2020 07:45:21</t>
  </si>
  <si>
    <t>30.10.2020 07:45:23</t>
  </si>
  <si>
    <t>30.10.2020 07:45:24</t>
  </si>
  <si>
    <t>30.10.2020 07:45:26</t>
  </si>
  <si>
    <t>30.10.2020 07:45:29</t>
  </si>
  <si>
    <t>30.10.2020 07:45:30</t>
  </si>
  <si>
    <t>30.10.2020 07:45:32</t>
  </si>
  <si>
    <t>30.10.2020 07:45:36</t>
  </si>
  <si>
    <t>30.10.2020 07:45:38</t>
  </si>
  <si>
    <t>30.10.2020 07:45:44</t>
  </si>
  <si>
    <t>30.10.2020 07:45:53</t>
  </si>
  <si>
    <t>30.10.2020 07:45:55</t>
  </si>
  <si>
    <t>30.10.2020 07:45:56</t>
  </si>
  <si>
    <t>30.10.2020 07:45:58</t>
  </si>
  <si>
    <t>30.10.2020 07:45:59</t>
  </si>
  <si>
    <t>30.10.2020 07:46:16</t>
  </si>
  <si>
    <t>30.10.2020 07:46:18</t>
  </si>
  <si>
    <t>30.10.2020 07:46:30</t>
  </si>
  <si>
    <t>30.10.2020 07:46:55</t>
  </si>
  <si>
    <t>30.10.2020 07:46:57</t>
  </si>
  <si>
    <t>30.10.2020 07:46:58</t>
  </si>
  <si>
    <t>30.10.2020 07:47:00</t>
  </si>
  <si>
    <t>30.10.2020 07:47:01</t>
  </si>
  <si>
    <t>30.10.2020 07:47:04</t>
  </si>
  <si>
    <t>30.10.2020 07:47:07</t>
  </si>
  <si>
    <t>30.10.2020 07:47:13</t>
  </si>
  <si>
    <t>30.10.2020 07:47:15</t>
  </si>
  <si>
    <t>30.10.2020 07:47:16</t>
  </si>
  <si>
    <t>30.10.2020 07:47:18</t>
  </si>
  <si>
    <t>30.10.2020 07:47:19</t>
  </si>
  <si>
    <t>30.10.2020 07:47:26</t>
  </si>
  <si>
    <t>30.10.2020 07:47:30</t>
  </si>
  <si>
    <t>30.10.2020 07:47:32</t>
  </si>
  <si>
    <t>30.10.2020 07:47:41</t>
  </si>
  <si>
    <t>30.10.2020 07:47:49</t>
  </si>
  <si>
    <t>30.10.2020 07:47:59</t>
  </si>
  <si>
    <t>30.10.2020 07:48:03</t>
  </si>
  <si>
    <t>30.10.2020 07:48:04</t>
  </si>
  <si>
    <t>30.10.2020 07:48:15</t>
  </si>
  <si>
    <t>30.10.2020 07:48:18</t>
  </si>
  <si>
    <t>30.10.2020 07:48:32</t>
  </si>
  <si>
    <t>30.10.2020 07:48:44</t>
  </si>
  <si>
    <t>30.10.2020 07:48:46</t>
  </si>
  <si>
    <t>30.10.2020 07:48:49</t>
  </si>
  <si>
    <t>30.10.2020 07:49:21</t>
  </si>
  <si>
    <t>30.10.2020 07:49:31</t>
  </si>
  <si>
    <t>30.10.2020 07:49:32</t>
  </si>
  <si>
    <t>30.10.2020 07:49:34</t>
  </si>
  <si>
    <t>30.10.2020 07:49:37</t>
  </si>
  <si>
    <t>30.10.2020 07:49:43</t>
  </si>
  <si>
    <t>30.10.2020 07:49:44</t>
  </si>
  <si>
    <t>30.10.2020 07:49:46</t>
  </si>
  <si>
    <t>30.10.2020 07:49:54</t>
  </si>
  <si>
    <t>30.10.2020 07:49:57</t>
  </si>
  <si>
    <t>30.10.2020 07:49:58</t>
  </si>
  <si>
    <t>30.10.2020 07:50:08</t>
  </si>
  <si>
    <t>30.10.2020 07:50:09</t>
  </si>
  <si>
    <t>30.10.2020 07:50:21</t>
  </si>
  <si>
    <t>30.10.2020 07:50:23</t>
  </si>
  <si>
    <t>30.10.2020 07:50:43</t>
  </si>
  <si>
    <t>30.10.2020 07:50:46</t>
  </si>
  <si>
    <t>30.10.2020 07:50:57</t>
  </si>
  <si>
    <t>30.10.2020 07:51:15</t>
  </si>
  <si>
    <t>30.10.2020 07:51:25</t>
  </si>
  <si>
    <t>30.10.2020 07:51:29</t>
  </si>
  <si>
    <t>30.10.2020 07:51:34</t>
  </si>
  <si>
    <t>30.10.2020 07:51:35</t>
  </si>
  <si>
    <t>30.10.2020 07:51:37</t>
  </si>
  <si>
    <t>30.10.2020 07:51:46</t>
  </si>
  <si>
    <t>30.10.2020 07:51:48</t>
  </si>
  <si>
    <t>30.10.2020 07:51:49</t>
  </si>
  <si>
    <t>30.10.2020 07:51:54</t>
  </si>
  <si>
    <t>30.10.2020 07:51:55</t>
  </si>
  <si>
    <t>30.10.2020 07:52:00</t>
  </si>
  <si>
    <t>30.10.2020 07:52:15</t>
  </si>
  <si>
    <t>30.10.2020 07:52:17</t>
  </si>
  <si>
    <t>30.10.2020 07:52:34</t>
  </si>
  <si>
    <t>30.10.2020 07:52:35</t>
  </si>
  <si>
    <t>30.10.2020 07:52:49</t>
  </si>
  <si>
    <t>30.10.2020 07:52:51</t>
  </si>
  <si>
    <t>30.10.2020 07:52:52</t>
  </si>
  <si>
    <t>30.10.2020 07:52:54</t>
  </si>
  <si>
    <t>30.10.2020 07:52:57</t>
  </si>
  <si>
    <t>30.10.2020 07:52:58</t>
  </si>
  <si>
    <t>30.10.2020 07:53:11</t>
  </si>
  <si>
    <t>30.10.2020 07:53:12</t>
  </si>
  <si>
    <t>30.10.2020 07:53:14</t>
  </si>
  <si>
    <t>30.10.2020 07:53:15</t>
  </si>
  <si>
    <t>30.10.2020 07:53:17</t>
  </si>
  <si>
    <t>30.10.2020 07:53:23</t>
  </si>
  <si>
    <t>30.10.2020 07:53:24</t>
  </si>
  <si>
    <t>30.10.2020 07:53:26</t>
  </si>
  <si>
    <t>30.10.2020 07:53:29</t>
  </si>
  <si>
    <t>30.10.2020 07:53:30</t>
  </si>
  <si>
    <t>30.10.2020 07:53:44</t>
  </si>
  <si>
    <t>30.10.2020 07:53:52</t>
  </si>
  <si>
    <t>30.10.2020 07:53:58</t>
  </si>
  <si>
    <t>30.10.2020 07:54:00</t>
  </si>
  <si>
    <t>30.10.2020 07:54:01</t>
  </si>
  <si>
    <t>30.10.2020 07:54:06</t>
  </si>
  <si>
    <t>30.10.2020 07:54:07</t>
  </si>
  <si>
    <t>30.10.2020 07:54:12</t>
  </si>
  <si>
    <t>30.10.2020 07:54:13</t>
  </si>
  <si>
    <t>30.10.2020 07:54:15</t>
  </si>
  <si>
    <t>30.10.2020 07:54:52</t>
  </si>
  <si>
    <t>30.10.2020 07:54:54</t>
  </si>
  <si>
    <t>30.10.2020 07:55:04</t>
  </si>
  <si>
    <t>30.10.2020 07:55:06</t>
  </si>
  <si>
    <t>30.10.2020 07:55:09</t>
  </si>
  <si>
    <t>30.10.2020 07:55:10</t>
  </si>
  <si>
    <t>30.10.2020 07:55:12</t>
  </si>
  <si>
    <t>30.10.2020 07:55:18</t>
  </si>
  <si>
    <t>30.10.2020 07:55:26</t>
  </si>
  <si>
    <t>30.10.2020 07:55:27</t>
  </si>
  <si>
    <t>30.10.2020 07:55:29</t>
  </si>
  <si>
    <t>30.10.2020 07:55:32</t>
  </si>
  <si>
    <t>30.10.2020 07:55:33</t>
  </si>
  <si>
    <t>30.10.2020 07:55:35</t>
  </si>
  <si>
    <t>30.10.2020 07:55:36</t>
  </si>
  <si>
    <t>30.10.2020 07:55:38</t>
  </si>
  <si>
    <t>30.10.2020 07:55:39</t>
  </si>
  <si>
    <t>30.10.2020 07:55:41</t>
  </si>
  <si>
    <t>30.10.2020 07:56:17</t>
  </si>
  <si>
    <t>30.10.2020 07:56:21</t>
  </si>
  <si>
    <t>30.10.2020 07:56:23</t>
  </si>
  <si>
    <t>30.10.2020 07:56:30</t>
  </si>
  <si>
    <t>30.10.2020 07:56:32</t>
  </si>
  <si>
    <t>30.10.2020 07:56:41</t>
  </si>
  <si>
    <t>30.10.2020 07:56:44</t>
  </si>
  <si>
    <t>30.10.2020 07:56:51</t>
  </si>
  <si>
    <t>30.10.2020 07:56:52</t>
  </si>
  <si>
    <t>30.10.2020 07:56:54</t>
  </si>
  <si>
    <t>30.10.2020 07:56:55</t>
  </si>
  <si>
    <t>30.10.2020 07:57:00</t>
  </si>
  <si>
    <t>30.10.2020 07:57:01</t>
  </si>
  <si>
    <t>30.10.2020 07:57:15</t>
  </si>
  <si>
    <t>30.10.2020 07:57:18</t>
  </si>
  <si>
    <t>30.10.2020 07:57:45</t>
  </si>
  <si>
    <t>30.10.2020 07:57:46</t>
  </si>
  <si>
    <t>30.10.2020 07:57:57</t>
  </si>
  <si>
    <t>30.10.2020 07:57:59</t>
  </si>
  <si>
    <t>30.10.2020 07:58:06</t>
  </si>
  <si>
    <t>30.10.2020 07:58:08</t>
  </si>
  <si>
    <t>30.10.2020 07:58:09</t>
  </si>
  <si>
    <t>30.10.2020 07:58:11</t>
  </si>
  <si>
    <t>30.10.2020 07:58:20</t>
  </si>
  <si>
    <t>30.10.2020 07:58:21</t>
  </si>
  <si>
    <t>30.10.2020 07:58:23</t>
  </si>
  <si>
    <t>30.10.2020 07:58:24</t>
  </si>
  <si>
    <t>30.10.2020 07:59:21</t>
  </si>
  <si>
    <t>30.10.2020 07:59:26</t>
  </si>
  <si>
    <t>30.10.2020 07:59:43</t>
  </si>
  <si>
    <t>30.10.2020 08:00:18</t>
  </si>
  <si>
    <t>30.10.2020 08:00:20</t>
  </si>
  <si>
    <t>30.10.2020 08:00:21</t>
  </si>
  <si>
    <t>30.10.2020 08:00:28</t>
  </si>
  <si>
    <t>30.10.2020 08:00:29</t>
  </si>
  <si>
    <t>30.10.2020 08:00:48</t>
  </si>
  <si>
    <t>30.10.2020 08:00:49</t>
  </si>
  <si>
    <t>30.10.2020 08:01:36</t>
  </si>
  <si>
    <t>30.10.2020 08:01:39</t>
  </si>
  <si>
    <t>30.10.2020 08:01:49</t>
  </si>
  <si>
    <t>30.10.2020 08:01:51</t>
  </si>
  <si>
    <t>30.10.2020 08:01:52</t>
  </si>
  <si>
    <t>30.10.2020 08:01:54</t>
  </si>
  <si>
    <t>30.10.2020 08:01:55</t>
  </si>
  <si>
    <t>30.10.2020 08:02:00</t>
  </si>
  <si>
    <t>30.10.2020 08:02:01</t>
  </si>
  <si>
    <t>30.10.2020 08:02:03</t>
  </si>
  <si>
    <t>30.10.2020 08:02:07</t>
  </si>
  <si>
    <t>30.10.2020 08:02:12</t>
  </si>
  <si>
    <t>30.10.2020 08:02:13</t>
  </si>
  <si>
    <t>30.10.2020 08:02:15</t>
  </si>
  <si>
    <t>30.10.2020 08:02:19</t>
  </si>
  <si>
    <t>30.10.2020 08:02:23</t>
  </si>
  <si>
    <t>30.10.2020 08:02:24</t>
  </si>
  <si>
    <t>30.10.2020 08:02:27</t>
  </si>
  <si>
    <t>30.10.2020 08:02:33</t>
  </si>
  <si>
    <t>30.10.2020 08:02:35</t>
  </si>
  <si>
    <t>30.10.2020 08:02:42</t>
  </si>
  <si>
    <t>30.10.2020 08:02:44</t>
  </si>
  <si>
    <t>30.10.2020 08:02:53</t>
  </si>
  <si>
    <t>30.10.2020 08:02:55</t>
  </si>
  <si>
    <t>30.10.2020 08:02:56</t>
  </si>
  <si>
    <t>30.10.2020 08:03:07</t>
  </si>
  <si>
    <t>30.10.2020 08:03:09</t>
  </si>
  <si>
    <t>30.10.2020 08:03:18</t>
  </si>
  <si>
    <t>30.10.2020 08:03:20</t>
  </si>
  <si>
    <t>30.10.2020 08:03:23</t>
  </si>
  <si>
    <t>30.10.2020 08:03:29</t>
  </si>
  <si>
    <t>30.10.2020 08:03:30</t>
  </si>
  <si>
    <t>30.10.2020 08:03:32</t>
  </si>
  <si>
    <t>30.10.2020 08:03:33</t>
  </si>
  <si>
    <t>30.10.2020 08:03:35</t>
  </si>
  <si>
    <t>30.10.2020 08:03:58</t>
  </si>
  <si>
    <t>30.10.2020 08:04:00</t>
  </si>
  <si>
    <t>30.10.2020 08:04:21</t>
  </si>
  <si>
    <t>30.10.2020 08:04:23</t>
  </si>
  <si>
    <t>30.10.2020 08:04:40</t>
  </si>
  <si>
    <t>30.10.2020 08:04:41</t>
  </si>
  <si>
    <t>30.10.2020 08:05:15</t>
  </si>
  <si>
    <t>30.10.2020 08:05:56</t>
  </si>
  <si>
    <t>30.10.2020 08:05:57</t>
  </si>
  <si>
    <t>30.10.2020 08:05:59</t>
  </si>
  <si>
    <t>30.10.2020 08:06:00</t>
  </si>
  <si>
    <t>30.10.2020 08:06:19</t>
  </si>
  <si>
    <t>30.10.2020 08:06:20</t>
  </si>
  <si>
    <t>30.10.2020 08:06:23</t>
  </si>
  <si>
    <t>30.10.2020 08:06:25</t>
  </si>
  <si>
    <t>30.10.2020 08:06:30</t>
  </si>
  <si>
    <t>30.10.2020 08:06:31</t>
  </si>
  <si>
    <t>30.10.2020 08:06:33</t>
  </si>
  <si>
    <t>30.10.2020 08:06:40</t>
  </si>
  <si>
    <t>30.10.2020 08:06:43</t>
  </si>
  <si>
    <t>30.10.2020 08:06:45</t>
  </si>
  <si>
    <t>30.10.2020 08:06:46</t>
  </si>
  <si>
    <t>30.10.2020 08:07:18</t>
  </si>
  <si>
    <t>30.10.2020 08:07:20</t>
  </si>
  <si>
    <t>30.10.2020 08:07:21</t>
  </si>
  <si>
    <t>30.10.2020 08:07:23</t>
  </si>
  <si>
    <t>30.10.2020 08:07:24</t>
  </si>
  <si>
    <t>30.10.2020 08:07:26</t>
  </si>
  <si>
    <t>30.10.2020 08:07:27</t>
  </si>
  <si>
    <t>30.10.2020 08:07:29</t>
  </si>
  <si>
    <t>30.10.2020 08:07:32</t>
  </si>
  <si>
    <t>30.10.2020 08:07:35</t>
  </si>
  <si>
    <t>30.10.2020 08:07:37</t>
  </si>
  <si>
    <t>30.10.2020 08:07:49</t>
  </si>
  <si>
    <t>30.10.2020 08:07:50</t>
  </si>
  <si>
    <t>30.10.2020 08:07:52</t>
  </si>
  <si>
    <t>30.10.2020 08:07:53</t>
  </si>
  <si>
    <t>30.10.2020 08:08:01</t>
  </si>
  <si>
    <t>30.10.2020 08:08:03</t>
  </si>
  <si>
    <t>30.10.2020 08:08:04</t>
  </si>
  <si>
    <t>30.10.2020 08:08:06</t>
  </si>
  <si>
    <t>30.10.2020 08:08:34</t>
  </si>
  <si>
    <t>30.10.2020 08:08:35</t>
  </si>
  <si>
    <t>30.10.2020 08:08:41</t>
  </si>
  <si>
    <t>30.10.2020 08:08:43</t>
  </si>
  <si>
    <t>30.10.2020 08:08:51</t>
  </si>
  <si>
    <t>30.10.2020 08:08:52</t>
  </si>
  <si>
    <t>30.10.2020 08:08:55</t>
  </si>
  <si>
    <t>30.10.2020 08:08:57</t>
  </si>
  <si>
    <t>30.10.2020 08:08:58</t>
  </si>
  <si>
    <t>30.10.2020 08:09:00</t>
  </si>
  <si>
    <t>30.10.2020 08:09:31</t>
  </si>
  <si>
    <t>30.10.2020 08:09:32</t>
  </si>
  <si>
    <t>30.10.2020 08:09:34</t>
  </si>
  <si>
    <t>30.10.2020 08:09:37</t>
  </si>
  <si>
    <t>30.10.2020 08:09:38</t>
  </si>
  <si>
    <t>30.10.2020 08:10:29</t>
  </si>
  <si>
    <t>30.10.2020 08:10:31</t>
  </si>
  <si>
    <t>30.10.2020 08:10:34</t>
  </si>
  <si>
    <t>30.10.2020 08:11:01</t>
  </si>
  <si>
    <t>30.10.2020 08:11:03</t>
  </si>
  <si>
    <t>30.10.2020 08:11:12</t>
  </si>
  <si>
    <t>30.10.2020 08:11:13</t>
  </si>
  <si>
    <t>30.10.2020 08:11:24</t>
  </si>
  <si>
    <t>30.10.2020 08:11:26</t>
  </si>
  <si>
    <t>30.10.2020 08:11:32</t>
  </si>
  <si>
    <t>30.10.2020 08:11:34</t>
  </si>
  <si>
    <t>30.10.2020 08:11:35</t>
  </si>
  <si>
    <t>30.10.2020 08:11:51</t>
  </si>
  <si>
    <t>30.10.2020 08:11:52</t>
  </si>
  <si>
    <t>30.10.2020 08:11:57</t>
  </si>
  <si>
    <t>30.10.2020 08:11:58</t>
  </si>
  <si>
    <t>30.10.2020 08:12:15</t>
  </si>
  <si>
    <t>30.10.2020 08:12:17</t>
  </si>
  <si>
    <t>30.10.2020 08:12:20</t>
  </si>
  <si>
    <t>30.10.2020 08:12:26</t>
  </si>
  <si>
    <t>30.10.2020 08:12:27</t>
  </si>
  <si>
    <t>30.10.2020 08:12:31</t>
  </si>
  <si>
    <t>30.10.2020 08:12:32</t>
  </si>
  <si>
    <t>30.10.2020 08:12:34</t>
  </si>
  <si>
    <t>30.10.2020 08:13:11</t>
  </si>
  <si>
    <t>30.10.2020 08:13:12</t>
  </si>
  <si>
    <t>30.10.2020 08:13:14</t>
  </si>
  <si>
    <t>30.10.2020 08:13:15</t>
  </si>
  <si>
    <t>30.10.2020 08:13:42</t>
  </si>
  <si>
    <t>30.10.2020 08:13:43</t>
  </si>
  <si>
    <t>30.10.2020 08:14:06</t>
  </si>
  <si>
    <t>30.10.2020 08:14:07</t>
  </si>
  <si>
    <t>30.10.2020 08:14:09</t>
  </si>
  <si>
    <t>30.10.2020 08:14:10</t>
  </si>
  <si>
    <t>30.10.2020 08:14:12</t>
  </si>
  <si>
    <t>30.10.2020 08:14:13</t>
  </si>
  <si>
    <t>30.10.2020 08:14:15</t>
  </si>
  <si>
    <t>30.10.2020 08:14:40</t>
  </si>
  <si>
    <t>30.10.2020 08:14:41</t>
  </si>
  <si>
    <t>30.10.2020 08:15:07</t>
  </si>
  <si>
    <t>30.10.2020 08:15:15</t>
  </si>
  <si>
    <t>30.10.2020 08:15:29</t>
  </si>
  <si>
    <t>30.10.2020 08:15:45</t>
  </si>
  <si>
    <t>30.10.2020 08:15:46</t>
  </si>
  <si>
    <t>30.10.2020 08:15:48</t>
  </si>
  <si>
    <t>30.10.2020 08:15:54</t>
  </si>
  <si>
    <t>30.10.2020 08:15:55</t>
  </si>
  <si>
    <t>30.10.2020 08:15:57</t>
  </si>
  <si>
    <t>30.10.2020 08:15:58</t>
  </si>
  <si>
    <t>30.10.2020 08:16:00</t>
  </si>
  <si>
    <t>30.10.2020 08:16:01</t>
  </si>
  <si>
    <t>30.10.2020 08:16:37</t>
  </si>
  <si>
    <t>30.10.2020 08:16:39</t>
  </si>
  <si>
    <t>30.10.2020 08:16:54</t>
  </si>
  <si>
    <t>30.10.2020 08:16:56</t>
  </si>
  <si>
    <t>30.10.2020 08:16:57</t>
  </si>
  <si>
    <t>30.10.2020 08:17:18</t>
  </si>
  <si>
    <t>30.10.2020 08:17:29</t>
  </si>
  <si>
    <t>30.10.2020 08:17:31</t>
  </si>
  <si>
    <t>30.10.2020 08:17:32</t>
  </si>
  <si>
    <t>30.10.2020 08:17:37</t>
  </si>
  <si>
    <t>30.10.2020 08:17:38</t>
  </si>
  <si>
    <t>30.10.2020 08:17:40</t>
  </si>
  <si>
    <t>30.10.2020 08:17:41</t>
  </si>
  <si>
    <t>30.10.2020 08:18:20</t>
  </si>
  <si>
    <t>30.10.2020 08:18:23</t>
  </si>
  <si>
    <t>30.10.2020 08:18:31</t>
  </si>
  <si>
    <t>30.10.2020 08:18:32</t>
  </si>
  <si>
    <t>30.10.2020 08:18:35</t>
  </si>
  <si>
    <t>30.10.2020 08:18:37</t>
  </si>
  <si>
    <t>30.10.2020 08:18:57</t>
  </si>
  <si>
    <t>30.10.2020 08:18:59</t>
  </si>
  <si>
    <t>30.10.2020 08:19:00</t>
  </si>
  <si>
    <t>30.10.2020 08:19:11</t>
  </si>
  <si>
    <t>30.10.2020 08:19:14</t>
  </si>
  <si>
    <t>30.10.2020 08:19:19</t>
  </si>
  <si>
    <t>30.10.2020 08:19:20</t>
  </si>
  <si>
    <t>30.10.2020 08:19:29</t>
  </si>
  <si>
    <t>30.10.2020 08:19:32</t>
  </si>
  <si>
    <t>30.10.2020 08:19:35</t>
  </si>
  <si>
    <t>30.10.2020 08:19:37</t>
  </si>
  <si>
    <t>30.10.2020 08:19:40</t>
  </si>
  <si>
    <t>30.10.2020 08:19:44</t>
  </si>
  <si>
    <t>30.10.2020 08:19:46</t>
  </si>
  <si>
    <t>30.10.2020 08:20:00</t>
  </si>
  <si>
    <t>30.10.2020 08:20:10</t>
  </si>
  <si>
    <t>30.10.2020 08:20:28</t>
  </si>
  <si>
    <t>30.10.2020 08:20:32</t>
  </si>
  <si>
    <t>30.10.2020 08:20:37</t>
  </si>
  <si>
    <t>30.10.2020 08:20:38</t>
  </si>
  <si>
    <t>30.10.2020 08:21:01</t>
  </si>
  <si>
    <t>30.10.2020 08:21:03</t>
  </si>
  <si>
    <t>30.10.2020 08:21:07</t>
  </si>
  <si>
    <t>30.10.2020 08:21:10</t>
  </si>
  <si>
    <t>30.10.2020 08:21:12</t>
  </si>
  <si>
    <t>30.10.2020 08:21:32</t>
  </si>
  <si>
    <t>30.10.2020 08:21:34</t>
  </si>
  <si>
    <t>30.10.2020 08:21:35</t>
  </si>
  <si>
    <t>30.10.2020 08:21:41</t>
  </si>
  <si>
    <t>30.10.2020 08:21:43</t>
  </si>
  <si>
    <t>30.10.2020 08:22:00</t>
  </si>
  <si>
    <t>30.10.2020 08:22:01</t>
  </si>
  <si>
    <t>30.10.2020 08:22:04</t>
  </si>
  <si>
    <t>30.10.2020 08:22:06</t>
  </si>
  <si>
    <t>30.10.2020 08:22:09</t>
  </si>
  <si>
    <t>30.10.2020 08:22:10</t>
  </si>
  <si>
    <t>30.10.2020 08:22:13</t>
  </si>
  <si>
    <t>30.10.2020 08:22:26</t>
  </si>
  <si>
    <t>30.10.2020 08:22:29</t>
  </si>
  <si>
    <t>30.10.2020 08:22:41</t>
  </si>
  <si>
    <t>30.10.2020 08:22:50</t>
  </si>
  <si>
    <t>30.10.2020 08:22:58</t>
  </si>
  <si>
    <t>30.10.2020 08:23:00</t>
  </si>
  <si>
    <t>30.10.2020 08:23:04</t>
  </si>
  <si>
    <t>30.10.2020 08:23:06</t>
  </si>
  <si>
    <t>30.10.2020 08:23:07</t>
  </si>
  <si>
    <t>30.10.2020 08:23:34</t>
  </si>
  <si>
    <t>30.10.2020 08:23:35</t>
  </si>
  <si>
    <t>30.10.2020 08:24:09</t>
  </si>
  <si>
    <t>30.10.2020 08:24:12</t>
  </si>
  <si>
    <t>30.10.2020 08:24:17</t>
  </si>
  <si>
    <t>30.10.2020 08:24:18</t>
  </si>
  <si>
    <t>30.10.2020 08:24:20</t>
  </si>
  <si>
    <t>30.10.2020 08:24:21</t>
  </si>
  <si>
    <t>30.10.2020 08:24:23</t>
  </si>
  <si>
    <t>30.10.2020 08:24:35</t>
  </si>
  <si>
    <t>30.10.2020 08:24:55</t>
  </si>
  <si>
    <t>30.10.2020 08:25:09</t>
  </si>
  <si>
    <t>30.10.2020 08:25:11</t>
  </si>
  <si>
    <t>30.10.2020 08:25:22</t>
  </si>
  <si>
    <t>30.10.2020 08:25:25</t>
  </si>
  <si>
    <t>30.10.2020 08:25:26</t>
  </si>
  <si>
    <t>30.10.2020 08:25:29</t>
  </si>
  <si>
    <t>30.10.2020 08:25:31</t>
  </si>
  <si>
    <t>30.10.2020 08:25:46</t>
  </si>
  <si>
    <t>30.10.2020 08:25:48</t>
  </si>
  <si>
    <t>30.10.2020 08:25:52</t>
  </si>
  <si>
    <t>30.10.2020 08:25:58</t>
  </si>
  <si>
    <t>30.10.2020 08:26:00</t>
  </si>
  <si>
    <t>30.10.2020 08:26:02</t>
  </si>
  <si>
    <t>30.10.2020 08:26:09</t>
  </si>
  <si>
    <t>30.10.2020 08:26:11</t>
  </si>
  <si>
    <t>30.10.2020 08:26:12</t>
  </si>
  <si>
    <t>30.10.2020 08:26:28</t>
  </si>
  <si>
    <t>30.10.2020 08:26:29</t>
  </si>
  <si>
    <t>30.10.2020 08:26:31</t>
  </si>
  <si>
    <t>30.10.2020 08:26:34</t>
  </si>
  <si>
    <t>30.10.2020 08:26:43</t>
  </si>
  <si>
    <t>30.10.2020 08:26:48</t>
  </si>
  <si>
    <t>30.10.2020 08:26:49</t>
  </si>
  <si>
    <t>30.10.2020 08:27:06</t>
  </si>
  <si>
    <t>30.10.2020 08:27:09</t>
  </si>
  <si>
    <t>30.10.2020 08:27:10</t>
  </si>
  <si>
    <t>30.10.2020 08:27:20</t>
  </si>
  <si>
    <t>30.10.2020 08:27:31</t>
  </si>
  <si>
    <t>30.10.2020 08:27:32</t>
  </si>
  <si>
    <t>30.10.2020 08:27:43</t>
  </si>
  <si>
    <t>30.10.2020 08:27:51</t>
  </si>
  <si>
    <t>30.10.2020 08:27:52</t>
  </si>
  <si>
    <t>30.10.2020 08:27:54</t>
  </si>
  <si>
    <t>30.10.2020 08:28:14</t>
  </si>
  <si>
    <t>30.10.2020 08:28:15</t>
  </si>
  <si>
    <t>30.10.2020 08:28:31</t>
  </si>
  <si>
    <t>30.10.2020 08:28:32</t>
  </si>
  <si>
    <t>30.10.2020 08:29:36</t>
  </si>
  <si>
    <t>30.10.2020 08:29:37</t>
  </si>
  <si>
    <t>30.10.2020 08:29:39</t>
  </si>
  <si>
    <t>30.10.2020 08:29:40</t>
  </si>
  <si>
    <t>30.10.2020 08:29:49</t>
  </si>
  <si>
    <t>30.10.2020 08:29:59</t>
  </si>
  <si>
    <t>30.10.2020 08:30:00</t>
  </si>
  <si>
    <t>30.10.2020 08:30:02</t>
  </si>
  <si>
    <t>30.10.2020 08:30:34</t>
  </si>
  <si>
    <t>30.10.2020 08:30:41</t>
  </si>
  <si>
    <t>30.10.2020 08:30:44</t>
  </si>
  <si>
    <t>30.10.2020 08:30:45</t>
  </si>
  <si>
    <t>30.10.2020 08:31:07</t>
  </si>
  <si>
    <t>30.10.2020 08:31:09</t>
  </si>
  <si>
    <t>30.10.2020 08:32:18</t>
  </si>
  <si>
    <t>30.10.2020 08:32:20</t>
  </si>
  <si>
    <t>30.10.2020 08:32:37</t>
  </si>
  <si>
    <t>30.10.2020 08:32:40</t>
  </si>
  <si>
    <t>30.10.2020 08:32:42</t>
  </si>
  <si>
    <t>30.10.2020 08:32:43</t>
  </si>
  <si>
    <t>30.10.2020 08:32:45</t>
  </si>
  <si>
    <t>30.10.2020 08:32:46</t>
  </si>
  <si>
    <t>30.10.2020 08:32:48</t>
  </si>
  <si>
    <t>30.10.2020 08:33:51</t>
  </si>
  <si>
    <t>30.10.2020 08:33:53</t>
  </si>
  <si>
    <t>30.10.2020 08:33:54</t>
  </si>
  <si>
    <t>30.10.2020 08:34:07</t>
  </si>
  <si>
    <t>30.10.2020 08:34:09</t>
  </si>
  <si>
    <t>30.10.2020 08:34:12</t>
  </si>
  <si>
    <t>30.10.2020 08:34:34</t>
  </si>
  <si>
    <t>30.10.2020 08:34:35</t>
  </si>
  <si>
    <t>30.10.2020 08:34:37</t>
  </si>
  <si>
    <t>30.10.2020 08:34:54</t>
  </si>
  <si>
    <t>30.10.2020 08:34:55</t>
  </si>
  <si>
    <t>30.10.2020 08:34:57</t>
  </si>
  <si>
    <t>30.10.2020 08:35:35</t>
  </si>
  <si>
    <t>30.10.2020 08:35:39</t>
  </si>
  <si>
    <t>30.10.2020 08:35:40</t>
  </si>
  <si>
    <t>30.10.2020 08:35:42</t>
  </si>
  <si>
    <t>30.10.2020 08:35:56</t>
  </si>
  <si>
    <t>30.10.2020 08:35:57</t>
  </si>
  <si>
    <t>30.10.2020 08:36:06</t>
  </si>
  <si>
    <t>30.10.2020 08:36:53</t>
  </si>
  <si>
    <t>30.10.2020 08:36:54</t>
  </si>
  <si>
    <t>30.10.2020 08:36:57</t>
  </si>
  <si>
    <t>30.10.2020 08:36:59</t>
  </si>
  <si>
    <t>30.10.2020 08:37:02</t>
  </si>
  <si>
    <t>30.10.2020 08:37:06</t>
  </si>
  <si>
    <t>30.10.2020 08:37:08</t>
  </si>
  <si>
    <t>30.10.2020 08:37:17</t>
  </si>
  <si>
    <t>30.10.2020 08:37:23</t>
  </si>
  <si>
    <t>30.10.2020 08:37:25</t>
  </si>
  <si>
    <t>30.10.2020 08:37:26</t>
  </si>
  <si>
    <t>30.10.2020 08:37:28</t>
  </si>
  <si>
    <t>30.10.2020 08:37:32</t>
  </si>
  <si>
    <t>30.10.2020 08:37:46</t>
  </si>
  <si>
    <t>30.10.2020 08:37:48</t>
  </si>
  <si>
    <t>30.10.2020 08:37:49</t>
  </si>
  <si>
    <t>30.10.2020 08:37:57</t>
  </si>
  <si>
    <t>30.10.2020 08:38:00</t>
  </si>
  <si>
    <t>30.10.2020 08:38:01</t>
  </si>
  <si>
    <t>30.10.2020 08:38:03</t>
  </si>
  <si>
    <t>30.10.2020 08:38:04</t>
  </si>
  <si>
    <t>30.10.2020 08:38:06</t>
  </si>
  <si>
    <t>30.10.2020 08:38:09</t>
  </si>
  <si>
    <t>30.10.2020 08:38:10</t>
  </si>
  <si>
    <t>30.10.2020 08:38:16</t>
  </si>
  <si>
    <t>30.10.2020 08:38:19</t>
  </si>
  <si>
    <t>30.10.2020 08:38:22</t>
  </si>
  <si>
    <t>30.10.2020 08:38:29</t>
  </si>
  <si>
    <t>30.10.2020 08:38:30</t>
  </si>
  <si>
    <t>30.10.2020 08:38:46</t>
  </si>
  <si>
    <t>30.10.2020 08:38:47</t>
  </si>
  <si>
    <t>30.10.2020 08:38:49</t>
  </si>
  <si>
    <t>30.10.2020 08:38:58</t>
  </si>
  <si>
    <t>30.10.2020 08:39:00</t>
  </si>
  <si>
    <t>30.10.2020 08:39:01</t>
  </si>
  <si>
    <t>30.10.2020 08:39:48</t>
  </si>
  <si>
    <t>30.10.2020 08:39:49</t>
  </si>
  <si>
    <t>30.10.2020 08:39:51</t>
  </si>
  <si>
    <t>30.10.2020 08:39:56</t>
  </si>
  <si>
    <t>30.10.2020 08:40:01</t>
  </si>
  <si>
    <t>30.10.2020 08:40:03</t>
  </si>
  <si>
    <t>30.10.2020 08:40:04</t>
  </si>
  <si>
    <t>30.10.2020 08:40:21</t>
  </si>
  <si>
    <t>30.10.2020 08:40:23</t>
  </si>
  <si>
    <t>30.10.2020 08:40:51</t>
  </si>
  <si>
    <t>30.10.2020 08:40:52</t>
  </si>
  <si>
    <t>30.10.2020 08:40:54</t>
  </si>
  <si>
    <t>30.10.2020 08:41:23</t>
  </si>
  <si>
    <t>30.10.2020 08:41:25</t>
  </si>
  <si>
    <t>30.10.2020 08:41:40</t>
  </si>
  <si>
    <t>30.10.2020 08:41:41</t>
  </si>
  <si>
    <t>30.10.2020 08:41:57</t>
  </si>
  <si>
    <t>30.10.2020 08:42:00</t>
  </si>
  <si>
    <t>30.10.2020 08:42:01</t>
  </si>
  <si>
    <t>30.10.2020 08:42:04</t>
  </si>
  <si>
    <t>30.10.2020 08:42:06</t>
  </si>
  <si>
    <t>30.10.2020 08:42:10</t>
  </si>
  <si>
    <t>30.10.2020 08:42:12</t>
  </si>
  <si>
    <t>30.10.2020 08:42:38</t>
  </si>
  <si>
    <t>30.10.2020 08:42:44</t>
  </si>
  <si>
    <t>30.10.2020 08:42:48</t>
  </si>
  <si>
    <t>30.10.2020 08:42:49</t>
  </si>
  <si>
    <t>30.10.2020 08:42:51</t>
  </si>
  <si>
    <t>30.10.2020 08:42:52</t>
  </si>
  <si>
    <t>30.10.2020 08:43:26</t>
  </si>
  <si>
    <t>30.10.2020 08:44:03</t>
  </si>
  <si>
    <t>30.10.2020 08:44:20</t>
  </si>
  <si>
    <t>30.10.2020 08:45:26</t>
  </si>
  <si>
    <t>30.10.2020 08:45:28</t>
  </si>
  <si>
    <t>30.10.2020 08:45:32</t>
  </si>
  <si>
    <t>30.10.2020 08:46:11</t>
  </si>
  <si>
    <t>30.10.2020 08:46:12</t>
  </si>
  <si>
    <t>30.10.2020 08:46:18</t>
  </si>
  <si>
    <t>30.10.2020 08:46:20</t>
  </si>
  <si>
    <t>30.10.2020 08:46:24</t>
  </si>
  <si>
    <t>30.10.2020 08:46:26</t>
  </si>
  <si>
    <t>30.10.2020 08:47:20</t>
  </si>
  <si>
    <t>30.10.2020 08:47:21</t>
  </si>
  <si>
    <t>30.10.2020 08:47:42</t>
  </si>
  <si>
    <t>30.10.2020 08:47:45</t>
  </si>
  <si>
    <t>30.10.2020 08:47:59</t>
  </si>
  <si>
    <t>30.10.2020 08:48:00</t>
  </si>
  <si>
    <t>30.10.2020 08:48:05</t>
  </si>
  <si>
    <t>30.10.2020 08:48:08</t>
  </si>
  <si>
    <t>30.10.2020 08:48:09</t>
  </si>
  <si>
    <t>30.10.2020 08:48:11</t>
  </si>
  <si>
    <t>30.10.2020 08:49:23</t>
  </si>
  <si>
    <t>30.10.2020 08:49:25</t>
  </si>
  <si>
    <t>30.10.2020 08:49:26</t>
  </si>
  <si>
    <t>30.10.2020 08:49:32</t>
  </si>
  <si>
    <t>30.10.2020 08:49:35</t>
  </si>
  <si>
    <t>30.10.2020 08:49:37</t>
  </si>
  <si>
    <t>30.10.2020 08:49:38</t>
  </si>
  <si>
    <t>30.10.2020 08:49:40</t>
  </si>
  <si>
    <t>30.10.2020 08:50:06</t>
  </si>
  <si>
    <t>30.10.2020 08:50:07</t>
  </si>
  <si>
    <t>30.10.2020 08:50:14</t>
  </si>
  <si>
    <t>30.10.2020 08:50:15</t>
  </si>
  <si>
    <t>30.10.2020 08:50:17</t>
  </si>
  <si>
    <t>30.10.2020 08:50:20</t>
  </si>
  <si>
    <t>30.10.2020 08:50:21</t>
  </si>
  <si>
    <t>30.10.2020 08:50:29</t>
  </si>
  <si>
    <t>30.10.2020 08:50:30</t>
  </si>
  <si>
    <t>30.10.2020 08:50:32</t>
  </si>
  <si>
    <t>30.10.2020 08:51:03</t>
  </si>
  <si>
    <t>30.10.2020 08:51:04</t>
  </si>
  <si>
    <t>30.10.2020 08:51:15</t>
  </si>
  <si>
    <t>30.10.2020 08:51:38</t>
  </si>
  <si>
    <t>30.10.2020 08:51:40</t>
  </si>
  <si>
    <t>30.10.2020 08:51:41</t>
  </si>
  <si>
    <t>30.10.2020 08:51:49</t>
  </si>
  <si>
    <t>30.10.2020 08:51:51</t>
  </si>
  <si>
    <t>30.10.2020 08:51:52</t>
  </si>
  <si>
    <t>30.10.2020 08:51:54</t>
  </si>
  <si>
    <t>30.10.2020 08:52:34</t>
  </si>
  <si>
    <t>30.10.2020 08:52:35</t>
  </si>
  <si>
    <t>30.10.2020 08:53:21</t>
  </si>
  <si>
    <t>30.10.2020 08:53:23</t>
  </si>
  <si>
    <t>30.10.2020 08:53:34</t>
  </si>
  <si>
    <t>30.10.2020 08:53:35</t>
  </si>
  <si>
    <t>30.10.2020 08:53:40</t>
  </si>
  <si>
    <t>30.10.2020 08:53:52</t>
  </si>
  <si>
    <t>30.10.2020 08:54:03</t>
  </si>
  <si>
    <t>30.10.2020 08:54:06</t>
  </si>
  <si>
    <t>30.10.2020 08:54:07</t>
  </si>
  <si>
    <t>30.10.2020 08:54:23</t>
  </si>
  <si>
    <t>30.10.2020 08:54:35</t>
  </si>
  <si>
    <t>30.10.2020 08:54:37</t>
  </si>
  <si>
    <t>30.10.2020 08:54:43</t>
  </si>
  <si>
    <t>30.10.2020 08:54:44</t>
  </si>
  <si>
    <t>30.10.2020 08:55:17</t>
  </si>
  <si>
    <t>30.10.2020 08:55:18</t>
  </si>
  <si>
    <t>30.10.2020 08:55:20</t>
  </si>
  <si>
    <t>30.10.2020 08:55:38</t>
  </si>
  <si>
    <t>30.10.2020 08:55:40</t>
  </si>
  <si>
    <t>30.10.2020 08:55:41</t>
  </si>
  <si>
    <t>30.10.2020 08:55:43</t>
  </si>
  <si>
    <t>30.10.2020 08:55:57</t>
  </si>
  <si>
    <t>30.10.2020 08:55:58</t>
  </si>
  <si>
    <t>30.10.2020 08:56:00</t>
  </si>
  <si>
    <t>30.10.2020 08:56:11</t>
  </si>
  <si>
    <t>30.10.2020 08:56:12</t>
  </si>
  <si>
    <t>30.10.2020 08:56:25</t>
  </si>
  <si>
    <t>30.10.2020 08:56:26</t>
  </si>
  <si>
    <t>30.10.2020 08:56:28</t>
  </si>
  <si>
    <t>30.10.2020 08:56:29</t>
  </si>
  <si>
    <t>30.10.2020 08:57:34</t>
  </si>
  <si>
    <t>30.10.2020 08:57:35</t>
  </si>
  <si>
    <t>30.10.2020 08:57:37</t>
  </si>
  <si>
    <t>30.10.2020 08:57:42</t>
  </si>
  <si>
    <t>30.10.2020 08:57:54</t>
  </si>
  <si>
    <t>30.10.2020 08:58:01</t>
  </si>
  <si>
    <t>30.10.2020 08:58:03</t>
  </si>
  <si>
    <t>30.10.2020 08:58:26</t>
  </si>
  <si>
    <t>30.10.2020 08:58:28</t>
  </si>
  <si>
    <t>30.10.2020 08:58:34</t>
  </si>
  <si>
    <t>30.10.2020 08:58:35</t>
  </si>
  <si>
    <t>30.10.2020 08:58:55</t>
  </si>
  <si>
    <t>30.10.2020 08:58:57</t>
  </si>
  <si>
    <t>30.10.2020 08:58:58</t>
  </si>
  <si>
    <t>30.10.2020 08:59:00</t>
  </si>
  <si>
    <t>30.10.2020 08:59:01</t>
  </si>
  <si>
    <t>30.10.2020 08:59:33</t>
  </si>
  <si>
    <t>30.10.2020 08:59:34</t>
  </si>
  <si>
    <t>30.10.2020 08:59:40</t>
  </si>
  <si>
    <t>30.10.2020 08:59:42</t>
  </si>
  <si>
    <t>30.10.2020 08:59:43</t>
  </si>
  <si>
    <t>30.10.2020 08:59:53</t>
  </si>
  <si>
    <t>30.10.2020 08:59:56</t>
  </si>
  <si>
    <t>30.10.2020 08:59:57</t>
  </si>
  <si>
    <t>30.10.2020 09:00:03</t>
  </si>
  <si>
    <t>30.10.2020 09:00:05</t>
  </si>
  <si>
    <t>30.10.2020 09:00:06</t>
  </si>
  <si>
    <t>30.10.2020 09:00:12</t>
  </si>
  <si>
    <t>30.10.2020 09:00:18</t>
  </si>
  <si>
    <t>30.10.2020 09:00:20</t>
  </si>
  <si>
    <t>30.10.2020 09:00:22</t>
  </si>
  <si>
    <t>30.10.2020 09:00:23</t>
  </si>
  <si>
    <t>30.10.2020 09:00:51</t>
  </si>
  <si>
    <t>30.10.2020 09:00:54</t>
  </si>
  <si>
    <t>30.10.2020 09:00:56</t>
  </si>
  <si>
    <t>30.10.2020 09:01:00</t>
  </si>
  <si>
    <t>30.10.2020 09:01:01</t>
  </si>
  <si>
    <t>30.10.2020 09:01:06</t>
  </si>
  <si>
    <t>30.10.2020 09:01:07</t>
  </si>
  <si>
    <t>30.10.2020 09:01:21</t>
  </si>
  <si>
    <t>30.10.2020 09:01:23</t>
  </si>
  <si>
    <t>30.10.2020 09:01:29</t>
  </si>
  <si>
    <t>30.10.2020 09:01:30</t>
  </si>
  <si>
    <t>30.10.2020 09:01:32</t>
  </si>
  <si>
    <t>30.10.2020 09:01:50</t>
  </si>
  <si>
    <t>30.10.2020 09:01:52</t>
  </si>
  <si>
    <t>30.10.2020 09:02:25</t>
  </si>
  <si>
    <t>30.10.2020 09:02:26</t>
  </si>
  <si>
    <t>30.10.2020 09:02:28</t>
  </si>
  <si>
    <t>30.10.2020 09:02:49</t>
  </si>
  <si>
    <t>30.10.2020 09:02:51</t>
  </si>
  <si>
    <t>30.10.2020 09:02:52</t>
  </si>
  <si>
    <t>30.10.2020 09:02:54</t>
  </si>
  <si>
    <t>30.10.2020 09:03:26</t>
  </si>
  <si>
    <t>30.10.2020 09:03:40</t>
  </si>
  <si>
    <t>30.10.2020 09:04:12</t>
  </si>
  <si>
    <t>30.10.2020 09:04:14</t>
  </si>
  <si>
    <t>30.10.2020 09:04:24</t>
  </si>
  <si>
    <t>30.10.2020 09:04:57</t>
  </si>
  <si>
    <t>30.10.2020 09:05:01</t>
  </si>
  <si>
    <t>30.10.2020 09:05:20</t>
  </si>
  <si>
    <t>30.10.2020 09:05:28</t>
  </si>
  <si>
    <t>30.10.2020 09:05:51</t>
  </si>
  <si>
    <t>30.10.2020 09:05:52</t>
  </si>
  <si>
    <t>30.10.2020 09:06:00</t>
  </si>
  <si>
    <t>30.10.2020 09:06:15</t>
  </si>
  <si>
    <t>30.10.2020 09:06:23</t>
  </si>
  <si>
    <t>30.10.2020 09:06:37</t>
  </si>
  <si>
    <t>30.10.2020 09:06:38</t>
  </si>
  <si>
    <t>30.10.2020 09:06:40</t>
  </si>
  <si>
    <t>30.10.2020 09:07:46</t>
  </si>
  <si>
    <t>30.10.2020 09:07:49</t>
  </si>
  <si>
    <t>30.10.2020 09:07:57</t>
  </si>
  <si>
    <t>30.10.2020 09:07:59</t>
  </si>
  <si>
    <t>30.10.2020 09:08:47</t>
  </si>
  <si>
    <t>30.10.2020 09:09:07</t>
  </si>
  <si>
    <t>30.10.2020 09:09:09</t>
  </si>
  <si>
    <t>30.10.2020 09:09:10</t>
  </si>
  <si>
    <t>30.10.2020 09:09:13</t>
  </si>
  <si>
    <t>30.10.2020 09:09:17</t>
  </si>
  <si>
    <t>30.10.2020 09:09:29</t>
  </si>
  <si>
    <t>30.10.2020 09:09:32</t>
  </si>
  <si>
    <t>30.10.2020 09:09:35</t>
  </si>
  <si>
    <t>30.10.2020 09:09:37</t>
  </si>
  <si>
    <t>30.10.2020 09:09:38</t>
  </si>
  <si>
    <t>30.10.2020 09:09:43</t>
  </si>
  <si>
    <t>30.10.2020 09:09:46</t>
  </si>
  <si>
    <t>30.10.2020 09:09:49</t>
  </si>
  <si>
    <t>30.10.2020 09:10:17</t>
  </si>
  <si>
    <t>30.10.2020 09:11:04</t>
  </si>
  <si>
    <t>30.10.2020 09:11:06</t>
  </si>
  <si>
    <t>30.10.2020 09:11:09</t>
  </si>
  <si>
    <t>30.10.2020 09:11:13</t>
  </si>
  <si>
    <t>30.10.2020 09:11:29</t>
  </si>
  <si>
    <t>30.10.2020 09:11:30</t>
  </si>
  <si>
    <t>30.10.2020 09:12:20</t>
  </si>
  <si>
    <t>30.10.2020 09:12:21</t>
  </si>
  <si>
    <t>30.10.2020 09:12:23</t>
  </si>
  <si>
    <t>30.10.2020 09:12:24</t>
  </si>
  <si>
    <t>30.10.2020 09:12:29</t>
  </si>
  <si>
    <t>30.10.2020 09:12:31</t>
  </si>
  <si>
    <t>30.10.2020 09:12:34</t>
  </si>
  <si>
    <t>30.10.2020 09:12:35</t>
  </si>
  <si>
    <t>30.10.2020 09:13:01</t>
  </si>
  <si>
    <t>30.10.2020 09:13:03</t>
  </si>
  <si>
    <t>30.10.2020 09:13:06</t>
  </si>
  <si>
    <t>30.10.2020 09:13:07</t>
  </si>
  <si>
    <t>30.10.2020 09:13:09</t>
  </si>
  <si>
    <t>30.10.2020 09:13:10</t>
  </si>
  <si>
    <t>30.10.2020 09:13:12</t>
  </si>
  <si>
    <t>30.10.2020 09:13:13</t>
  </si>
  <si>
    <t>30.10.2020 09:13:15</t>
  </si>
  <si>
    <t>30.10.2020 09:13:22</t>
  </si>
  <si>
    <t>30.10.2020 09:13:30</t>
  </si>
  <si>
    <t>30.10.2020 09:13:36</t>
  </si>
  <si>
    <t>30.10.2020 09:13:38</t>
  </si>
  <si>
    <t>30.10.2020 09:13:43</t>
  </si>
  <si>
    <t>30.10.2020 09:13:44</t>
  </si>
  <si>
    <t>30.10.2020 09:13:58</t>
  </si>
  <si>
    <t>30.10.2020 09:15:50</t>
  </si>
  <si>
    <t>30.10.2020 09:15:51</t>
  </si>
  <si>
    <t>30.10.2020 09:16:09</t>
  </si>
  <si>
    <t>30.10.2020 09:16:10</t>
  </si>
  <si>
    <t>30.10.2020 09:16:12</t>
  </si>
  <si>
    <t>30.10.2020 09:16:52</t>
  </si>
  <si>
    <t>30.10.2020 09:16:54</t>
  </si>
  <si>
    <t>30.10.2020 09:17:14</t>
  </si>
  <si>
    <t>30.10.2020 09:17:15</t>
  </si>
  <si>
    <t>30.10.2020 09:17:42</t>
  </si>
  <si>
    <t>30.10.2020 09:17:43</t>
  </si>
  <si>
    <t>30.10.2020 09:17:45</t>
  </si>
  <si>
    <t>30.10.2020 09:17:49</t>
  </si>
  <si>
    <t>30.10.2020 09:18:39</t>
  </si>
  <si>
    <t>30.10.2020 09:18:40</t>
  </si>
  <si>
    <t>30.10.2020 09:18:42</t>
  </si>
  <si>
    <t>30.10.2020 09:18:49</t>
  </si>
  <si>
    <t>30.10.2020 09:18:51</t>
  </si>
  <si>
    <t>30.10.2020 09:19:14</t>
  </si>
  <si>
    <t>30.10.2020 09:19:15</t>
  </si>
  <si>
    <t>30.10.2020 09:20:14</t>
  </si>
  <si>
    <t>30.10.2020 09:20:15</t>
  </si>
  <si>
    <t>30.10.2020 09:20:40</t>
  </si>
  <si>
    <t>30.10.2020 09:20:49</t>
  </si>
  <si>
    <t>30.10.2020 09:20:51</t>
  </si>
  <si>
    <t>30.10.2020 09:21:25</t>
  </si>
  <si>
    <t>30.10.2020 09:21:26</t>
  </si>
  <si>
    <t>30.10.2020 09:21:28</t>
  </si>
  <si>
    <t>30.10.2020 09:21:29</t>
  </si>
  <si>
    <t>30.10.2020 09:21:46</t>
  </si>
  <si>
    <t>30.10.2020 09:21:48</t>
  </si>
  <si>
    <t>30.10.2020 09:21:49</t>
  </si>
  <si>
    <t>30.10.2020 09:21:51</t>
  </si>
  <si>
    <t>30.10.2020 09:22:01</t>
  </si>
  <si>
    <t>30.10.2020 09:22:03</t>
  </si>
  <si>
    <t>30.10.2020 09:22:14</t>
  </si>
  <si>
    <t>30.10.2020 09:22:15</t>
  </si>
  <si>
    <t>30.10.2020 09:22:17</t>
  </si>
  <si>
    <t>30.10.2020 09:22:18</t>
  </si>
  <si>
    <t>30.10.2020 09:22:20</t>
  </si>
  <si>
    <t>30.10.2020 09:22:21</t>
  </si>
  <si>
    <t>30.10.2020 09:22:23</t>
  </si>
  <si>
    <t>30.10.2020 09:22:35</t>
  </si>
  <si>
    <t>30.10.2020 09:22:36</t>
  </si>
  <si>
    <t>30.10.2020 09:23:00</t>
  </si>
  <si>
    <t>30.10.2020 09:23:01</t>
  </si>
  <si>
    <t>30.10.2020 09:23:03</t>
  </si>
  <si>
    <t>30.10.2020 09:23:28</t>
  </si>
  <si>
    <t>30.10.2020 09:23:29</t>
  </si>
  <si>
    <t>30.10.2020 09:23:31</t>
  </si>
  <si>
    <t>30.10.2020 09:23:32</t>
  </si>
  <si>
    <t>30.10.2020 09:23:38</t>
  </si>
  <si>
    <t>30.10.2020 09:23:40</t>
  </si>
  <si>
    <t>30.10.2020 09:23:43</t>
  </si>
  <si>
    <t>30.10.2020 09:23:44</t>
  </si>
  <si>
    <t>30.10.2020 09:23:46</t>
  </si>
  <si>
    <t>30.10.2020 09:24:01</t>
  </si>
  <si>
    <t>30.10.2020 09:24:03</t>
  </si>
  <si>
    <t>30.10.2020 09:24:04</t>
  </si>
  <si>
    <t>30.10.2020 09:24:06</t>
  </si>
  <si>
    <t>30.10.2020 09:24:07</t>
  </si>
  <si>
    <t>30.10.2020 09:24:09</t>
  </si>
  <si>
    <t>30.10.2020 09:24:21</t>
  </si>
  <si>
    <t>30.10.2020 09:24:23</t>
  </si>
  <si>
    <t>30.10.2020 09:24:24</t>
  </si>
  <si>
    <t>30.10.2020 09:24:40</t>
  </si>
  <si>
    <t>30.10.2020 09:24:41</t>
  </si>
  <si>
    <t>30.10.2020 09:24:44</t>
  </si>
  <si>
    <t>30.10.2020 09:24:47</t>
  </si>
  <si>
    <t>30.10.2020 09:24:49</t>
  </si>
  <si>
    <t>30.10.2020 09:24:50</t>
  </si>
  <si>
    <t>30.10.2020 09:24:55</t>
  </si>
  <si>
    <t>30.10.2020 09:24:56</t>
  </si>
  <si>
    <t>30.10.2020 09:24:58</t>
  </si>
  <si>
    <t>30.10.2020 09:25:20</t>
  </si>
  <si>
    <t>30.10.2020 09:25:21</t>
  </si>
  <si>
    <t>30.10.2020 09:25:24</t>
  </si>
  <si>
    <t>30.10.2020 09:25:31</t>
  </si>
  <si>
    <t>30.10.2020 09:25:32</t>
  </si>
  <si>
    <t>30.10.2020 09:25:34</t>
  </si>
  <si>
    <t>30.10.2020 09:25:35</t>
  </si>
  <si>
    <t>30.10.2020 09:25:37</t>
  </si>
  <si>
    <t>30.10.2020 09:25:40</t>
  </si>
  <si>
    <t>30.10.2020 09:26:11</t>
  </si>
  <si>
    <t>30.10.2020 09:26:12</t>
  </si>
  <si>
    <t>30.10.2020 09:26:37</t>
  </si>
  <si>
    <t>30.10.2020 09:26:38</t>
  </si>
  <si>
    <t>30.10.2020 09:26:40</t>
  </si>
  <si>
    <t>30.10.2020 09:26:41</t>
  </si>
  <si>
    <t>30.10.2020 09:26:49</t>
  </si>
  <si>
    <t>30.10.2020 09:27:50</t>
  </si>
  <si>
    <t>30.10.2020 09:27:51</t>
  </si>
  <si>
    <t>30.10.2020 09:27:53</t>
  </si>
  <si>
    <t>30.10.2020 09:27:54</t>
  </si>
  <si>
    <t>30.10.2020 09:28:04</t>
  </si>
  <si>
    <t>30.10.2020 09:28:06</t>
  </si>
  <si>
    <t>30.10.2020 09:28:24</t>
  </si>
  <si>
    <t>30.10.2020 09:28:27</t>
  </si>
  <si>
    <t>30.10.2020 09:28:54</t>
  </si>
  <si>
    <t>30.10.2020 09:28:57</t>
  </si>
  <si>
    <t>30.10.2020 09:28:59</t>
  </si>
  <si>
    <t>30.10.2020 09:29:00</t>
  </si>
  <si>
    <t>30.10.2020 09:29:05</t>
  </si>
  <si>
    <t>30.10.2020 09:29:06</t>
  </si>
  <si>
    <t>30.10.2020 09:29:08</t>
  </si>
  <si>
    <t>30.10.2020 09:29:42</t>
  </si>
  <si>
    <t>30.10.2020 09:30:04</t>
  </si>
  <si>
    <t>30.10.2020 09:30:06</t>
  </si>
  <si>
    <t>30.10.2020 09:30:07</t>
  </si>
  <si>
    <t>30.10.2020 09:30:35</t>
  </si>
  <si>
    <t>30.10.2020 09:30:38</t>
  </si>
  <si>
    <t>30.10.2020 09:30:40</t>
  </si>
  <si>
    <t>30.10.2020 09:31:32</t>
  </si>
  <si>
    <t>30.10.2020 09:31:54</t>
  </si>
  <si>
    <t>30.10.2020 09:33:21</t>
  </si>
  <si>
    <t>30.10.2020 09:33:31</t>
  </si>
  <si>
    <t>30.10.2020 09:33:34</t>
  </si>
  <si>
    <t>30.10.2020 09:33:35</t>
  </si>
  <si>
    <t>30.10.2020 09:33:38</t>
  </si>
  <si>
    <t>30.10.2020 09:34:18</t>
  </si>
  <si>
    <t>30.10.2020 09:34:20</t>
  </si>
  <si>
    <t>30.10.2020 09:34:29</t>
  </si>
  <si>
    <t>30.10.2020 09:34:31</t>
  </si>
  <si>
    <t>30.10.2020 09:34:32</t>
  </si>
  <si>
    <t>30.10.2020 09:34:34</t>
  </si>
  <si>
    <t>30.10.2020 09:34:37</t>
  </si>
  <si>
    <t>30.10.2020 09:34:38</t>
  </si>
  <si>
    <t>30.10.2020 09:34:40</t>
  </si>
  <si>
    <t>30.10.2020 09:34:41</t>
  </si>
  <si>
    <t>30.10.2020 09:34:46</t>
  </si>
  <si>
    <t>30.10.2020 09:34:47</t>
  </si>
  <si>
    <t>30.10.2020 09:34:57</t>
  </si>
  <si>
    <t>30.10.2020 09:35:14</t>
  </si>
  <si>
    <t>30.10.2020 09:35:15</t>
  </si>
  <si>
    <t>30.10.2020 09:35:24</t>
  </si>
  <si>
    <t>30.10.2020 09:35:26</t>
  </si>
  <si>
    <t>30.10.2020 09:35:37</t>
  </si>
  <si>
    <t>30.10.2020 09:35:38</t>
  </si>
  <si>
    <t>30.10.2020 09:35:40</t>
  </si>
  <si>
    <t>30.10.2020 09:36:21</t>
  </si>
  <si>
    <t>30.10.2020 09:36:23</t>
  </si>
  <si>
    <t>30.10.2020 09:36:24</t>
  </si>
  <si>
    <t>30.10.2020 09:36:28</t>
  </si>
  <si>
    <t>30.10.2020 09:36:29</t>
  </si>
  <si>
    <t>30.10.2020 09:36:32</t>
  </si>
  <si>
    <t>30.10.2020 09:36:34</t>
  </si>
  <si>
    <t>30.10.2020 09:36:35</t>
  </si>
  <si>
    <t>30.10.2020 09:36:54</t>
  </si>
  <si>
    <t>30.10.2020 09:36:55</t>
  </si>
  <si>
    <t>30.10.2020 09:36:57</t>
  </si>
  <si>
    <t>30.10.2020 09:36:58</t>
  </si>
  <si>
    <t>30.10.2020 09:37:04</t>
  </si>
  <si>
    <t>30.10.2020 09:37:06</t>
  </si>
  <si>
    <t>30.10.2020 09:37:14</t>
  </si>
  <si>
    <t>30.10.2020 09:37:17</t>
  </si>
  <si>
    <t>30.10.2020 09:37:32</t>
  </si>
  <si>
    <t>30.10.2020 09:37:34</t>
  </si>
  <si>
    <t>30.10.2020 09:37:51</t>
  </si>
  <si>
    <t>30.10.2020 09:37:52</t>
  </si>
  <si>
    <t>30.10.2020 09:38:20</t>
  </si>
  <si>
    <t>30.10.2020 09:38:24</t>
  </si>
  <si>
    <t>30.10.2020 09:38:26</t>
  </si>
  <si>
    <t>30.10.2020 09:38:40</t>
  </si>
  <si>
    <t>30.10.2020 09:38:41</t>
  </si>
  <si>
    <t>30.10.2020 09:38:54</t>
  </si>
  <si>
    <t>30.10.2020 09:38:55</t>
  </si>
  <si>
    <t>30.10.2020 09:38:57</t>
  </si>
  <si>
    <t>30.10.2020 09:38:58</t>
  </si>
  <si>
    <t>30.10.2020 09:39:01</t>
  </si>
  <si>
    <t>30.10.2020 09:39:17</t>
  </si>
  <si>
    <t>30.10.2020 09:39:18</t>
  </si>
  <si>
    <t>30.10.2020 09:39:20</t>
  </si>
  <si>
    <t>30.10.2020 09:39:29</t>
  </si>
  <si>
    <t>30.10.2020 09:39:31</t>
  </si>
  <si>
    <t>30.10.2020 09:39:37</t>
  </si>
  <si>
    <t>30.10.2020 09:39:38</t>
  </si>
  <si>
    <t>30.10.2020 09:39:40</t>
  </si>
  <si>
    <t>30.10.2020 09:40:04</t>
  </si>
  <si>
    <t>30.10.2020 09:40:06</t>
  </si>
  <si>
    <t>30.10.2020 09:40:17</t>
  </si>
  <si>
    <t>30.10.2020 09:40:20</t>
  </si>
  <si>
    <t>30.10.2020 09:40:27</t>
  </si>
  <si>
    <t>30.10.2020 09:40:48</t>
  </si>
  <si>
    <t>30.10.2020 09:40:51</t>
  </si>
  <si>
    <t>30.10.2020 09:41:43</t>
  </si>
  <si>
    <t>30.10.2020 09:41:53</t>
  </si>
  <si>
    <t>30.10.2020 09:41:54</t>
  </si>
  <si>
    <t>30.10.2020 09:42:12</t>
  </si>
  <si>
    <t>30.10.2020 09:42:23</t>
  </si>
  <si>
    <t>30.10.2020 09:42:27</t>
  </si>
  <si>
    <t>30.10.2020 09:43:04</t>
  </si>
  <si>
    <t>30.10.2020 09:43:06</t>
  </si>
  <si>
    <t>30.10.2020 09:43:21</t>
  </si>
  <si>
    <t>30.10.2020 09:43:23</t>
  </si>
  <si>
    <t>30.10.2020 09:43:38</t>
  </si>
  <si>
    <t>30.10.2020 09:43:40</t>
  </si>
  <si>
    <t>30.10.2020 09:43:43</t>
  </si>
  <si>
    <t>30.10.2020 09:43:44</t>
  </si>
  <si>
    <t>30.10.2020 09:43:46</t>
  </si>
  <si>
    <t>30.10.2020 09:43:47</t>
  </si>
  <si>
    <t>30.10.2020 09:43:49</t>
  </si>
  <si>
    <t>30.10.2020 09:43:51</t>
  </si>
  <si>
    <t>30.10.2020 09:43:55</t>
  </si>
  <si>
    <t>30.10.2020 09:43:58</t>
  </si>
  <si>
    <t>30.10.2020 09:44:00</t>
  </si>
  <si>
    <t>30.10.2020 09:44:01</t>
  </si>
  <si>
    <t>30.10.2020 09:44:03</t>
  </si>
  <si>
    <t>30.10.2020 09:44:21</t>
  </si>
  <si>
    <t>30.10.2020 09:44:24</t>
  </si>
  <si>
    <t>30.10.2020 09:44:40</t>
  </si>
  <si>
    <t>30.10.2020 09:44:52</t>
  </si>
  <si>
    <t>30.10.2020 09:44:54</t>
  </si>
  <si>
    <t>30.10.2020 09:45:00</t>
  </si>
  <si>
    <t>30.10.2020 09:45:01</t>
  </si>
  <si>
    <t>30.10.2020 09:45:03</t>
  </si>
  <si>
    <t>30.10.2020 09:45:42</t>
  </si>
  <si>
    <t>30.10.2020 09:45:43</t>
  </si>
  <si>
    <t>30.10.2020 09:45:57</t>
  </si>
  <si>
    <t>30.10.2020 09:45:59</t>
  </si>
  <si>
    <t>30.10.2020 09:46:00</t>
  </si>
  <si>
    <t>30.10.2020 09:46:45</t>
  </si>
  <si>
    <t>30.10.2020 09:46:47</t>
  </si>
  <si>
    <t>30.10.2020 09:46:48</t>
  </si>
  <si>
    <t>30.10.2020 09:46:59</t>
  </si>
  <si>
    <t>30.10.2020 09:47:01</t>
  </si>
  <si>
    <t>30.10.2020 09:47:02</t>
  </si>
  <si>
    <t>30.10.2020 09:47:04</t>
  </si>
  <si>
    <t>30.10.2020 09:47:57</t>
  </si>
  <si>
    <t>30.10.2020 09:47:58</t>
  </si>
  <si>
    <t>30.10.2020 09:48:00</t>
  </si>
  <si>
    <t>30.10.2020 09:48:01</t>
  </si>
  <si>
    <t>30.10.2020 09:48:31</t>
  </si>
  <si>
    <t>30.10.2020 09:48:32</t>
  </si>
  <si>
    <t>30.10.2020 09:48:34</t>
  </si>
  <si>
    <t>30.10.2020 09:48:35</t>
  </si>
  <si>
    <t>30.10.2020 09:49:11</t>
  </si>
  <si>
    <t>30.10.2020 09:49:12</t>
  </si>
  <si>
    <t>30.10.2020 09:49:17</t>
  </si>
  <si>
    <t>30.10.2020 09:50:03</t>
  </si>
  <si>
    <t>30.10.2020 09:50:13</t>
  </si>
  <si>
    <t>30.10.2020 09:50:20</t>
  </si>
  <si>
    <t>30.10.2020 09:50:21</t>
  </si>
  <si>
    <t>30.10.2020 09:50:43</t>
  </si>
  <si>
    <t>30.10.2020 09:50:44</t>
  </si>
  <si>
    <t>30.10.2020 09:50:46</t>
  </si>
  <si>
    <t>30.10.2020 09:50:47</t>
  </si>
  <si>
    <t>30.10.2020 09:51:09</t>
  </si>
  <si>
    <t>30.10.2020 09:51:12</t>
  </si>
  <si>
    <t>30.10.2020 09:51:14</t>
  </si>
  <si>
    <t>30.10.2020 09:51:15</t>
  </si>
  <si>
    <t>30.10.2020 09:52:18</t>
  </si>
  <si>
    <t>30.10.2020 09:52:20</t>
  </si>
  <si>
    <t>30.10.2020 09:52:59</t>
  </si>
  <si>
    <t>30.10.2020 09:53:00</t>
  </si>
  <si>
    <t>30.10.2020 09:53:02</t>
  </si>
  <si>
    <t>30.10.2020 09:53:03</t>
  </si>
  <si>
    <t>30.10.2020 09:53:31</t>
  </si>
  <si>
    <t>30.10.2020 09:53:33</t>
  </si>
  <si>
    <t>30.10.2020 09:53:37</t>
  </si>
  <si>
    <t>30.10.2020 09:53:39</t>
  </si>
  <si>
    <t>30.10.2020 09:53:59</t>
  </si>
  <si>
    <t>30.10.2020 09:54:01</t>
  </si>
  <si>
    <t>30.10.2020 09:54:38</t>
  </si>
  <si>
    <t>30.10.2020 09:54:44</t>
  </si>
  <si>
    <t>30.10.2020 09:54:46</t>
  </si>
  <si>
    <t>30.10.2020 09:54:57</t>
  </si>
  <si>
    <t>30.10.2020 09:54:58</t>
  </si>
  <si>
    <t>30.10.2020 09:55:15</t>
  </si>
  <si>
    <t>30.10.2020 09:55:18</t>
  </si>
  <si>
    <t>30.10.2020 09:55:31</t>
  </si>
  <si>
    <t>30.10.2020 09:55:38</t>
  </si>
  <si>
    <t>30.10.2020 09:55:40</t>
  </si>
  <si>
    <t>30.10.2020 09:55:41</t>
  </si>
  <si>
    <t>30.10.2020 09:55:43</t>
  </si>
  <si>
    <t>30.10.2020 09:55:45</t>
  </si>
  <si>
    <t>30.10.2020 09:55:46</t>
  </si>
  <si>
    <t>30.10.2020 09:56:11</t>
  </si>
  <si>
    <t>30.10.2020 09:56:12</t>
  </si>
  <si>
    <t>30.10.2020 09:56:32</t>
  </si>
  <si>
    <t>30.10.2020 09:56:34</t>
  </si>
  <si>
    <t>30.10.2020 09:56:37</t>
  </si>
  <si>
    <t>30.10.2020 09:56:54</t>
  </si>
  <si>
    <t>30.10.2020 09:57:14</t>
  </si>
  <si>
    <t>30.10.2020 09:57:15</t>
  </si>
  <si>
    <t>30.10.2020 09:57:17</t>
  </si>
  <si>
    <t>30.10.2020 09:57:18</t>
  </si>
  <si>
    <t>30.10.2020 09:58:50</t>
  </si>
  <si>
    <t>30.10.2020 09:58:51</t>
  </si>
  <si>
    <t>30.10.2020 09:59:00</t>
  </si>
  <si>
    <t>30.10.2020 09:59:01</t>
  </si>
  <si>
    <t>30.10.2020 09:59:09</t>
  </si>
  <si>
    <t>30.10.2020 09:59:10</t>
  </si>
  <si>
    <t>30.10.2020 09:59:23</t>
  </si>
  <si>
    <t>30.10.2020 09:59:24</t>
  </si>
  <si>
    <t>30.10.2020 09:59:29</t>
  </si>
  <si>
    <t>30.10.2020 09:59:30</t>
  </si>
  <si>
    <t>30.10.2020 10:00:12</t>
  </si>
  <si>
    <t>30.10.2020 10:00:14</t>
  </si>
  <si>
    <t>30.10.2020 10:00:15</t>
  </si>
  <si>
    <t>30.10.2020 10:00:42</t>
  </si>
  <si>
    <t>30.10.2020 10:00:45</t>
  </si>
  <si>
    <t>30.10.2020 10:00:54</t>
  </si>
  <si>
    <t>30.10.2020 10:00:55</t>
  </si>
  <si>
    <t>30.10.2020 10:01:06</t>
  </si>
  <si>
    <t>30.10.2020 10:01:07</t>
  </si>
  <si>
    <t>30.10.2020 10:01:17</t>
  </si>
  <si>
    <t>30.10.2020 10:01:18</t>
  </si>
  <si>
    <t>30.10.2020 10:01:20</t>
  </si>
  <si>
    <t>30.10.2020 10:01:23</t>
  </si>
  <si>
    <t>30.10.2020 10:01:24</t>
  </si>
  <si>
    <t>30.10.2020 10:01:26</t>
  </si>
  <si>
    <t>30.10.2020 10:01:58</t>
  </si>
  <si>
    <t>30.10.2020 10:02:33</t>
  </si>
  <si>
    <t>30.10.2020 10:02:34</t>
  </si>
  <si>
    <t>30.10.2020 10:02:36</t>
  </si>
  <si>
    <t>30.10.2020 10:02:45</t>
  </si>
  <si>
    <t>30.10.2020 10:02:47</t>
  </si>
  <si>
    <t>30.10.2020 10:02:48</t>
  </si>
  <si>
    <t>30.10.2020 10:04:51</t>
  </si>
  <si>
    <t>30.10.2020 10:04:54</t>
  </si>
  <si>
    <t>30.10.2020 10:05:14</t>
  </si>
  <si>
    <t>30.10.2020 10:05:40</t>
  </si>
  <si>
    <t>30.10.2020 10:05:46</t>
  </si>
  <si>
    <t>30.10.2020 10:06:14</t>
  </si>
  <si>
    <t>30.10.2020 10:06:15</t>
  </si>
  <si>
    <t>30.10.2020 10:06:32</t>
  </si>
  <si>
    <t>30.10.2020 10:06:42</t>
  </si>
  <si>
    <t>30.10.2020 10:06:45</t>
  </si>
  <si>
    <t>30.10.2020 10:06:46</t>
  </si>
  <si>
    <t>30.10.2020 10:06:51</t>
  </si>
  <si>
    <t>30.10.2020 10:06:52</t>
  </si>
  <si>
    <t>30.10.2020 10:06:54</t>
  </si>
  <si>
    <t>30.10.2020 10:07:06</t>
  </si>
  <si>
    <t>30.10.2020 10:07:14</t>
  </si>
  <si>
    <t>30.10.2020 10:07:34</t>
  </si>
  <si>
    <t>30.10.2020 10:07:44</t>
  </si>
  <si>
    <t>30.10.2020 10:07:51</t>
  </si>
  <si>
    <t>30.10.2020 10:08:11</t>
  </si>
  <si>
    <t>30.10.2020 10:08:23</t>
  </si>
  <si>
    <t>30.10.2020 10:08:24</t>
  </si>
  <si>
    <t>30.10.2020 10:08:27</t>
  </si>
  <si>
    <t>30.10.2020 10:08:34</t>
  </si>
  <si>
    <t>30.10.2020 10:08:35</t>
  </si>
  <si>
    <t>30.10.2020 10:08:46</t>
  </si>
  <si>
    <t>30.10.2020 10:08:48</t>
  </si>
  <si>
    <t>30.10.2020 10:08:49</t>
  </si>
  <si>
    <t>30.10.2020 10:08:52</t>
  </si>
  <si>
    <t>30.10.2020 10:08:57</t>
  </si>
  <si>
    <t>30.10.2020 10:08:58</t>
  </si>
  <si>
    <t>30.10.2020 10:09:01</t>
  </si>
  <si>
    <t>30.10.2020 10:09:04</t>
  </si>
  <si>
    <t>30.10.2020 10:09:23</t>
  </si>
  <si>
    <t>30.10.2020 10:09:29</t>
  </si>
  <si>
    <t>30.10.2020 10:09:31</t>
  </si>
  <si>
    <t>30.10.2020 10:09:38</t>
  </si>
  <si>
    <t>30.10.2020 10:09:40</t>
  </si>
  <si>
    <t>30.10.2020 10:09:44</t>
  </si>
  <si>
    <t>30.10.2020 10:09:58</t>
  </si>
  <si>
    <t>30.10.2020 10:10:00</t>
  </si>
  <si>
    <t>30.10.2020 10:10:01</t>
  </si>
  <si>
    <t>30.10.2020 10:10:26</t>
  </si>
  <si>
    <t>30.10.2020 10:10:28</t>
  </si>
  <si>
    <t>30.10.2020 10:10:34</t>
  </si>
  <si>
    <t>30.10.2020 10:10:35</t>
  </si>
  <si>
    <t>30.10.2020 10:11:11</t>
  </si>
  <si>
    <t>30.10.2020 10:12:00</t>
  </si>
  <si>
    <t>30.10.2020 10:12:01</t>
  </si>
  <si>
    <t>30.10.2020 10:12:38</t>
  </si>
  <si>
    <t>30.10.2020 10:12:40</t>
  </si>
  <si>
    <t>30.10.2020 10:12:46</t>
  </si>
  <si>
    <t>30.10.2020 10:12:48</t>
  </si>
  <si>
    <t>30.10.2020 10:12:54</t>
  </si>
  <si>
    <t>30.10.2020 10:12:55</t>
  </si>
  <si>
    <t>30.10.2020 10:13:01</t>
  </si>
  <si>
    <t>30.10.2020 10:13:03</t>
  </si>
  <si>
    <t>30.10.2020 10:13:10</t>
  </si>
  <si>
    <t>30.10.2020 10:13:13</t>
  </si>
  <si>
    <t>30.10.2020 10:13:24</t>
  </si>
  <si>
    <t>30.10.2020 10:13:26</t>
  </si>
  <si>
    <t>30.10.2020 10:13:29</t>
  </si>
  <si>
    <t>30.10.2020 10:13:40</t>
  </si>
  <si>
    <t>30.10.2020 10:14:15</t>
  </si>
  <si>
    <t>30.10.2020 10:14:17</t>
  </si>
  <si>
    <t>30.10.2020 10:14:18</t>
  </si>
  <si>
    <t>30.10.2020 10:14:20</t>
  </si>
  <si>
    <t>30.10.2020 10:14:37</t>
  </si>
  <si>
    <t>30.10.2020 10:14:38</t>
  </si>
  <si>
    <t>30.10.2020 10:15:00</t>
  </si>
  <si>
    <t>30.10.2020 10:15:01</t>
  </si>
  <si>
    <t>30.10.2020 10:15:07</t>
  </si>
  <si>
    <t>30.10.2020 10:15:12</t>
  </si>
  <si>
    <t>30.10.2020 10:15:27</t>
  </si>
  <si>
    <t>30.10.2020 10:15:29</t>
  </si>
  <si>
    <t>30.10.2020 10:15:30</t>
  </si>
  <si>
    <t>30.10.2020 10:15:38</t>
  </si>
  <si>
    <t>30.10.2020 10:15:40</t>
  </si>
  <si>
    <t>30.10.2020 10:15:41</t>
  </si>
  <si>
    <t>30.10.2020 10:15:44</t>
  </si>
  <si>
    <t>30.10.2020 10:15:58</t>
  </si>
  <si>
    <t>30.10.2020 10:16:15</t>
  </si>
  <si>
    <t>30.10.2020 10:16:43</t>
  </si>
  <si>
    <t>30.10.2020 10:16:45</t>
  </si>
  <si>
    <t>30.10.2020 10:16:46</t>
  </si>
  <si>
    <t>30.10.2020 10:17:03</t>
  </si>
  <si>
    <t>30.10.2020 10:17:04</t>
  </si>
  <si>
    <t>30.10.2020 10:17:06</t>
  </si>
  <si>
    <t>30.10.2020 10:17:09</t>
  </si>
  <si>
    <t>30.10.2020 10:17:12</t>
  </si>
  <si>
    <t>30.10.2020 10:17:27</t>
  </si>
  <si>
    <t>30.10.2020 10:17:32</t>
  </si>
  <si>
    <t>30.10.2020 10:17:48</t>
  </si>
  <si>
    <t>30.10.2020 10:17:49</t>
  </si>
  <si>
    <t>30.10.2020 10:18:42</t>
  </si>
  <si>
    <t>30.10.2020 10:18:49</t>
  </si>
  <si>
    <t>30.10.2020 10:18:55</t>
  </si>
  <si>
    <t>30.10.2020 10:19:06</t>
  </si>
  <si>
    <t>30.10.2020 10:19:07</t>
  </si>
  <si>
    <t>30.10.2020 10:19:26</t>
  </si>
  <si>
    <t>30.10.2020 10:19:31</t>
  </si>
  <si>
    <t>30.10.2020 10:19:32</t>
  </si>
  <si>
    <t>30.10.2020 10:19:34</t>
  </si>
  <si>
    <t>30.10.2020 10:19:35</t>
  </si>
  <si>
    <t>30.10.2020 10:19:38</t>
  </si>
  <si>
    <t>30.10.2020 10:19:40</t>
  </si>
  <si>
    <t>30.10.2020 10:19:41</t>
  </si>
  <si>
    <t>30.10.2020 10:19:43</t>
  </si>
  <si>
    <t>30.10.2020 10:19:57</t>
  </si>
  <si>
    <t>30.10.2020 10:19:58</t>
  </si>
  <si>
    <t>30.10.2020 10:20:03</t>
  </si>
  <si>
    <t>30.10.2020 10:20:37</t>
  </si>
  <si>
    <t>30.10.2020 10:20:45</t>
  </si>
  <si>
    <t>30.10.2020 10:20:56</t>
  </si>
  <si>
    <t>30.10.2020 10:21:03</t>
  </si>
  <si>
    <t>30.10.2020 10:21:08</t>
  </si>
  <si>
    <t>30.10.2020 10:21:09</t>
  </si>
  <si>
    <t>30.10.2020 10:21:17</t>
  </si>
  <si>
    <t>30.10.2020 10:21:28</t>
  </si>
  <si>
    <t>30.10.2020 10:21:29</t>
  </si>
  <si>
    <t>30.10.2020 10:21:31</t>
  </si>
  <si>
    <t>30.10.2020 10:21:39</t>
  </si>
  <si>
    <t>30.10.2020 10:21:40</t>
  </si>
  <si>
    <t>30.10.2020 10:21:45</t>
  </si>
  <si>
    <t>30.10.2020 10:21:48</t>
  </si>
  <si>
    <t>30.10.2020 10:21:51</t>
  </si>
  <si>
    <t>30.10.2020 10:21:52</t>
  </si>
  <si>
    <t>30.10.2020 10:21:57</t>
  </si>
  <si>
    <t>30.10.2020 10:22:00</t>
  </si>
  <si>
    <t>30.10.2020 10:22:01</t>
  </si>
  <si>
    <t>30.10.2020 10:22:03</t>
  </si>
  <si>
    <t>30.10.2020 10:22:08</t>
  </si>
  <si>
    <t>30.10.2020 10:22:09</t>
  </si>
  <si>
    <t>30.10.2020 10:22:17</t>
  </si>
  <si>
    <t>30.10.2020 10:22:18</t>
  </si>
  <si>
    <t>30.10.2020 10:22:35</t>
  </si>
  <si>
    <t>30.10.2020 10:22:37</t>
  </si>
  <si>
    <t>30.10.2020 10:22:38</t>
  </si>
  <si>
    <t>30.10.2020 10:22:49</t>
  </si>
  <si>
    <t>30.10.2020 10:22:51</t>
  </si>
  <si>
    <t>30.10.2020 10:22:52</t>
  </si>
  <si>
    <t>30.10.2020 10:23:07</t>
  </si>
  <si>
    <t>30.10.2020 10:23:32</t>
  </si>
  <si>
    <t>30.10.2020 10:23:52</t>
  </si>
  <si>
    <t>30.10.2020 10:24:01</t>
  </si>
  <si>
    <t>30.10.2020 10:24:03</t>
  </si>
  <si>
    <t>30.10.2020 10:24:06</t>
  </si>
  <si>
    <t>30.10.2020 10:24:07</t>
  </si>
  <si>
    <t>30.10.2020 10:24:21</t>
  </si>
  <si>
    <t>30.10.2020 10:24:23</t>
  </si>
  <si>
    <t>30.10.2020 10:24:24</t>
  </si>
  <si>
    <t>30.10.2020 10:24:30</t>
  </si>
  <si>
    <t>30.10.2020 10:24:33</t>
  </si>
  <si>
    <t>30.10.2020 10:24:35</t>
  </si>
  <si>
    <t>30.10.2020 10:25:06</t>
  </si>
  <si>
    <t>30.10.2020 10:25:07</t>
  </si>
  <si>
    <t>30.10.2020 10:25:17</t>
  </si>
  <si>
    <t>30.10.2020 10:25:18</t>
  </si>
  <si>
    <t>30.10.2020 10:25:23</t>
  </si>
  <si>
    <t>30.10.2020 10:25:41</t>
  </si>
  <si>
    <t>30.10.2020 10:25:43</t>
  </si>
  <si>
    <t>30.10.2020 10:25:44</t>
  </si>
  <si>
    <t>30.10.2020 10:25:46</t>
  </si>
  <si>
    <t>30.10.2020 10:25:49</t>
  </si>
  <si>
    <t>30.10.2020 10:25:51</t>
  </si>
  <si>
    <t>30.10.2020 10:25:53</t>
  </si>
  <si>
    <t>30.10.2020 10:25:55</t>
  </si>
  <si>
    <t>30.10.2020 10:26:14</t>
  </si>
  <si>
    <t>30.10.2020 10:26:15</t>
  </si>
  <si>
    <t>30.10.2020 10:26:43</t>
  </si>
  <si>
    <t>30.10.2020 10:26:57</t>
  </si>
  <si>
    <t>30.10.2020 10:26:59</t>
  </si>
  <si>
    <t>30.10.2020 10:27:11</t>
  </si>
  <si>
    <t>30.10.2020 10:27:13</t>
  </si>
  <si>
    <t>30.10.2020 10:27:17</t>
  </si>
  <si>
    <t>30.10.2020 10:27:31</t>
  </si>
  <si>
    <t>30.10.2020 10:27:33</t>
  </si>
  <si>
    <t>30.10.2020 10:28:09</t>
  </si>
  <si>
    <t>30.10.2020 10:28:10</t>
  </si>
  <si>
    <t>30.10.2020 10:28:24</t>
  </si>
  <si>
    <t>30.10.2020 10:28:26</t>
  </si>
  <si>
    <t>30.10.2020 10:28:40</t>
  </si>
  <si>
    <t>30.10.2020 10:29:21</t>
  </si>
  <si>
    <t>30.10.2020 10:29:40</t>
  </si>
  <si>
    <t>30.10.2020 10:29:42</t>
  </si>
  <si>
    <t>30.10.2020 10:29:43</t>
  </si>
  <si>
    <t>30.10.2020 10:30:46</t>
  </si>
  <si>
    <t>30.10.2020 10:31:00</t>
  </si>
  <si>
    <t>30.10.2020 10:31:01</t>
  </si>
  <si>
    <t>30.10.2020 10:31:06</t>
  </si>
  <si>
    <t>30.10.2020 10:31:07</t>
  </si>
  <si>
    <t>30.10.2020 10:31:10</t>
  </si>
  <si>
    <t>30.10.2020 10:31:13</t>
  </si>
  <si>
    <t>30.10.2020 10:31:16</t>
  </si>
  <si>
    <t>30.10.2020 10:31:22</t>
  </si>
  <si>
    <t>30.10.2020 10:31:26</t>
  </si>
  <si>
    <t>30.10.2020 10:31:29</t>
  </si>
  <si>
    <t>30.10.2020 10:31:33</t>
  </si>
  <si>
    <t>30.10.2020 10:31:35</t>
  </si>
  <si>
    <t>30.10.2020 10:31:36</t>
  </si>
  <si>
    <t>30.10.2020 10:31:38</t>
  </si>
  <si>
    <t>30.10.2020 10:31:52</t>
  </si>
  <si>
    <t>30.10.2020 10:32:04</t>
  </si>
  <si>
    <t>30.10.2020 10:32:06</t>
  </si>
  <si>
    <t>30.10.2020 10:32:07</t>
  </si>
  <si>
    <t>30.10.2020 10:32:09</t>
  </si>
  <si>
    <t>30.10.2020 10:32:10</t>
  </si>
  <si>
    <t>30.10.2020 10:32:12</t>
  </si>
  <si>
    <t>30.10.2020 10:32:15</t>
  </si>
  <si>
    <t>30.10.2020 10:32:16</t>
  </si>
  <si>
    <t>30.10.2020 10:32:21</t>
  </si>
  <si>
    <t>30.10.2020 10:32:29</t>
  </si>
  <si>
    <t>30.10.2020 10:32:36</t>
  </si>
  <si>
    <t>30.10.2020 10:32:38</t>
  </si>
  <si>
    <t>30.10.2020 10:32:44</t>
  </si>
  <si>
    <t>30.10.2020 10:32:46</t>
  </si>
  <si>
    <t>30.10.2020 10:32:47</t>
  </si>
  <si>
    <t>30.10.2020 10:32:59</t>
  </si>
  <si>
    <t>30.10.2020 10:33:29</t>
  </si>
  <si>
    <t>30.10.2020 10:33:31</t>
  </si>
  <si>
    <t>30.10.2020 10:33:34</t>
  </si>
  <si>
    <t>30.10.2020 10:33:35</t>
  </si>
  <si>
    <t>30.10.2020 10:33:41</t>
  </si>
  <si>
    <t>30.10.2020 10:33:43</t>
  </si>
  <si>
    <t>30.10.2020 10:33:44</t>
  </si>
  <si>
    <t>30.10.2020 10:34:00</t>
  </si>
  <si>
    <t>30.10.2020 10:34:07</t>
  </si>
  <si>
    <t>30.10.2020 10:34:09</t>
  </si>
  <si>
    <t>30.10.2020 10:34:18</t>
  </si>
  <si>
    <t>30.10.2020 10:34:20</t>
  </si>
  <si>
    <t>30.10.2020 10:34:21</t>
  </si>
  <si>
    <t>30.10.2020 10:34:23</t>
  </si>
  <si>
    <t>30.10.2020 10:34:35</t>
  </si>
  <si>
    <t>30.10.2020 10:34:37</t>
  </si>
  <si>
    <t>30.10.2020 10:34:54</t>
  </si>
  <si>
    <t>30.10.2020 10:34:55</t>
  </si>
  <si>
    <t>30.10.2020 10:34:57</t>
  </si>
  <si>
    <t>30.10.2020 10:35:04</t>
  </si>
  <si>
    <t>30.10.2020 10:35:06</t>
  </si>
  <si>
    <t>30.10.2020 10:35:10</t>
  </si>
  <si>
    <t>30.10.2020 10:35:12</t>
  </si>
  <si>
    <t>30.10.2020 10:35:48</t>
  </si>
  <si>
    <t>30.10.2020 10:35:51</t>
  </si>
  <si>
    <t>30.10.2020 10:36:04</t>
  </si>
  <si>
    <t>30.10.2020 10:36:10</t>
  </si>
  <si>
    <t>30.10.2020 10:36:12</t>
  </si>
  <si>
    <t>30.10.2020 10:37:06</t>
  </si>
  <si>
    <t>30.10.2020 10:37:07</t>
  </si>
  <si>
    <t>30.10.2020 10:37:13</t>
  </si>
  <si>
    <t>30.10.2020 10:37:16</t>
  </si>
  <si>
    <t>30.10.2020 10:37:21</t>
  </si>
  <si>
    <t>30.10.2020 10:37:24</t>
  </si>
  <si>
    <t>30.10.2020 10:37:26</t>
  </si>
  <si>
    <t>30.10.2020 10:37:27</t>
  </si>
  <si>
    <t>30.10.2020 10:37:32</t>
  </si>
  <si>
    <t>30.10.2020 10:37:33</t>
  </si>
  <si>
    <t>30.10.2020 10:37:44</t>
  </si>
  <si>
    <t>30.10.2020 10:37:50</t>
  </si>
  <si>
    <t>30.10.2020 10:38:17</t>
  </si>
  <si>
    <t>30.10.2020 10:38:18</t>
  </si>
  <si>
    <t>30.10.2020 10:38:32</t>
  </si>
  <si>
    <t>30.10.2020 10:38:34</t>
  </si>
  <si>
    <t>30.10.2020 10:38:38</t>
  </si>
  <si>
    <t>30.10.2020 10:38:46</t>
  </si>
  <si>
    <t>30.10.2020 10:38:47</t>
  </si>
  <si>
    <t>30.10.2020 10:40:04</t>
  </si>
  <si>
    <t>30.10.2020 10:40:06</t>
  </si>
  <si>
    <t>30.10.2020 10:40:07</t>
  </si>
  <si>
    <t>30.10.2020 10:40:09</t>
  </si>
  <si>
    <t>30.10.2020 10:40:23</t>
  </si>
  <si>
    <t>30.10.2020 10:40:30</t>
  </si>
  <si>
    <t>30.10.2020 10:40:32</t>
  </si>
  <si>
    <t>30.10.2020 10:40:41</t>
  </si>
  <si>
    <t>30.10.2020 10:40:44</t>
  </si>
  <si>
    <t>30.10.2020 10:40:52</t>
  </si>
  <si>
    <t>30.10.2020 10:40:54</t>
  </si>
  <si>
    <t>30.10.2020 10:40:55</t>
  </si>
  <si>
    <t>30.10.2020 10:40:58</t>
  </si>
  <si>
    <t>30.10.2020 10:41:00</t>
  </si>
  <si>
    <t>30.10.2020 10:41:01</t>
  </si>
  <si>
    <t>30.10.2020 10:41:14</t>
  </si>
  <si>
    <t>30.10.2020 10:41:15</t>
  </si>
  <si>
    <t>30.10.2020 10:41:42</t>
  </si>
  <si>
    <t>30.10.2020 10:42:15</t>
  </si>
  <si>
    <t>30.10.2020 10:42:17</t>
  </si>
  <si>
    <t>30.10.2020 10:42:18</t>
  </si>
  <si>
    <t>30.10.2020 10:42:21</t>
  </si>
  <si>
    <t>30.10.2020 10:42:26</t>
  </si>
  <si>
    <t>30.10.2020 10:42:27</t>
  </si>
  <si>
    <t>30.10.2020 10:42:30</t>
  </si>
  <si>
    <t>30.10.2020 10:42:32</t>
  </si>
  <si>
    <t>30.10.2020 10:42:33</t>
  </si>
  <si>
    <t>30.10.2020 10:42:37</t>
  </si>
  <si>
    <t>30.10.2020 10:42:38</t>
  </si>
  <si>
    <t>30.10.2020 10:42:40</t>
  </si>
  <si>
    <t>30.10.2020 10:42:44</t>
  </si>
  <si>
    <t>30.10.2020 10:42:46</t>
  </si>
  <si>
    <t>30.10.2020 10:43:03</t>
  </si>
  <si>
    <t>30.10.2020 10:43:04</t>
  </si>
  <si>
    <t>30.10.2020 10:43:06</t>
  </si>
  <si>
    <t>30.10.2020 10:43:07</t>
  </si>
  <si>
    <t>30.10.2020 10:43:09</t>
  </si>
  <si>
    <t>30.10.2020 10:43:15</t>
  </si>
  <si>
    <t>30.10.2020 10:43:16</t>
  </si>
  <si>
    <t>30.10.2020 10:43:18</t>
  </si>
  <si>
    <t>30.10.2020 10:43:33</t>
  </si>
  <si>
    <t>30.10.2020 10:43:35</t>
  </si>
  <si>
    <t>30.10.2020 10:44:20</t>
  </si>
  <si>
    <t>30.10.2020 10:44:25</t>
  </si>
  <si>
    <t>30.10.2020 10:45:11</t>
  </si>
  <si>
    <t>30.10.2020 10:45:12</t>
  </si>
  <si>
    <t>30.10.2020 10:45:29</t>
  </si>
  <si>
    <t>30.10.2020 10:45:31</t>
  </si>
  <si>
    <t>30.10.2020 10:45:32</t>
  </si>
  <si>
    <t>30.10.2020 10:45:51</t>
  </si>
  <si>
    <t>30.10.2020 10:46:29</t>
  </si>
  <si>
    <t>30.10.2020 10:46:31</t>
  </si>
  <si>
    <t>30.10.2020 10:46:32</t>
  </si>
  <si>
    <t>30.10.2020 10:46:35</t>
  </si>
  <si>
    <t>30.10.2020 10:46:37</t>
  </si>
  <si>
    <t>30.10.2020 10:46:41</t>
  </si>
  <si>
    <t>30.10.2020 10:47:51</t>
  </si>
  <si>
    <t>30.10.2020 10:48:23</t>
  </si>
  <si>
    <t>30.10.2020 10:48:25</t>
  </si>
  <si>
    <t>30.10.2020 10:48:26</t>
  </si>
  <si>
    <t>30.10.2020 10:48:32</t>
  </si>
  <si>
    <t>30.10.2020 10:48:34</t>
  </si>
  <si>
    <t>30.10.2020 10:49:34</t>
  </si>
  <si>
    <t>30.10.2020 10:49:39</t>
  </si>
  <si>
    <t>30.10.2020 10:49:40</t>
  </si>
  <si>
    <t>30.10.2020 10:49:45</t>
  </si>
  <si>
    <t>30.10.2020 10:49:46</t>
  </si>
  <si>
    <t>30.10.2020 10:49:51</t>
  </si>
  <si>
    <t>30.10.2020 10:49:52</t>
  </si>
  <si>
    <t>30.10.2020 10:49:54</t>
  </si>
  <si>
    <t>30.10.2020 10:49:58</t>
  </si>
  <si>
    <t>30.10.2020 10:50:02</t>
  </si>
  <si>
    <t>30.10.2020 10:50:16</t>
  </si>
  <si>
    <t>30.10.2020 10:50:17</t>
  </si>
  <si>
    <t>30.10.2020 10:50:19</t>
  </si>
  <si>
    <t>30.10.2020 10:50:59</t>
  </si>
  <si>
    <t>30.10.2020 10:51:18</t>
  </si>
  <si>
    <t>30.10.2020 10:51:19</t>
  </si>
  <si>
    <t>30.10.2020 10:51:27</t>
  </si>
  <si>
    <t>30.10.2020 10:51:28</t>
  </si>
  <si>
    <t>30.10.2020 10:51:31</t>
  </si>
  <si>
    <t>30.10.2020 10:51:45</t>
  </si>
  <si>
    <t>30.10.2020 10:52:01</t>
  </si>
  <si>
    <t>30.10.2020 10:52:03</t>
  </si>
  <si>
    <t>30.10.2020 10:52:07</t>
  </si>
  <si>
    <t>30.10.2020 10:52:09</t>
  </si>
  <si>
    <t>30.10.2020 10:52:10</t>
  </si>
  <si>
    <t>30.10.2020 10:52:12</t>
  </si>
  <si>
    <t>30.10.2020 10:52:13</t>
  </si>
  <si>
    <t>30.10.2020 10:52:16</t>
  </si>
  <si>
    <t>30.10.2020 10:52:18</t>
  </si>
  <si>
    <t>30.10.2020 10:52:35</t>
  </si>
  <si>
    <t>30.10.2020 10:52:36</t>
  </si>
  <si>
    <t>30.10.2020 10:52:39</t>
  </si>
  <si>
    <t>30.10.2020 10:52:41</t>
  </si>
  <si>
    <t>30.10.2020 10:52:44</t>
  </si>
  <si>
    <t>30.10.2020 10:53:14</t>
  </si>
  <si>
    <t>30.10.2020 10:53:17</t>
  </si>
  <si>
    <t>30.10.2020 10:53:18</t>
  </si>
  <si>
    <t>30.10.2020 10:53:23</t>
  </si>
  <si>
    <t>30.10.2020 10:53:24</t>
  </si>
  <si>
    <t>30.10.2020 10:53:49</t>
  </si>
  <si>
    <t>30.10.2020 10:53:54</t>
  </si>
  <si>
    <t>30.10.2020 10:54:06</t>
  </si>
  <si>
    <t>30.10.2020 10:54:18</t>
  </si>
  <si>
    <t>30.10.2020 10:54:23</t>
  </si>
  <si>
    <t>30.10.2020 10:54:24</t>
  </si>
  <si>
    <t>30.10.2020 10:54:26</t>
  </si>
  <si>
    <t>30.10.2020 10:54:27</t>
  </si>
  <si>
    <t>30.10.2020 10:54:30</t>
  </si>
  <si>
    <t>30.10.2020 10:54:32</t>
  </si>
  <si>
    <t>30.10.2020 10:54:33</t>
  </si>
  <si>
    <t>30.10.2020 10:54:39</t>
  </si>
  <si>
    <t>30.10.2020 10:54:41</t>
  </si>
  <si>
    <t>30.10.2020 10:54:42</t>
  </si>
  <si>
    <t>30.10.2020 10:54:45</t>
  </si>
  <si>
    <t>30.10.2020 10:55:01</t>
  </si>
  <si>
    <t>30.10.2020 10:55:03</t>
  </si>
  <si>
    <t>30.10.2020 10:55:04</t>
  </si>
  <si>
    <t>30.10.2020 10:55:10</t>
  </si>
  <si>
    <t>30.10.2020 10:55:12</t>
  </si>
  <si>
    <t>30.10.2020 10:55:15</t>
  </si>
  <si>
    <t>30.10.2020 10:55:19</t>
  </si>
  <si>
    <t>30.10.2020 10:55:21</t>
  </si>
  <si>
    <t>30.10.2020 10:55:38</t>
  </si>
  <si>
    <t>30.10.2020 10:55:50</t>
  </si>
  <si>
    <t>30.10.2020 10:55:52</t>
  </si>
  <si>
    <t>30.10.2020 10:55:58</t>
  </si>
  <si>
    <t>30.10.2020 10:56:00</t>
  </si>
  <si>
    <t>30.10.2020 10:56:01</t>
  </si>
  <si>
    <t>30.10.2020 10:56:07</t>
  </si>
  <si>
    <t>30.10.2020 10:56:09</t>
  </si>
  <si>
    <t>30.10.2020 10:56:12</t>
  </si>
  <si>
    <t>30.10.2020 10:56:13</t>
  </si>
  <si>
    <t>30.10.2020 10:56:26</t>
  </si>
  <si>
    <t>30.10.2020 10:56:27</t>
  </si>
  <si>
    <t>30.10.2020 10:57:00</t>
  </si>
  <si>
    <t>30.10.2020 10:57:21</t>
  </si>
  <si>
    <t>30.10.2020 10:57:23</t>
  </si>
  <si>
    <t>30.10.2020 10:57:24</t>
  </si>
  <si>
    <t>30.10.2020 10:57:27</t>
  </si>
  <si>
    <t>30.10.2020 10:57:40</t>
  </si>
  <si>
    <t>30.10.2020 10:57:41</t>
  </si>
  <si>
    <t>30.10.2020 10:57:54</t>
  </si>
  <si>
    <t>30.10.2020 10:58:12</t>
  </si>
  <si>
    <t>30.10.2020 10:58:14</t>
  </si>
  <si>
    <t>30.10.2020 10:58:21</t>
  </si>
  <si>
    <t>30.10.2020 10:58:23</t>
  </si>
  <si>
    <t>30.10.2020 10:58:35</t>
  </si>
  <si>
    <t>30.10.2020 10:58:41</t>
  </si>
  <si>
    <t>30.10.2020 10:58:46</t>
  </si>
  <si>
    <t>30.10.2020 10:58:48</t>
  </si>
  <si>
    <t>30.10.2020 10:59:17</t>
  </si>
  <si>
    <t>30.10.2020 10:59:35</t>
  </si>
  <si>
    <t>30.10.2020 11:00:03</t>
  </si>
  <si>
    <t>30.10.2020 11:00:04</t>
  </si>
  <si>
    <t>30.10.2020 11:00:07</t>
  </si>
  <si>
    <t>30.10.2020 11:00:09</t>
  </si>
  <si>
    <t>30.10.2020 11:00:20</t>
  </si>
  <si>
    <t>30.10.2020 11:00:21</t>
  </si>
  <si>
    <t>30.10.2020 11:00:23</t>
  </si>
  <si>
    <t>30.10.2020 11:00:24</t>
  </si>
  <si>
    <t>30.10.2020 11:00:30</t>
  </si>
  <si>
    <t>30.10.2020 11:00:33</t>
  </si>
  <si>
    <t>30.10.2020 11:00:35</t>
  </si>
  <si>
    <t>30.10.2020 11:00:53</t>
  </si>
  <si>
    <t>30.10.2020 11:00:55</t>
  </si>
  <si>
    <t>30.10.2020 11:01:26</t>
  </si>
  <si>
    <t>30.10.2020 11:01:48</t>
  </si>
  <si>
    <t>30.10.2020 11:01:49</t>
  </si>
  <si>
    <t>30.10.2020 11:01:51</t>
  </si>
  <si>
    <t>30.10.2020 11:01:52</t>
  </si>
  <si>
    <t>30.10.2020 11:01:54</t>
  </si>
  <si>
    <t>30.10.2020 11:02:12</t>
  </si>
  <si>
    <t>30.10.2020 11:02:14</t>
  </si>
  <si>
    <t>30.10.2020 11:02:15</t>
  </si>
  <si>
    <t>30.10.2020 11:02:20</t>
  </si>
  <si>
    <t>30.10.2020 11:02:27</t>
  </si>
  <si>
    <t>30.10.2020 11:02:31</t>
  </si>
  <si>
    <t>30.10.2020 11:02:55</t>
  </si>
  <si>
    <t>30.10.2020 11:02:59</t>
  </si>
  <si>
    <t>30.10.2020 11:03:00</t>
  </si>
  <si>
    <t>30.10.2020 11:03:16</t>
  </si>
  <si>
    <t>30.10.2020 11:03:17</t>
  </si>
  <si>
    <t>30.10.2020 11:03:31</t>
  </si>
  <si>
    <t>30.10.2020 11:03:32</t>
  </si>
  <si>
    <t>30.10.2020 11:03:34</t>
  </si>
  <si>
    <t>30.10.2020 11:03:37</t>
  </si>
  <si>
    <t>30.10.2020 11:03:42</t>
  </si>
  <si>
    <t>30.10.2020 11:03:43</t>
  </si>
  <si>
    <t>30.10.2020 11:03:56</t>
  </si>
  <si>
    <t>30.10.2020 11:03:59</t>
  </si>
  <si>
    <t>30.10.2020 11:04:02</t>
  </si>
  <si>
    <t>30.10.2020 11:04:41</t>
  </si>
  <si>
    <t>30.10.2020 11:04:42</t>
  </si>
  <si>
    <t>30.10.2020 11:05:01</t>
  </si>
  <si>
    <t>30.10.2020 11:05:17</t>
  </si>
  <si>
    <t>30.10.2020 11:05:18</t>
  </si>
  <si>
    <t>30.10.2020 11:05:29</t>
  </si>
  <si>
    <t>30.10.2020 11:06:25</t>
  </si>
  <si>
    <t>30.10.2020 11:06:57</t>
  </si>
  <si>
    <t>30.10.2020 11:07:32</t>
  </si>
  <si>
    <t>30.10.2020 11:07:34</t>
  </si>
  <si>
    <t>30.10.2020 11:07:56</t>
  </si>
  <si>
    <t>30.10.2020 11:07:57</t>
  </si>
  <si>
    <t>30.10.2020 11:08:17</t>
  </si>
  <si>
    <t>30.10.2020 11:08:19</t>
  </si>
  <si>
    <t>30.10.2020 11:08:25</t>
  </si>
  <si>
    <t>30.10.2020 11:08:27</t>
  </si>
  <si>
    <t>30.10.2020 11:08:39</t>
  </si>
  <si>
    <t>30.10.2020 11:08:40</t>
  </si>
  <si>
    <t>30.10.2020 11:08:59</t>
  </si>
  <si>
    <t>30.10.2020 11:09:01</t>
  </si>
  <si>
    <t>30.10.2020 11:09:11</t>
  </si>
  <si>
    <t>30.10.2020 11:09:13</t>
  </si>
  <si>
    <t>30.10.2020 11:09:46</t>
  </si>
  <si>
    <t>30.10.2020 11:09:47</t>
  </si>
  <si>
    <t>30.10.2020 11:09:49</t>
  </si>
  <si>
    <t>30.10.2020 11:09:58</t>
  </si>
  <si>
    <t>30.10.2020 11:10:13</t>
  </si>
  <si>
    <t>30.10.2020 11:10:15</t>
  </si>
  <si>
    <t>30.10.2020 11:10:35</t>
  </si>
  <si>
    <t>30.10.2020 11:10:38</t>
  </si>
  <si>
    <t>30.10.2020 11:10:46</t>
  </si>
  <si>
    <t>30.10.2020 11:10:47</t>
  </si>
  <si>
    <t>30.10.2020 11:11:01</t>
  </si>
  <si>
    <t>30.10.2020 11:11:03</t>
  </si>
  <si>
    <t>30.10.2020 11:11:04</t>
  </si>
  <si>
    <t>30.10.2020 11:11:06</t>
  </si>
  <si>
    <t>30.10.2020 11:11:07</t>
  </si>
  <si>
    <t>30.10.2020 11:11:09</t>
  </si>
  <si>
    <t>30.10.2020 11:11:10</t>
  </si>
  <si>
    <t>30.10.2020 11:11:12</t>
  </si>
  <si>
    <t>30.10.2020 11:11:24</t>
  </si>
  <si>
    <t>30.10.2020 11:11:26</t>
  </si>
  <si>
    <t>30.10.2020 11:11:27</t>
  </si>
  <si>
    <t>30.10.2020 11:11:43</t>
  </si>
  <si>
    <t>30.10.2020 11:11:58</t>
  </si>
  <si>
    <t>30.10.2020 11:12:00</t>
  </si>
  <si>
    <t>30.10.2020 11:12:01</t>
  </si>
  <si>
    <t>30.10.2020 11:12:03</t>
  </si>
  <si>
    <t>30.10.2020 11:12:06</t>
  </si>
  <si>
    <t>30.10.2020 11:12:10</t>
  </si>
  <si>
    <t>30.10.2020 11:12:12</t>
  </si>
  <si>
    <t>30.10.2020 11:12:48</t>
  </si>
  <si>
    <t>30.10.2020 11:12:49</t>
  </si>
  <si>
    <t>30.10.2020 11:13:25</t>
  </si>
  <si>
    <t>30.10.2020 11:13:26</t>
  </si>
  <si>
    <t>30.10.2020 11:13:28</t>
  </si>
  <si>
    <t>30.10.2020 11:13:29</t>
  </si>
  <si>
    <t>30.10.2020 11:13:31</t>
  </si>
  <si>
    <t>30.10.2020 11:13:35</t>
  </si>
  <si>
    <t>30.10.2020 11:13:37</t>
  </si>
  <si>
    <t>30.10.2020 11:13:40</t>
  </si>
  <si>
    <t>30.10.2020 11:13:41</t>
  </si>
  <si>
    <t>30.10.2020 11:13:44</t>
  </si>
  <si>
    <t>30.10.2020 11:13:46</t>
  </si>
  <si>
    <t>30.10.2020 11:13:57</t>
  </si>
  <si>
    <t>30.10.2020 11:14:25</t>
  </si>
  <si>
    <t>30.10.2020 11:14:26</t>
  </si>
  <si>
    <t>30.10.2020 11:14:40</t>
  </si>
  <si>
    <t>30.10.2020 11:14:41</t>
  </si>
  <si>
    <t>30.10.2020 11:14:48</t>
  </si>
  <si>
    <t>30.10.2020 11:15:23</t>
  </si>
  <si>
    <t>30.10.2020 11:15:25</t>
  </si>
  <si>
    <t>30.10.2020 11:15:26</t>
  </si>
  <si>
    <t>30.10.2020 11:15:28</t>
  </si>
  <si>
    <t>30.10.2020 11:15:37</t>
  </si>
  <si>
    <t>30.10.2020 11:15:38</t>
  </si>
  <si>
    <t>30.10.2020 11:15:46</t>
  </si>
  <si>
    <t>30.10.2020 11:15:47</t>
  </si>
  <si>
    <t>30.10.2020 11:15:57</t>
  </si>
  <si>
    <t>30.10.2020 11:16:01</t>
  </si>
  <si>
    <t>30.10.2020 11:16:03</t>
  </si>
  <si>
    <t>30.10.2020 11:16:04</t>
  </si>
  <si>
    <t>30.10.2020 11:16:07</t>
  </si>
  <si>
    <t>30.10.2020 11:16:12</t>
  </si>
  <si>
    <t>30.10.2020 11:16:19</t>
  </si>
  <si>
    <t>30.10.2020 11:16:29</t>
  </si>
  <si>
    <t>30.10.2020 11:16:30</t>
  </si>
  <si>
    <t>30.10.2020 11:16:32</t>
  </si>
  <si>
    <t>30.10.2020 11:16:33</t>
  </si>
  <si>
    <t>30.10.2020 11:16:36</t>
  </si>
  <si>
    <t>30.10.2020 11:16:39</t>
  </si>
  <si>
    <t>30.10.2020 11:16:41</t>
  </si>
  <si>
    <t>30.10.2020 11:16:59</t>
  </si>
  <si>
    <t>30.10.2020 11:17:01</t>
  </si>
  <si>
    <t>30.10.2020 11:17:02</t>
  </si>
  <si>
    <t>30.10.2020 11:17:04</t>
  </si>
  <si>
    <t>30.10.2020 11:17:07</t>
  </si>
  <si>
    <t>30.10.2020 11:17:10</t>
  </si>
  <si>
    <t>30.10.2020 11:17:12</t>
  </si>
  <si>
    <t>30.10.2020 11:17:15</t>
  </si>
  <si>
    <t>30.10.2020 11:17:16</t>
  </si>
  <si>
    <t>30.10.2020 11:17:18</t>
  </si>
  <si>
    <t>30.10.2020 11:17:33</t>
  </si>
  <si>
    <t>30.10.2020 11:17:35</t>
  </si>
  <si>
    <t>30.10.2020 11:17:57</t>
  </si>
  <si>
    <t>30.10.2020 11:17:58</t>
  </si>
  <si>
    <t>30.10.2020 11:18:01</t>
  </si>
  <si>
    <t>30.10.2020 11:18:10</t>
  </si>
  <si>
    <t>30.10.2020 11:18:12</t>
  </si>
  <si>
    <t>30.10.2020 11:18:38</t>
  </si>
  <si>
    <t>30.10.2020 11:18:40</t>
  </si>
  <si>
    <t>30.10.2020 11:18:48</t>
  </si>
  <si>
    <t>30.10.2020 11:18:49</t>
  </si>
  <si>
    <t>30.10.2020 11:19:18</t>
  </si>
  <si>
    <t>30.10.2020 11:20:00</t>
  </si>
  <si>
    <t>30.10.2020 11:20:01</t>
  </si>
  <si>
    <t>30.10.2020 11:20:03</t>
  </si>
  <si>
    <t>30.10.2020 11:20:06</t>
  </si>
  <si>
    <t>30.10.2020 11:20:07</t>
  </si>
  <si>
    <t>30.10.2020 11:20:09</t>
  </si>
  <si>
    <t>30.10.2020 11:20:18</t>
  </si>
  <si>
    <t>30.10.2020 11:20:19</t>
  </si>
  <si>
    <t>30.10.2020 11:20:33</t>
  </si>
  <si>
    <t>30.10.2020 11:20:37</t>
  </si>
  <si>
    <t>30.10.2020 11:20:38</t>
  </si>
  <si>
    <t>30.10.2020 11:20:43</t>
  </si>
  <si>
    <t>30.10.2020 11:20:46</t>
  </si>
  <si>
    <t>30.10.2020 11:20:49</t>
  </si>
  <si>
    <t>30.10.2020 11:20:57</t>
  </si>
  <si>
    <t>30.10.2020 11:21:01</t>
  </si>
  <si>
    <t>30.10.2020 11:21:03</t>
  </si>
  <si>
    <t>30.10.2020 11:21:04</t>
  </si>
  <si>
    <t>30.10.2020 11:21:26</t>
  </si>
  <si>
    <t>30.10.2020 11:21:28</t>
  </si>
  <si>
    <t>30.10.2020 11:21:49</t>
  </si>
  <si>
    <t>30.10.2020 11:21:57</t>
  </si>
  <si>
    <t>30.10.2020 11:21:59</t>
  </si>
  <si>
    <t>30.10.2020 11:22:00</t>
  </si>
  <si>
    <t>30.10.2020 11:22:02</t>
  </si>
  <si>
    <t>30.10.2020 11:22:23</t>
  </si>
  <si>
    <t>30.10.2020 11:22:26</t>
  </si>
  <si>
    <t>30.10.2020 11:22:28</t>
  </si>
  <si>
    <t>30.10.2020 11:22:37</t>
  </si>
  <si>
    <t>30.10.2020 11:22:42</t>
  </si>
  <si>
    <t>30.10.2020 11:22:43</t>
  </si>
  <si>
    <t>30.10.2020 11:22:50</t>
  </si>
  <si>
    <t>30.10.2020 11:23:43</t>
  </si>
  <si>
    <t>30.10.2020 11:23:45</t>
  </si>
  <si>
    <t>30.10.2020 11:23:53</t>
  </si>
  <si>
    <t>30.10.2020 11:23:54</t>
  </si>
  <si>
    <t>30.10.2020 11:24:12</t>
  </si>
  <si>
    <t>30.10.2020 11:24:14</t>
  </si>
  <si>
    <t>30.10.2020 11:24:17</t>
  </si>
  <si>
    <t>30.10.2020 11:24:21</t>
  </si>
  <si>
    <t>30.10.2020 11:24:26</t>
  </si>
  <si>
    <t>30.10.2020 11:24:43</t>
  </si>
  <si>
    <t>30.10.2020 11:24:44</t>
  </si>
  <si>
    <t>30.10.2020 11:25:04</t>
  </si>
  <si>
    <t>30.10.2020 11:25:06</t>
  </si>
  <si>
    <t>30.10.2020 11:25:07</t>
  </si>
  <si>
    <t>30.10.2020 11:25:18</t>
  </si>
  <si>
    <t>30.10.2020 11:25:20</t>
  </si>
  <si>
    <t>30.10.2020 11:25:21</t>
  </si>
  <si>
    <t>30.10.2020 11:25:44</t>
  </si>
  <si>
    <t>30.10.2020 11:25:46</t>
  </si>
  <si>
    <t>30.10.2020 11:25:57</t>
  </si>
  <si>
    <t>30.10.2020 11:26:20</t>
  </si>
  <si>
    <t>30.10.2020 11:26:39</t>
  </si>
  <si>
    <t>30.10.2020 11:26:42</t>
  </si>
  <si>
    <t>30.10.2020 11:26:49</t>
  </si>
  <si>
    <t>30.10.2020 11:27:09</t>
  </si>
  <si>
    <t>30.10.2020 11:27:15</t>
  </si>
  <si>
    <t>30.10.2020 11:27:26</t>
  </si>
  <si>
    <t>30.10.2020 11:27:27</t>
  </si>
  <si>
    <t>30.10.2020 11:27:30</t>
  </si>
  <si>
    <t>30.10.2020 11:27:33</t>
  </si>
  <si>
    <t>30.10.2020 11:27:43</t>
  </si>
  <si>
    <t>30.10.2020 11:27:44</t>
  </si>
  <si>
    <t>30.10.2020 11:27:46</t>
  </si>
  <si>
    <t>30.10.2020 11:27:49</t>
  </si>
  <si>
    <t>30.10.2020 11:27:50</t>
  </si>
  <si>
    <t>30.10.2020 11:27:53</t>
  </si>
  <si>
    <t>30.10.2020 11:27:55</t>
  </si>
  <si>
    <t>30.10.2020 11:27:56</t>
  </si>
  <si>
    <t>30.10.2020 11:27:58</t>
  </si>
  <si>
    <t>30.10.2020 11:27:59</t>
  </si>
  <si>
    <t>30.10.2020 11:28:12</t>
  </si>
  <si>
    <t>30.10.2020 11:28:23</t>
  </si>
  <si>
    <t>30.10.2020 11:28:37</t>
  </si>
  <si>
    <t>30.10.2020 11:28:38</t>
  </si>
  <si>
    <t>30.10.2020 11:28:46</t>
  </si>
  <si>
    <t>30.10.2020 11:28:47</t>
  </si>
  <si>
    <t>30.10.2020 11:28:54</t>
  </si>
  <si>
    <t>30.10.2020 11:28:55</t>
  </si>
  <si>
    <t>30.10.2020 11:28:57</t>
  </si>
  <si>
    <t>30.10.2020 11:29:06</t>
  </si>
  <si>
    <t>30.10.2020 11:29:23</t>
  </si>
  <si>
    <t>30.10.2020 11:29:32</t>
  </si>
  <si>
    <t>30.10.2020 11:29:38</t>
  </si>
  <si>
    <t>30.10.2020 11:29:40</t>
  </si>
  <si>
    <t>30.10.2020 11:29:46</t>
  </si>
  <si>
    <t>30.10.2020 11:29:47</t>
  </si>
  <si>
    <t>30.10.2020 11:29:49</t>
  </si>
  <si>
    <t>30.10.2020 11:29:53</t>
  </si>
  <si>
    <t>30.10.2020 11:30:09</t>
  </si>
  <si>
    <t>30.10.2020 11:30:10</t>
  </si>
  <si>
    <t>30.10.2020 11:30:12</t>
  </si>
  <si>
    <t>30.10.2020 11:30:13</t>
  </si>
  <si>
    <t>30.10.2020 11:30:15</t>
  </si>
  <si>
    <t>30.10.2020 11:30:18</t>
  </si>
  <si>
    <t>30.10.2020 11:30:22</t>
  </si>
  <si>
    <t>30.10.2020 11:30:26</t>
  </si>
  <si>
    <t>30.10.2020 11:30:27</t>
  </si>
  <si>
    <t>30.10.2020 11:30:30</t>
  </si>
  <si>
    <t>30.10.2020 11:30:32</t>
  </si>
  <si>
    <t>30.10.2020 11:30:36</t>
  </si>
  <si>
    <t>30.10.2020 11:30:38</t>
  </si>
  <si>
    <t>30.10.2020 11:30:39</t>
  </si>
  <si>
    <t>30.10.2020 11:30:45</t>
  </si>
  <si>
    <t>30.10.2020 11:31:04</t>
  </si>
  <si>
    <t>30.10.2020 11:31:32</t>
  </si>
  <si>
    <t>30.10.2020 11:31:45</t>
  </si>
  <si>
    <t>30.10.2020 11:31:46</t>
  </si>
  <si>
    <t>30.10.2020 11:31:49</t>
  </si>
  <si>
    <t>30.10.2020 11:31:51</t>
  </si>
  <si>
    <t>30.10.2020 11:31:52</t>
  </si>
  <si>
    <t>30.10.2020 11:32:00</t>
  </si>
  <si>
    <t>30.10.2020 11:32:03</t>
  </si>
  <si>
    <t>30.10.2020 11:32:04</t>
  </si>
  <si>
    <t>30.10.2020 11:32:06</t>
  </si>
  <si>
    <t>30.10.2020 11:32:18</t>
  </si>
  <si>
    <t>30.10.2020 11:32:21</t>
  </si>
  <si>
    <t>30.10.2020 11:32:40</t>
  </si>
  <si>
    <t>30.10.2020 11:32:41</t>
  </si>
  <si>
    <t>30.10.2020 11:32:44</t>
  </si>
  <si>
    <t>30.10.2020 11:32:46</t>
  </si>
  <si>
    <t>30.10.2020 11:32:47</t>
  </si>
  <si>
    <t>30.10.2020 11:33:07</t>
  </si>
  <si>
    <t>30.10.2020 11:33:45</t>
  </si>
  <si>
    <t>30.10.2020 11:33:46</t>
  </si>
  <si>
    <t>30.10.2020 11:33:57</t>
  </si>
  <si>
    <t>30.10.2020 11:33:59</t>
  </si>
  <si>
    <t>30.10.2020 11:34:02</t>
  </si>
  <si>
    <t>30.10.2020 11:34:08</t>
  </si>
  <si>
    <t>30.10.2020 11:34:09</t>
  </si>
  <si>
    <t>30.10.2020 11:34:12</t>
  </si>
  <si>
    <t>30.10.2020 11:34:14</t>
  </si>
  <si>
    <t>30.10.2020 11:34:15</t>
  </si>
  <si>
    <t>30.10.2020 11:34:17</t>
  </si>
  <si>
    <t>30.10.2020 11:34:36</t>
  </si>
  <si>
    <t>30.10.2020 11:34:37</t>
  </si>
  <si>
    <t>30.10.2020 11:34:42</t>
  </si>
  <si>
    <t>30.10.2020 11:34:43</t>
  </si>
  <si>
    <t>30.10.2020 11:34:45</t>
  </si>
  <si>
    <t>30.10.2020 11:34:49</t>
  </si>
  <si>
    <t>30.10.2020 11:34:51</t>
  </si>
  <si>
    <t>30.10.2020 11:35:15</t>
  </si>
  <si>
    <t>30.10.2020 11:35:17</t>
  </si>
  <si>
    <t>30.10.2020 11:35:18</t>
  </si>
  <si>
    <t>30.10.2020 11:35:38</t>
  </si>
  <si>
    <t>30.10.2020 11:35:57</t>
  </si>
  <si>
    <t>30.10.2020 11:36:00</t>
  </si>
  <si>
    <t>30.10.2020 11:36:06</t>
  </si>
  <si>
    <t>30.10.2020 11:36:14</t>
  </si>
  <si>
    <t>30.10.2020 11:36:31</t>
  </si>
  <si>
    <t>30.10.2020 11:36:45</t>
  </si>
  <si>
    <t>30.10.2020 11:37:06</t>
  </si>
  <si>
    <t>30.10.2020 11:37:07</t>
  </si>
  <si>
    <t>30.10.2020 11:37:10</t>
  </si>
  <si>
    <t>30.10.2020 11:37:12</t>
  </si>
  <si>
    <t>30.10.2020 11:37:29</t>
  </si>
  <si>
    <t>30.10.2020 11:37:37</t>
  </si>
  <si>
    <t>30.10.2020 11:37:38</t>
  </si>
  <si>
    <t>30.10.2020 11:37:52</t>
  </si>
  <si>
    <t>30.10.2020 11:37:54</t>
  </si>
  <si>
    <t>30.10.2020 11:38:11</t>
  </si>
  <si>
    <t>30.10.2020 11:38:32</t>
  </si>
  <si>
    <t>30.10.2020 11:38:34</t>
  </si>
  <si>
    <t>30.10.2020 11:38:37</t>
  </si>
  <si>
    <t>30.10.2020 11:38:40</t>
  </si>
  <si>
    <t>30.10.2020 11:38:43</t>
  </si>
  <si>
    <t>30.10.2020 11:38:46</t>
  </si>
  <si>
    <t>30.10.2020 11:38:48</t>
  </si>
  <si>
    <t>30.10.2020 11:38:49</t>
  </si>
  <si>
    <t>30.10.2020 11:38:51</t>
  </si>
  <si>
    <t>30.10.2020 11:39:06</t>
  </si>
  <si>
    <t>30.10.2020 11:39:07</t>
  </si>
  <si>
    <t>30.10.2020 11:39:10</t>
  </si>
  <si>
    <t>30.10.2020 11:39:13</t>
  </si>
  <si>
    <t>30.10.2020 11:39:15</t>
  </si>
  <si>
    <t>30.10.2020 11:39:19</t>
  </si>
  <si>
    <t>30.10.2020 11:39:23</t>
  </si>
  <si>
    <t>30.10.2020 11:39:26</t>
  </si>
  <si>
    <t>30.10.2020 11:39:32</t>
  </si>
  <si>
    <t>30.10.2020 11:39:33</t>
  </si>
  <si>
    <t>30.10.2020 11:39:35</t>
  </si>
  <si>
    <t>30.10.2020 11:39:36</t>
  </si>
  <si>
    <t>30.10.2020 11:39:39</t>
  </si>
  <si>
    <t>30.10.2020 11:39:42</t>
  </si>
  <si>
    <t>30.10.2020 11:40:07</t>
  </si>
  <si>
    <t>30.10.2020 11:40:09</t>
  </si>
  <si>
    <t>30.10.2020 11:40:38</t>
  </si>
  <si>
    <t>30.10.2020 11:40:46</t>
  </si>
  <si>
    <t>30.10.2020 11:40:47</t>
  </si>
  <si>
    <t>30.10.2020 11:40:49</t>
  </si>
  <si>
    <t>30.10.2020 11:40:50</t>
  </si>
  <si>
    <t>30.10.2020 11:41:11</t>
  </si>
  <si>
    <t>30.10.2020 11:41:12</t>
  </si>
  <si>
    <t>30.10.2020 11:41:14</t>
  </si>
  <si>
    <t>30.10.2020 11:41:35</t>
  </si>
  <si>
    <t>30.10.2020 11:41:38</t>
  </si>
  <si>
    <t>30.10.2020 11:41:46</t>
  </si>
  <si>
    <t>30.10.2020 11:41:48</t>
  </si>
  <si>
    <t>30.10.2020 11:42:37</t>
  </si>
  <si>
    <t>30.10.2020 11:42:39</t>
  </si>
  <si>
    <t>30.10.2020 11:42:40</t>
  </si>
  <si>
    <t>30.10.2020 11:42:46</t>
  </si>
  <si>
    <t>30.10.2020 11:42:48</t>
  </si>
  <si>
    <t>30.10.2020 11:42:57</t>
  </si>
  <si>
    <t>30.10.2020 11:42:59</t>
  </si>
  <si>
    <t>30.10.2020 11:43:02</t>
  </si>
  <si>
    <t>30.10.2020 11:43:03</t>
  </si>
  <si>
    <t>30.10.2020 11:43:12</t>
  </si>
  <si>
    <t>30.10.2020 11:43:14</t>
  </si>
  <si>
    <t>30.10.2020 11:43:22</t>
  </si>
  <si>
    <t>30.10.2020 11:43:23</t>
  </si>
  <si>
    <t>30.10.2020 11:43:34</t>
  </si>
  <si>
    <t>30.10.2020 11:43:35</t>
  </si>
  <si>
    <t>30.10.2020 11:43:53</t>
  </si>
  <si>
    <t>30.10.2020 11:44:03</t>
  </si>
  <si>
    <t>30.10.2020 11:44:04</t>
  </si>
  <si>
    <t>30.10.2020 11:44:06</t>
  </si>
  <si>
    <t>30.10.2020 11:44:09</t>
  </si>
  <si>
    <t>30.10.2020 11:44:10</t>
  </si>
  <si>
    <t>30.10.2020 11:44:12</t>
  </si>
  <si>
    <t>30.10.2020 11:44:34</t>
  </si>
  <si>
    <t>30.10.2020 11:44:37</t>
  </si>
  <si>
    <t>30.10.2020 11:44:38</t>
  </si>
  <si>
    <t>30.10.2020 11:44:40</t>
  </si>
  <si>
    <t>30.10.2020 11:44:44</t>
  </si>
  <si>
    <t>30.10.2020 11:44:46</t>
  </si>
  <si>
    <t>30.10.2020 11:44:52</t>
  </si>
  <si>
    <t>30.10.2020 11:45:09</t>
  </si>
  <si>
    <t>30.10.2020 11:45:10</t>
  </si>
  <si>
    <t>30.10.2020 11:45:14</t>
  </si>
  <si>
    <t>30.10.2020 11:45:15</t>
  </si>
  <si>
    <t>30.10.2020 11:45:21</t>
  </si>
  <si>
    <t>30.10.2020 11:45:23</t>
  </si>
  <si>
    <t>30.10.2020 11:45:24</t>
  </si>
  <si>
    <t>30.10.2020 11:45:27</t>
  </si>
  <si>
    <t>30.10.2020 11:45:29</t>
  </si>
  <si>
    <t>30.10.2020 11:45:30</t>
  </si>
  <si>
    <t>30.10.2020 11:46:14</t>
  </si>
  <si>
    <t>30.10.2020 11:46:15</t>
  </si>
  <si>
    <t>30.10.2020 11:46:17</t>
  </si>
  <si>
    <t>30.10.2020 11:46:20</t>
  </si>
  <si>
    <t>30.10.2020 11:46:21</t>
  </si>
  <si>
    <t>30.10.2020 11:46:23</t>
  </si>
  <si>
    <t>30.10.2020 11:46:24</t>
  </si>
  <si>
    <t>30.10.2020 11:46:35</t>
  </si>
  <si>
    <t>30.10.2020 11:46:37</t>
  </si>
  <si>
    <t>30.10.2020 11:47:25</t>
  </si>
  <si>
    <t>30.10.2020 11:47:28</t>
  </si>
  <si>
    <t>30.10.2020 11:47:35</t>
  </si>
  <si>
    <t>30.10.2020 11:47:37</t>
  </si>
  <si>
    <t>30.10.2020 11:47:46</t>
  </si>
  <si>
    <t>30.10.2020 11:47:48</t>
  </si>
  <si>
    <t>30.10.2020 11:47:52</t>
  </si>
  <si>
    <t>30.10.2020 11:47:54</t>
  </si>
  <si>
    <t>30.10.2020 11:48:01</t>
  </si>
  <si>
    <t>30.10.2020 11:48:03</t>
  </si>
  <si>
    <t>30.10.2020 11:48:26</t>
  </si>
  <si>
    <t>30.10.2020 11:48:28</t>
  </si>
  <si>
    <t>30.10.2020 11:48:31</t>
  </si>
  <si>
    <t>30.10.2020 11:48:38</t>
  </si>
  <si>
    <t>30.10.2020 11:48:41</t>
  </si>
  <si>
    <t>30.10.2020 11:48:44</t>
  </si>
  <si>
    <t>30.10.2020 11:48:46</t>
  </si>
  <si>
    <t>30.10.2020 11:48:47</t>
  </si>
  <si>
    <t>30.10.2020 11:49:01</t>
  </si>
  <si>
    <t>30.10.2020 11:49:26</t>
  </si>
  <si>
    <t>30.10.2020 11:49:27</t>
  </si>
  <si>
    <t>30.10.2020 11:49:56</t>
  </si>
  <si>
    <t>30.10.2020 11:49:57</t>
  </si>
  <si>
    <t>30.10.2020 11:49:59</t>
  </si>
  <si>
    <t>30.10.2020 11:50:00</t>
  </si>
  <si>
    <t>30.10.2020 11:50:02</t>
  </si>
  <si>
    <t>30.10.2020 11:50:03</t>
  </si>
  <si>
    <t>30.10.2020 11:50:06</t>
  </si>
  <si>
    <t>30.10.2020 11:50:15</t>
  </si>
  <si>
    <t>30.10.2020 11:50:17</t>
  </si>
  <si>
    <t>30.10.2020 11:50:23</t>
  </si>
  <si>
    <t>30.10.2020 11:51:03</t>
  </si>
  <si>
    <t>30.10.2020 11:51:56</t>
  </si>
  <si>
    <t>30.10.2020 11:51:57</t>
  </si>
  <si>
    <t>30.10.2020 11:52:00</t>
  </si>
  <si>
    <t>30.10.2020 11:52:01</t>
  </si>
  <si>
    <t>30.10.2020 11:52:03</t>
  </si>
  <si>
    <t>30.10.2020 11:52:15</t>
  </si>
  <si>
    <t>30.10.2020 11:52:17</t>
  </si>
  <si>
    <t>30.10.2020 11:52:18</t>
  </si>
  <si>
    <t>30.10.2020 11:52:29</t>
  </si>
  <si>
    <t>30.10.2020 11:52:30</t>
  </si>
  <si>
    <t>30.10.2020 11:53:07</t>
  </si>
  <si>
    <t>30.10.2020 11:53:09</t>
  </si>
  <si>
    <t>30.10.2020 11:53:34</t>
  </si>
  <si>
    <t>30.10.2020 11:53:35</t>
  </si>
  <si>
    <t>30.10.2020 11:53:37</t>
  </si>
  <si>
    <t>30.10.2020 11:53:46</t>
  </si>
  <si>
    <t>30.10.2020 11:53:48</t>
  </si>
  <si>
    <t>30.10.2020 11:53:51</t>
  </si>
  <si>
    <t>30.10.2020 11:54:15</t>
  </si>
  <si>
    <t>30.10.2020 11:54:17</t>
  </si>
  <si>
    <t>30.10.2020 11:54:21</t>
  </si>
  <si>
    <t>30.10.2020 11:54:29</t>
  </si>
  <si>
    <t>30.10.2020 11:54:30</t>
  </si>
  <si>
    <t>30.10.2020 11:54:32</t>
  </si>
  <si>
    <t>30.10.2020 11:54:33</t>
  </si>
  <si>
    <t>30.10.2020 11:54:37</t>
  </si>
  <si>
    <t>30.10.2020 11:54:41</t>
  </si>
  <si>
    <t>30.10.2020 11:54:55</t>
  </si>
  <si>
    <t>30.10.2020 11:55:00</t>
  </si>
  <si>
    <t>30.10.2020 11:55:03</t>
  </si>
  <si>
    <t>30.10.2020 11:55:06</t>
  </si>
  <si>
    <t>30.10.2020 11:55:10</t>
  </si>
  <si>
    <t>30.10.2020 11:55:19</t>
  </si>
  <si>
    <t>30.10.2020 11:55:27</t>
  </si>
  <si>
    <t>30.10.2020 11:55:28</t>
  </si>
  <si>
    <t>30.10.2020 11:55:47</t>
  </si>
  <si>
    <t>30.10.2020 11:55:48</t>
  </si>
  <si>
    <t>30.10.2020 11:55:52</t>
  </si>
  <si>
    <t>30.10.2020 11:55:53</t>
  </si>
  <si>
    <t>30.10.2020 11:55:55</t>
  </si>
  <si>
    <t>30.10.2020 11:55:56</t>
  </si>
  <si>
    <t>30.10.2020 11:56:05</t>
  </si>
  <si>
    <t>30.10.2020 11:56:07</t>
  </si>
  <si>
    <t>30.10.2020 11:56:13</t>
  </si>
  <si>
    <t>30.10.2020 11:56:14</t>
  </si>
  <si>
    <t>30.10.2020 11:56:16</t>
  </si>
  <si>
    <t>30.10.2020 11:56:18</t>
  </si>
  <si>
    <t>30.10.2020 11:56:21</t>
  </si>
  <si>
    <t>30.10.2020 11:56:22</t>
  </si>
  <si>
    <t>30.10.2020 11:56:25</t>
  </si>
  <si>
    <t>30.10.2020 11:56:27</t>
  </si>
  <si>
    <t>30.10.2020 11:56:28</t>
  </si>
  <si>
    <t>30.10.2020 11:56:53</t>
  </si>
  <si>
    <t>30.10.2020 11:56:54</t>
  </si>
  <si>
    <t>30.10.2020 11:57:39</t>
  </si>
  <si>
    <t>30.10.2020 11:57:40</t>
  </si>
  <si>
    <t>30.10.2020 11:57:42</t>
  </si>
  <si>
    <t>30.10.2020 11:57:49</t>
  </si>
  <si>
    <t>30.10.2020 11:57:51</t>
  </si>
  <si>
    <t>30.10.2020 11:57:52</t>
  </si>
  <si>
    <t>30.10.2020 11:58:00</t>
  </si>
  <si>
    <t>30.10.2020 11:58:01</t>
  </si>
  <si>
    <t>30.10.2020 11:58:20</t>
  </si>
  <si>
    <t>30.10.2020 11:58:21</t>
  </si>
  <si>
    <t>30.10.2020 11:58:45</t>
  </si>
  <si>
    <t>30.10.2020 11:59:01</t>
  </si>
  <si>
    <t>30.10.2020 11:59:03</t>
  </si>
  <si>
    <t>30.10.2020 11:59:06</t>
  </si>
  <si>
    <t>30.10.2020 11:59:07</t>
  </si>
  <si>
    <t>30.10.2020 11:59:16</t>
  </si>
  <si>
    <t>30.10.2020 11:59:23</t>
  </si>
  <si>
    <t>30.10.2020 11:59:24</t>
  </si>
  <si>
    <t>30.10.2020 11:59:26</t>
  </si>
  <si>
    <t>30.10.2020 11:59:29</t>
  </si>
  <si>
    <t>30.10.2020 11:59:33</t>
  </si>
  <si>
    <t>30.10.2020 11:59:36</t>
  </si>
  <si>
    <t>30.10.2020 11:59:39</t>
  </si>
  <si>
    <t>30.10.2020 11:59:42</t>
  </si>
  <si>
    <t>30.10.2020 11:59:44</t>
  </si>
  <si>
    <t>30.10.2020 11:59:45</t>
  </si>
  <si>
    <t>30.10.2020 11:59:48</t>
  </si>
  <si>
    <t>30.10.2020 11:59:50</t>
  </si>
  <si>
    <t>30.10.2020 11:59:53</t>
  </si>
  <si>
    <t>30.10.2020 11:59:54</t>
  </si>
  <si>
    <t>30.10.2020 11:59:57</t>
  </si>
  <si>
    <t>30.10.2020 11:59:59</t>
  </si>
  <si>
    <t>30.10.2020 12:00:07</t>
  </si>
  <si>
    <t>30.10.2020 12:00:08</t>
  </si>
  <si>
    <t>30.10.2020 12:00:16</t>
  </si>
  <si>
    <t>30.10.2020 12:00:17</t>
  </si>
  <si>
    <t>30.10.2020 12:00:19</t>
  </si>
  <si>
    <t>30.10.2020 12:00:20</t>
  </si>
  <si>
    <t>30.10.2020 12:00:37</t>
  </si>
  <si>
    <t>30.10.2020 12:00:39</t>
  </si>
  <si>
    <t>30.10.2020 12:00:53</t>
  </si>
  <si>
    <t>30.10.2020 12:00:54</t>
  </si>
  <si>
    <t>30.10.2020 12:01:17</t>
  </si>
  <si>
    <t>30.10.2020 12:01:18</t>
  </si>
  <si>
    <t>30.10.2020 12:01:20</t>
  </si>
  <si>
    <t>30.10.2020 12:01:21</t>
  </si>
  <si>
    <t>30.10.2020 12:01:23</t>
  </si>
  <si>
    <t>30.10.2020 12:01:24</t>
  </si>
  <si>
    <t>30.10.2020 12:01:26</t>
  </si>
  <si>
    <t>30.10.2020 12:01:35</t>
  </si>
  <si>
    <t>30.10.2020 12:01:37</t>
  </si>
  <si>
    <t>30.10.2020 12:01:38</t>
  </si>
  <si>
    <t>30.10.2020 12:02:00</t>
  </si>
  <si>
    <t>30.10.2020 12:02:03</t>
  </si>
  <si>
    <t>30.10.2020 12:02:04</t>
  </si>
  <si>
    <t>30.10.2020 12:02:21</t>
  </si>
  <si>
    <t>30.10.2020 12:02:23</t>
  </si>
  <si>
    <t>30.10.2020 12:02:26</t>
  </si>
  <si>
    <t>30.10.2020 12:02:27</t>
  </si>
  <si>
    <t>30.10.2020 12:02:33</t>
  </si>
  <si>
    <t>30.10.2020 12:02:46</t>
  </si>
  <si>
    <t>30.10.2020 12:02:47</t>
  </si>
  <si>
    <t>30.10.2020 12:03:09</t>
  </si>
  <si>
    <t>30.10.2020 12:03:10</t>
  </si>
  <si>
    <t>30.10.2020 12:03:15</t>
  </si>
  <si>
    <t>30.10.2020 12:03:16</t>
  </si>
  <si>
    <t>30.10.2020 12:03:21</t>
  </si>
  <si>
    <t>30.10.2020 12:03:23</t>
  </si>
  <si>
    <t>30.10.2020 12:03:29</t>
  </si>
  <si>
    <t>30.10.2020 12:03:32</t>
  </si>
  <si>
    <t>30.10.2020 12:03:33</t>
  </si>
  <si>
    <t>30.10.2020 12:03:35</t>
  </si>
  <si>
    <t>30.10.2020 12:03:41</t>
  </si>
  <si>
    <t>30.10.2020 12:03:53</t>
  </si>
  <si>
    <t>30.10.2020 12:04:03</t>
  </si>
  <si>
    <t>30.10.2020 12:04:04</t>
  </si>
  <si>
    <t>30.10.2020 12:04:06</t>
  </si>
  <si>
    <t>30.10.2020 12:04:20</t>
  </si>
  <si>
    <t>30.10.2020 12:04:21</t>
  </si>
  <si>
    <t>30.10.2020 12:04:23</t>
  </si>
  <si>
    <t>30.10.2020 12:04:24</t>
  </si>
  <si>
    <t>30.10.2020 12:04:32</t>
  </si>
  <si>
    <t>30.10.2020 12:04:33</t>
  </si>
  <si>
    <t>30.10.2020 12:04:35</t>
  </si>
  <si>
    <t>30.10.2020 12:04:36</t>
  </si>
  <si>
    <t>30.10.2020 12:04:38</t>
  </si>
  <si>
    <t>30.10.2020 12:04:39</t>
  </si>
  <si>
    <t>30.10.2020 12:04:41</t>
  </si>
  <si>
    <t>30.10.2020 12:04:46</t>
  </si>
  <si>
    <t>30.10.2020 12:04:47</t>
  </si>
  <si>
    <t>30.10.2020 12:04:49</t>
  </si>
  <si>
    <t>30.10.2020 12:05:06</t>
  </si>
  <si>
    <t>30.10.2020 12:05:07</t>
  </si>
  <si>
    <t>30.10.2020 12:05:10</t>
  </si>
  <si>
    <t>30.10.2020 12:05:12</t>
  </si>
  <si>
    <t>30.10.2020 12:05:13</t>
  </si>
  <si>
    <t>30.10.2020 12:05:15</t>
  </si>
  <si>
    <t>30.10.2020 12:05:22</t>
  </si>
  <si>
    <t>30.10.2020 12:05:28</t>
  </si>
  <si>
    <t>30.10.2020 12:05:33</t>
  </si>
  <si>
    <t>30.10.2020 12:05:35</t>
  </si>
  <si>
    <t>30.10.2020 12:05:36</t>
  </si>
  <si>
    <t>30.10.2020 12:05:38</t>
  </si>
  <si>
    <t>30.10.2020 12:05:39</t>
  </si>
  <si>
    <t>30.10.2020 12:05:50</t>
  </si>
  <si>
    <t>30.10.2020 12:05:51</t>
  </si>
  <si>
    <t>30.10.2020 12:06:04</t>
  </si>
  <si>
    <t>30.10.2020 12:06:06</t>
  </si>
  <si>
    <t>30.10.2020 12:06:07</t>
  </si>
  <si>
    <t>30.10.2020 12:06:49</t>
  </si>
  <si>
    <t>30.10.2020 12:07:04</t>
  </si>
  <si>
    <t>30.10.2020 12:07:26</t>
  </si>
  <si>
    <t>30.10.2020 12:07:48</t>
  </si>
  <si>
    <t>30.10.2020 12:07:49</t>
  </si>
  <si>
    <t>30.10.2020 12:07:51</t>
  </si>
  <si>
    <t>30.10.2020 12:07:54</t>
  </si>
  <si>
    <t>30.10.2020 12:07:57</t>
  </si>
  <si>
    <t>30.10.2020 12:08:00</t>
  </si>
  <si>
    <t>30.10.2020 12:08:01</t>
  </si>
  <si>
    <t>30.10.2020 12:08:15</t>
  </si>
  <si>
    <t>30.10.2020 12:08:16</t>
  </si>
  <si>
    <t>30.10.2020 12:08:18</t>
  </si>
  <si>
    <t>30.10.2020 12:08:21</t>
  </si>
  <si>
    <t>30.10.2020 12:08:23</t>
  </si>
  <si>
    <t>30.10.2020 12:08:29</t>
  </si>
  <si>
    <t>30.10.2020 12:08:32</t>
  </si>
  <si>
    <t>30.10.2020 12:08:40</t>
  </si>
  <si>
    <t>30.10.2020 12:08:41</t>
  </si>
  <si>
    <t>30.10.2020 12:08:43</t>
  </si>
  <si>
    <t>30.10.2020 12:08:44</t>
  </si>
  <si>
    <t>30.10.2020 12:08:46</t>
  </si>
  <si>
    <t>30.10.2020 12:08:49</t>
  </si>
  <si>
    <t>30.10.2020 12:08:50</t>
  </si>
  <si>
    <t>30.10.2020 12:08:52</t>
  </si>
  <si>
    <t>30.10.2020 12:08:53</t>
  </si>
  <si>
    <t>30.10.2020 12:08:56</t>
  </si>
  <si>
    <t>30.10.2020 12:08:59</t>
  </si>
  <si>
    <t>30.10.2020 12:09:01</t>
  </si>
  <si>
    <t>30.10.2020 12:09:04</t>
  </si>
  <si>
    <t>30.10.2020 12:09:05</t>
  </si>
  <si>
    <t>30.10.2020 12:09:07</t>
  </si>
  <si>
    <t>30.10.2020 12:09:08</t>
  </si>
  <si>
    <t>30.10.2020 12:09:24</t>
  </si>
  <si>
    <t>30.10.2020 12:09:25</t>
  </si>
  <si>
    <t>30.10.2020 12:09:27</t>
  </si>
  <si>
    <t>30.10.2020 12:09:28</t>
  </si>
  <si>
    <t>30.10.2020 12:09:30</t>
  </si>
  <si>
    <t>30.10.2020 12:09:34</t>
  </si>
  <si>
    <t>30.10.2020 12:09:36</t>
  </si>
  <si>
    <t>30.10.2020 12:09:42</t>
  </si>
  <si>
    <t>30.10.2020 12:09:44</t>
  </si>
  <si>
    <t>30.10.2020 12:09:45</t>
  </si>
  <si>
    <t>30.10.2020 12:10:06</t>
  </si>
  <si>
    <t>30.10.2020 12:10:09</t>
  </si>
  <si>
    <t>30.10.2020 12:10:15</t>
  </si>
  <si>
    <t>30.10.2020 12:10:16</t>
  </si>
  <si>
    <t>30.10.2020 12:10:18</t>
  </si>
  <si>
    <t>30.10.2020 12:10:27</t>
  </si>
  <si>
    <t>30.10.2020 12:10:49</t>
  </si>
  <si>
    <t>30.10.2020 12:10:50</t>
  </si>
  <si>
    <t>30.10.2020 12:10:58</t>
  </si>
  <si>
    <t>30.10.2020 12:11:00</t>
  </si>
  <si>
    <t>30.10.2020 12:11:01</t>
  </si>
  <si>
    <t>30.10.2020 12:11:10</t>
  </si>
  <si>
    <t>30.10.2020 12:11:12</t>
  </si>
  <si>
    <t>30.10.2020 12:11:34</t>
  </si>
  <si>
    <t>30.10.2020 12:11:43</t>
  </si>
  <si>
    <t>30.10.2020 12:11:44</t>
  </si>
  <si>
    <t>30.10.2020 12:11:46</t>
  </si>
  <si>
    <t>30.10.2020 12:12:34</t>
  </si>
  <si>
    <t>30.10.2020 12:12:35</t>
  </si>
  <si>
    <t>30.10.2020 12:12:39</t>
  </si>
  <si>
    <t>30.10.2020 12:12:45</t>
  </si>
  <si>
    <t>30.10.2020 12:12:46</t>
  </si>
  <si>
    <t>30.10.2020 12:12:51</t>
  </si>
  <si>
    <t>30.10.2020 12:12:52</t>
  </si>
  <si>
    <t>30.10.2020 12:12:54</t>
  </si>
  <si>
    <t>30.10.2020 12:12:55</t>
  </si>
  <si>
    <t>30.10.2020 12:13:01</t>
  </si>
  <si>
    <t>30.10.2020 12:13:04</t>
  </si>
  <si>
    <t>30.10.2020 12:13:31</t>
  </si>
  <si>
    <t>30.10.2020 12:13:57</t>
  </si>
  <si>
    <t>30.10.2020 12:13:59</t>
  </si>
  <si>
    <t>30.10.2020 12:14:03</t>
  </si>
  <si>
    <t>30.10.2020 12:14:08</t>
  </si>
  <si>
    <t>30.10.2020 12:14:09</t>
  </si>
  <si>
    <t>30.10.2020 12:14:14</t>
  </si>
  <si>
    <t>30.10.2020 12:14:16</t>
  </si>
  <si>
    <t>30.10.2020 12:14:17</t>
  </si>
  <si>
    <t>30.10.2020 12:14:23</t>
  </si>
  <si>
    <t>30.10.2020 12:14:25</t>
  </si>
  <si>
    <t>30.10.2020 12:14:26</t>
  </si>
  <si>
    <t>30.10.2020 12:14:50</t>
  </si>
  <si>
    <t>30.10.2020 12:14:51</t>
  </si>
  <si>
    <t>30.10.2020 12:14:53</t>
  </si>
  <si>
    <t>30.10.2020 12:14:57</t>
  </si>
  <si>
    <t>30.10.2020 12:15:08</t>
  </si>
  <si>
    <t>30.10.2020 12:15:14</t>
  </si>
  <si>
    <t>30.10.2020 12:15:16</t>
  </si>
  <si>
    <t>30.10.2020 12:15:22</t>
  </si>
  <si>
    <t>30.10.2020 12:15:23</t>
  </si>
  <si>
    <t>30.10.2020 12:15:51</t>
  </si>
  <si>
    <t>30.10.2020 12:15:53</t>
  </si>
  <si>
    <t>30.10.2020 12:15:57</t>
  </si>
  <si>
    <t>30.10.2020 12:16:27</t>
  </si>
  <si>
    <t>30.10.2020 12:16:28</t>
  </si>
  <si>
    <t>30.10.2020 12:16:30</t>
  </si>
  <si>
    <t>30.10.2020 12:16:31</t>
  </si>
  <si>
    <t>30.10.2020 12:16:33</t>
  </si>
  <si>
    <t>30.10.2020 12:16:39</t>
  </si>
  <si>
    <t>30.10.2020 12:17:12</t>
  </si>
  <si>
    <t>30.10.2020 12:17:28</t>
  </si>
  <si>
    <t>30.10.2020 12:17:29</t>
  </si>
  <si>
    <t>30.10.2020 12:17:37</t>
  </si>
  <si>
    <t>30.10.2020 12:17:38</t>
  </si>
  <si>
    <t>30.10.2020 12:17:40</t>
  </si>
  <si>
    <t>30.10.2020 12:17:49</t>
  </si>
  <si>
    <t>30.10.2020 12:17:58</t>
  </si>
  <si>
    <t>30.10.2020 12:18:00</t>
  </si>
  <si>
    <t>30.10.2020 12:18:03</t>
  </si>
  <si>
    <t>30.10.2020 12:18:04</t>
  </si>
  <si>
    <t>30.10.2020 12:18:07</t>
  </si>
  <si>
    <t>30.10.2020 12:18:15</t>
  </si>
  <si>
    <t>30.10.2020 12:18:40</t>
  </si>
  <si>
    <t>30.10.2020 12:18:41</t>
  </si>
  <si>
    <t>30.10.2020 12:19:06</t>
  </si>
  <si>
    <t>30.10.2020 12:19:09</t>
  </si>
  <si>
    <t>30.10.2020 12:19:28</t>
  </si>
  <si>
    <t>30.10.2020 12:20:12</t>
  </si>
  <si>
    <t>30.10.2020 12:20:14</t>
  </si>
  <si>
    <t>30.10.2020 12:20:20</t>
  </si>
  <si>
    <t>30.10.2020 12:20:24</t>
  </si>
  <si>
    <t>30.10.2020 12:20:34</t>
  </si>
  <si>
    <t>30.10.2020 12:20:46</t>
  </si>
  <si>
    <t>30.10.2020 12:20:48</t>
  </si>
  <si>
    <t>30.10.2020 12:20:51</t>
  </si>
  <si>
    <t>30.10.2020 12:20:52</t>
  </si>
  <si>
    <t>30.10.2020 12:20:54</t>
  </si>
  <si>
    <t>30.10.2020 12:21:00</t>
  </si>
  <si>
    <t>30.10.2020 12:21:15</t>
  </si>
  <si>
    <t>30.10.2020 12:21:17</t>
  </si>
  <si>
    <t>30.10.2020 12:21:20</t>
  </si>
  <si>
    <t>30.10.2020 12:21:21</t>
  </si>
  <si>
    <t>30.10.2020 12:21:24</t>
  </si>
  <si>
    <t>30.10.2020 12:21:33</t>
  </si>
  <si>
    <t>30.10.2020 12:21:43</t>
  </si>
  <si>
    <t>30.10.2020 12:21:44</t>
  </si>
  <si>
    <t>30.10.2020 12:21:46</t>
  </si>
  <si>
    <t>30.10.2020 12:21:47</t>
  </si>
  <si>
    <t>30.10.2020 12:21:58</t>
  </si>
  <si>
    <t>30.10.2020 12:22:20</t>
  </si>
  <si>
    <t>30.10.2020 12:22:21</t>
  </si>
  <si>
    <t>30.10.2020 12:22:30</t>
  </si>
  <si>
    <t>30.10.2020 12:22:32</t>
  </si>
  <si>
    <t>30.10.2020 12:22:33</t>
  </si>
  <si>
    <t>30.10.2020 12:22:35</t>
  </si>
  <si>
    <t>30.10.2020 12:22:38</t>
  </si>
  <si>
    <t>30.10.2020 12:22:39</t>
  </si>
  <si>
    <t>30.10.2020 12:22:42</t>
  </si>
  <si>
    <t>30.10.2020 12:22:44</t>
  </si>
  <si>
    <t>30.10.2020 12:22:53</t>
  </si>
  <si>
    <t>30.10.2020 12:22:55</t>
  </si>
  <si>
    <t>30.10.2020 12:23:15</t>
  </si>
  <si>
    <t>30.10.2020 12:23:18</t>
  </si>
  <si>
    <t>30.10.2020 12:23:29</t>
  </si>
  <si>
    <t>30.10.2020 12:23:52</t>
  </si>
  <si>
    <t>30.10.2020 12:23:54</t>
  </si>
  <si>
    <t>30.10.2020 12:23:55</t>
  </si>
  <si>
    <t>30.10.2020 12:24:14</t>
  </si>
  <si>
    <t>30.10.2020 12:24:17</t>
  </si>
  <si>
    <t>30.10.2020 12:24:18</t>
  </si>
  <si>
    <t>30.10.2020 12:24:20</t>
  </si>
  <si>
    <t>30.10.2020 12:24:21</t>
  </si>
  <si>
    <t>30.10.2020 12:24:23</t>
  </si>
  <si>
    <t>30.10.2020 12:24:24</t>
  </si>
  <si>
    <t>30.10.2020 12:24:27</t>
  </si>
  <si>
    <t>30.10.2020 12:24:33</t>
  </si>
  <si>
    <t>30.10.2020 12:24:35</t>
  </si>
  <si>
    <t>30.10.2020 12:24:36</t>
  </si>
  <si>
    <t>30.10.2020 12:24:55</t>
  </si>
  <si>
    <t>30.10.2020 12:24:56</t>
  </si>
  <si>
    <t>30.10.2020 12:25:01</t>
  </si>
  <si>
    <t>30.10.2020 12:25:13</t>
  </si>
  <si>
    <t>30.10.2020 12:25:15</t>
  </si>
  <si>
    <t>30.10.2020 12:25:16</t>
  </si>
  <si>
    <t>30.10.2020 12:25:40</t>
  </si>
  <si>
    <t>30.10.2020 12:25:55</t>
  </si>
  <si>
    <t>30.10.2020 12:25:58</t>
  </si>
  <si>
    <t>30.10.2020 12:26:04</t>
  </si>
  <si>
    <t>30.10.2020 12:26:06</t>
  </si>
  <si>
    <t>30.10.2020 12:26:14</t>
  </si>
  <si>
    <t>30.10.2020 12:26:32</t>
  </si>
  <si>
    <t>30.10.2020 12:26:34</t>
  </si>
  <si>
    <t>30.10.2020 12:26:38</t>
  </si>
  <si>
    <t>30.10.2020 12:26:56</t>
  </si>
  <si>
    <t>30.10.2020 12:27:09</t>
  </si>
  <si>
    <t>30.10.2020 12:27:10</t>
  </si>
  <si>
    <t>30.10.2020 12:27:20</t>
  </si>
  <si>
    <t>30.10.2020 12:27:29</t>
  </si>
  <si>
    <t>30.10.2020 12:27:34</t>
  </si>
  <si>
    <t>30.10.2020 12:27:35</t>
  </si>
  <si>
    <t>30.10.2020 12:27:44</t>
  </si>
  <si>
    <t>30.10.2020 12:27:55</t>
  </si>
  <si>
    <t>30.10.2020 12:27:57</t>
  </si>
  <si>
    <t>30.10.2020 12:28:09</t>
  </si>
  <si>
    <t>30.10.2020 12:28:10</t>
  </si>
  <si>
    <t>30.10.2020 12:28:12</t>
  </si>
  <si>
    <t>30.10.2020 12:28:24</t>
  </si>
  <si>
    <t>30.10.2020 12:28:26</t>
  </si>
  <si>
    <t>30.10.2020 12:28:29</t>
  </si>
  <si>
    <t>30.10.2020 12:28:30</t>
  </si>
  <si>
    <t>30.10.2020 12:28:32</t>
  </si>
  <si>
    <t>30.10.2020 12:28:33</t>
  </si>
  <si>
    <t>30.10.2020 12:28:35</t>
  </si>
  <si>
    <t>30.10.2020 12:28:43</t>
  </si>
  <si>
    <t>30.10.2020 12:28:44</t>
  </si>
  <si>
    <t>30.10.2020 12:29:23</t>
  </si>
  <si>
    <t>30.10.2020 12:29:25</t>
  </si>
  <si>
    <t>30.10.2020 12:29:34</t>
  </si>
  <si>
    <t>30.10.2020 12:29:35</t>
  </si>
  <si>
    <t>30.10.2020 12:30:00</t>
  </si>
  <si>
    <t>30.10.2020 12:30:12</t>
  </si>
  <si>
    <t>30.10.2020 12:30:14</t>
  </si>
  <si>
    <t>30.10.2020 12:30:21</t>
  </si>
  <si>
    <t>30.10.2020 12:30:26</t>
  </si>
  <si>
    <t>30.10.2020 12:30:29</t>
  </si>
  <si>
    <t>30.10.2020 12:30:30</t>
  </si>
  <si>
    <t>30.10.2020 12:30:57</t>
  </si>
  <si>
    <t>30.10.2020 12:31:47</t>
  </si>
  <si>
    <t>30.10.2020 12:32:01</t>
  </si>
  <si>
    <t>30.10.2020 12:32:03</t>
  </si>
  <si>
    <t>30.10.2020 12:32:06</t>
  </si>
  <si>
    <t>30.10.2020 12:32:09</t>
  </si>
  <si>
    <t>30.10.2020 12:32:10</t>
  </si>
  <si>
    <t>30.10.2020 12:32:13</t>
  </si>
  <si>
    <t>30.10.2020 12:32:15</t>
  </si>
  <si>
    <t>30.10.2020 12:32:18</t>
  </si>
  <si>
    <t>30.10.2020 12:32:19</t>
  </si>
  <si>
    <t>30.10.2020 12:32:22</t>
  </si>
  <si>
    <t>30.10.2020 12:32:25</t>
  </si>
  <si>
    <t>30.10.2020 12:32:28</t>
  </si>
  <si>
    <t>30.10.2020 12:32:55</t>
  </si>
  <si>
    <t>30.10.2020 12:33:04</t>
  </si>
  <si>
    <t>30.10.2020 12:33:18</t>
  </si>
  <si>
    <t>30.10.2020 12:33:26</t>
  </si>
  <si>
    <t>30.10.2020 12:33:27</t>
  </si>
  <si>
    <t>30.10.2020 12:33:30</t>
  </si>
  <si>
    <t>30.10.2020 12:33:32</t>
  </si>
  <si>
    <t>30.10.2020 12:33:44</t>
  </si>
  <si>
    <t>30.10.2020 12:33:46</t>
  </si>
  <si>
    <t>30.10.2020 12:34:12</t>
  </si>
  <si>
    <t>30.10.2020 12:34:14</t>
  </si>
  <si>
    <t>30.10.2020 12:34:29</t>
  </si>
  <si>
    <t>30.10.2020 12:35:29</t>
  </si>
  <si>
    <t>30.10.2020 12:35:34</t>
  </si>
  <si>
    <t>30.10.2020 12:35:35</t>
  </si>
  <si>
    <t>30.10.2020 12:35:43</t>
  </si>
  <si>
    <t>30.10.2020 12:35:45</t>
  </si>
  <si>
    <t>30.10.2020 12:35:48</t>
  </si>
  <si>
    <t>30.10.2020 12:35:49</t>
  </si>
  <si>
    <t>30.10.2020 12:36:01</t>
  </si>
  <si>
    <t>30.10.2020 12:36:09</t>
  </si>
  <si>
    <t>30.10.2020 12:36:13</t>
  </si>
  <si>
    <t>30.10.2020 12:36:32</t>
  </si>
  <si>
    <t>30.10.2020 12:36:36</t>
  </si>
  <si>
    <t>30.10.2020 12:36:43</t>
  </si>
  <si>
    <t>30.10.2020 12:36:44</t>
  </si>
  <si>
    <t>30.10.2020 12:36:46</t>
  </si>
  <si>
    <t>30.10.2020 12:36:47</t>
  </si>
  <si>
    <t>30.10.2020 12:36:50</t>
  </si>
  <si>
    <t>30.10.2020 12:36:55</t>
  </si>
  <si>
    <t>30.10.2020 12:36:56</t>
  </si>
  <si>
    <t>30.10.2020 12:36:59</t>
  </si>
  <si>
    <t>30.10.2020 12:37:01</t>
  </si>
  <si>
    <t>30.10.2020 12:37:46</t>
  </si>
  <si>
    <t>30.10.2020 12:38:09</t>
  </si>
  <si>
    <t>30.10.2020 12:38:10</t>
  </si>
  <si>
    <t>30.10.2020 12:38:32</t>
  </si>
  <si>
    <t>30.10.2020 12:38:35</t>
  </si>
  <si>
    <t>30.10.2020 12:38:52</t>
  </si>
  <si>
    <t>30.10.2020 12:39:18</t>
  </si>
  <si>
    <t>30.10.2020 12:39:29</t>
  </si>
  <si>
    <t>30.10.2020 12:39:45</t>
  </si>
  <si>
    <t>30.10.2020 12:39:46</t>
  </si>
  <si>
    <t>30.10.2020 12:39:48</t>
  </si>
  <si>
    <t>30.10.2020 12:39:49</t>
  </si>
  <si>
    <t>30.10.2020 12:39:52</t>
  </si>
  <si>
    <t>30.10.2020 12:39:54</t>
  </si>
  <si>
    <t>30.10.2020 12:39:55</t>
  </si>
  <si>
    <t>30.10.2020 12:39:57</t>
  </si>
  <si>
    <t>30.10.2020 12:40:01</t>
  </si>
  <si>
    <t>30.10.2020 12:40:03</t>
  </si>
  <si>
    <t>30.10.2020 12:40:04</t>
  </si>
  <si>
    <t>30.10.2020 12:40:07</t>
  </si>
  <si>
    <t>30.10.2020 12:41:03</t>
  </si>
  <si>
    <t>30.10.2020 12:41:06</t>
  </si>
  <si>
    <t>30.10.2020 12:41:07</t>
  </si>
  <si>
    <t>30.10.2020 12:41:09</t>
  </si>
  <si>
    <t>30.10.2020 12:41:15</t>
  </si>
  <si>
    <t>30.10.2020 12:41:16</t>
  </si>
  <si>
    <t>30.10.2020 12:41:18</t>
  </si>
  <si>
    <t>30.10.2020 12:41:23</t>
  </si>
  <si>
    <t>30.10.2020 12:41:24</t>
  </si>
  <si>
    <t>30.10.2020 12:41:30</t>
  </si>
  <si>
    <t>30.10.2020 12:41:32</t>
  </si>
  <si>
    <t>30.10.2020 12:41:33</t>
  </si>
  <si>
    <t>30.10.2020 12:41:38</t>
  </si>
  <si>
    <t>30.10.2020 12:41:53</t>
  </si>
  <si>
    <t>30.10.2020 12:41:55</t>
  </si>
  <si>
    <t>30.10.2020 12:41:59</t>
  </si>
  <si>
    <t>30.10.2020 12:42:01</t>
  </si>
  <si>
    <t>30.10.2020 12:42:02</t>
  </si>
  <si>
    <t>30.10.2020 12:42:32</t>
  </si>
  <si>
    <t>30.10.2020 12:42:47</t>
  </si>
  <si>
    <t>30.10.2020 12:42:49</t>
  </si>
  <si>
    <t>30.10.2020 12:42:50</t>
  </si>
  <si>
    <t>30.10.2020 12:42:52</t>
  </si>
  <si>
    <t>30.10.2020 12:42:53</t>
  </si>
  <si>
    <t>30.10.2020 12:43:17</t>
  </si>
  <si>
    <t>30.10.2020 12:43:57</t>
  </si>
  <si>
    <t>30.10.2020 12:43:59</t>
  </si>
  <si>
    <t>30.10.2020 12:44:07</t>
  </si>
  <si>
    <t>30.10.2020 12:44:13</t>
  </si>
  <si>
    <t>30.10.2020 12:44:14</t>
  </si>
  <si>
    <t>30.10.2020 12:44:41</t>
  </si>
  <si>
    <t>30.10.2020 12:44:45</t>
  </si>
  <si>
    <t>30.10.2020 12:44:47</t>
  </si>
  <si>
    <t>30.10.2020 12:45:04</t>
  </si>
  <si>
    <t>30.10.2020 12:45:18</t>
  </si>
  <si>
    <t>30.10.2020 12:45:32</t>
  </si>
  <si>
    <t>30.10.2020 12:45:34</t>
  </si>
  <si>
    <t>30.10.2020 12:45:49</t>
  </si>
  <si>
    <t>30.10.2020 12:45:52</t>
  </si>
  <si>
    <t>30.10.2020 12:45:54</t>
  </si>
  <si>
    <t>30.10.2020 12:46:01</t>
  </si>
  <si>
    <t>30.10.2020 12:46:03</t>
  </si>
  <si>
    <t>30.10.2020 12:46:10</t>
  </si>
  <si>
    <t>30.10.2020 12:46:13</t>
  </si>
  <si>
    <t>30.10.2020 12:46:19</t>
  </si>
  <si>
    <t>30.10.2020 12:46:33</t>
  </si>
  <si>
    <t>30.10.2020 12:46:35</t>
  </si>
  <si>
    <t>30.10.2020 12:46:39</t>
  </si>
  <si>
    <t>30.10.2020 12:46:41</t>
  </si>
  <si>
    <t>30.10.2020 12:46:42</t>
  </si>
  <si>
    <t>30.10.2020 12:46:48</t>
  </si>
  <si>
    <t>30.10.2020 12:47:23</t>
  </si>
  <si>
    <t>30.10.2020 12:47:25</t>
  </si>
  <si>
    <t>30.10.2020 12:47:34</t>
  </si>
  <si>
    <t>30.10.2020 12:47:52</t>
  </si>
  <si>
    <t>30.10.2020 12:47:54</t>
  </si>
  <si>
    <t>30.10.2020 12:48:04</t>
  </si>
  <si>
    <t>30.10.2020 12:48:09</t>
  </si>
  <si>
    <t>30.10.2020 12:48:10</t>
  </si>
  <si>
    <t>30.10.2020 12:48:16</t>
  </si>
  <si>
    <t>30.10.2020 12:48:20</t>
  </si>
  <si>
    <t>30.10.2020 12:48:21</t>
  </si>
  <si>
    <t>30.10.2020 12:48:27</t>
  </si>
  <si>
    <t>30.10.2020 12:48:38</t>
  </si>
  <si>
    <t>30.10.2020 12:48:49</t>
  </si>
  <si>
    <t>30.10.2020 12:49:09</t>
  </si>
  <si>
    <t>30.10.2020 12:49:23</t>
  </si>
  <si>
    <t>30.10.2020 12:50:06</t>
  </si>
  <si>
    <t>30.10.2020 12:50:09</t>
  </si>
  <si>
    <t>30.10.2020 12:50:10</t>
  </si>
  <si>
    <t>30.10.2020 12:50:12</t>
  </si>
  <si>
    <t>30.10.2020 12:50:13</t>
  </si>
  <si>
    <t>30.10.2020 12:50:59</t>
  </si>
  <si>
    <t>30.10.2020 12:51:02</t>
  </si>
  <si>
    <t>30.10.2020 12:51:05</t>
  </si>
  <si>
    <t>30.10.2020 12:51:06</t>
  </si>
  <si>
    <t>30.10.2020 12:51:08</t>
  </si>
  <si>
    <t>30.10.2020 12:51:09</t>
  </si>
  <si>
    <t>30.10.2020 12:51:17</t>
  </si>
  <si>
    <t>30.10.2020 12:51:36</t>
  </si>
  <si>
    <t>30.10.2020 12:51:37</t>
  </si>
  <si>
    <t>30.10.2020 12:51:39</t>
  </si>
  <si>
    <t>30.10.2020 12:51:40</t>
  </si>
  <si>
    <t>30.10.2020 12:51:46</t>
  </si>
  <si>
    <t>30.10.2020 12:52:01</t>
  </si>
  <si>
    <t>30.10.2020 12:52:03</t>
  </si>
  <si>
    <t>30.10.2020 12:52:12</t>
  </si>
  <si>
    <t>30.10.2020 12:52:15</t>
  </si>
  <si>
    <t>30.10.2020 12:52:34</t>
  </si>
  <si>
    <t>30.10.2020 12:52:41</t>
  </si>
  <si>
    <t>30.10.2020 12:53:09</t>
  </si>
  <si>
    <t>30.10.2020 12:53:10</t>
  </si>
  <si>
    <t>30.10.2020 12:53:14</t>
  </si>
  <si>
    <t>30.10.2020 12:53:15</t>
  </si>
  <si>
    <t>30.10.2020 12:53:17</t>
  </si>
  <si>
    <t>30.10.2020 12:53:18</t>
  </si>
  <si>
    <t>30.10.2020 12:53:20</t>
  </si>
  <si>
    <t>30.10.2020 12:53:21</t>
  </si>
  <si>
    <t>30.10.2020 12:53:23</t>
  </si>
  <si>
    <t>30.10.2020 12:53:27</t>
  </si>
  <si>
    <t>30.10.2020 12:53:30</t>
  </si>
  <si>
    <t>30.10.2020 12:53:55</t>
  </si>
  <si>
    <t>30.10.2020 12:53:57</t>
  </si>
  <si>
    <t>30.10.2020 12:54:00</t>
  </si>
  <si>
    <t>30.10.2020 12:54:01</t>
  </si>
  <si>
    <t>30.10.2020 12:54:10</t>
  </si>
  <si>
    <t>30.10.2020 12:54:12</t>
  </si>
  <si>
    <t>30.10.2020 12:54:16</t>
  </si>
  <si>
    <t>30.10.2020 12:54:19</t>
  </si>
  <si>
    <t>30.10.2020 12:54:21</t>
  </si>
  <si>
    <t>30.10.2020 12:54:58</t>
  </si>
  <si>
    <t>30.10.2020 12:55:00</t>
  </si>
  <si>
    <t>30.10.2020 12:55:03</t>
  </si>
  <si>
    <t>30.10.2020 12:55:04</t>
  </si>
  <si>
    <t>30.10.2020 12:55:06</t>
  </si>
  <si>
    <t>30.10.2020 12:55:07</t>
  </si>
  <si>
    <t>30.10.2020 12:55:10</t>
  </si>
  <si>
    <t>30.10.2020 12:55:18</t>
  </si>
  <si>
    <t>30.10.2020 12:55:32</t>
  </si>
  <si>
    <t>30.10.2020 12:55:34</t>
  </si>
  <si>
    <t>30.10.2020 12:55:35</t>
  </si>
  <si>
    <t>30.10.2020 12:55:37</t>
  </si>
  <si>
    <t>30.10.2020 12:55:38</t>
  </si>
  <si>
    <t>30.10.2020 12:55:40</t>
  </si>
  <si>
    <t>30.10.2020 12:55:43</t>
  </si>
  <si>
    <t>30.10.2020 12:55:57</t>
  </si>
  <si>
    <t>30.10.2020 12:56:12</t>
  </si>
  <si>
    <t>30.10.2020 12:56:15</t>
  </si>
  <si>
    <t>30.10.2020 12:56:17</t>
  </si>
  <si>
    <t>30.10.2020 12:56:27</t>
  </si>
  <si>
    <t>30.10.2020 12:56:29</t>
  </si>
  <si>
    <t>30.10.2020 12:56:33</t>
  </si>
  <si>
    <t>30.10.2020 12:57:06</t>
  </si>
  <si>
    <t>30.10.2020 12:57:07</t>
  </si>
  <si>
    <t>30.10.2020 12:57:09</t>
  </si>
  <si>
    <t>30.10.2020 12:57:10</t>
  </si>
  <si>
    <t>30.10.2020 12:57:12</t>
  </si>
  <si>
    <t>30.10.2020 12:57:15</t>
  </si>
  <si>
    <t>30.10.2020 12:57:16</t>
  </si>
  <si>
    <t>30.10.2020 12:57:18</t>
  </si>
  <si>
    <t>30.10.2020 12:57:26</t>
  </si>
  <si>
    <t>30.10.2020 12:57:27</t>
  </si>
  <si>
    <t>30.10.2020 12:57:29</t>
  </si>
  <si>
    <t>30.10.2020 12:57:30</t>
  </si>
  <si>
    <t>30.10.2020 12:57:32</t>
  </si>
  <si>
    <t>30.10.2020 12:57:35</t>
  </si>
  <si>
    <t>30.10.2020 12:57:55</t>
  </si>
  <si>
    <t>30.10.2020 12:57:58</t>
  </si>
  <si>
    <t>30.10.2020 12:58:21</t>
  </si>
  <si>
    <t>30.10.2020 12:58:24</t>
  </si>
  <si>
    <t>30.10.2020 12:58:26</t>
  </si>
  <si>
    <t>30.10.2020 12:58:34</t>
  </si>
  <si>
    <t>30.10.2020 12:58:37</t>
  </si>
  <si>
    <t>30.10.2020 12:58:47</t>
  </si>
  <si>
    <t>30.10.2020 12:58:49</t>
  </si>
  <si>
    <t>30.10.2020 12:58:52</t>
  </si>
  <si>
    <t>30.10.2020 12:58:53</t>
  </si>
  <si>
    <t>30.10.2020 12:59:00</t>
  </si>
  <si>
    <t>30.10.2020 12:59:10</t>
  </si>
  <si>
    <t>30.10.2020 12:59:40</t>
  </si>
  <si>
    <t>30.10.2020 12:59:41</t>
  </si>
  <si>
    <t>30.10.2020 12:59:49</t>
  </si>
  <si>
    <t>30.10.2020 13:00:00</t>
  </si>
  <si>
    <t>30.10.2020 13:00:01</t>
  </si>
  <si>
    <t>30.10.2020 13:00:10</t>
  </si>
  <si>
    <t>30.10.2020 13:00:12</t>
  </si>
  <si>
    <t>30.10.2020 13:00:18</t>
  </si>
  <si>
    <t>30.10.2020 13:00:46</t>
  </si>
  <si>
    <t>30.10.2020 13:00:49</t>
  </si>
  <si>
    <t>30.10.2020 13:00:51</t>
  </si>
  <si>
    <t>30.10.2020 13:01:11</t>
  </si>
  <si>
    <t>30.10.2020 13:01:24</t>
  </si>
  <si>
    <t>30.10.2020 13:01:26</t>
  </si>
  <si>
    <t>30.10.2020 13:01:40</t>
  </si>
  <si>
    <t>30.10.2020 13:01:41</t>
  </si>
  <si>
    <t>30.10.2020 13:02:12</t>
  </si>
  <si>
    <t>30.10.2020 13:02:24</t>
  </si>
  <si>
    <t>30.10.2020 13:02:26</t>
  </si>
  <si>
    <t>30.10.2020 13:02:34</t>
  </si>
  <si>
    <t>30.10.2020 13:03:07</t>
  </si>
  <si>
    <t>30.10.2020 13:03:09</t>
  </si>
  <si>
    <t>30.10.2020 13:03:23</t>
  </si>
  <si>
    <t>30.10.2020 13:03:24</t>
  </si>
  <si>
    <t>30.10.2020 13:03:29</t>
  </si>
  <si>
    <t>30.10.2020 13:03:31</t>
  </si>
  <si>
    <t>30.10.2020 13:03:32</t>
  </si>
  <si>
    <t>30.10.2020 13:03:34</t>
  </si>
  <si>
    <t>30.10.2020 13:03:35</t>
  </si>
  <si>
    <t>30.10.2020 13:03:43</t>
  </si>
  <si>
    <t>30.10.2020 13:03:44</t>
  </si>
  <si>
    <t>30.10.2020 13:03:46</t>
  </si>
  <si>
    <t>30.10.2020 13:03:47</t>
  </si>
  <si>
    <t>30.10.2020 13:03:49</t>
  </si>
  <si>
    <t>30.10.2020 13:04:23</t>
  </si>
  <si>
    <t>30.10.2020 13:04:59</t>
  </si>
  <si>
    <t>30.10.2020 13:05:00</t>
  </si>
  <si>
    <t>30.10.2020 13:05:03</t>
  </si>
  <si>
    <t>30.10.2020 13:05:05</t>
  </si>
  <si>
    <t>30.10.2020 13:05:09</t>
  </si>
  <si>
    <t>30.10.2020 13:05:11</t>
  </si>
  <si>
    <t>30.10.2020 13:05:14</t>
  </si>
  <si>
    <t>30.10.2020 13:05:20</t>
  </si>
  <si>
    <t>30.10.2020 13:05:22</t>
  </si>
  <si>
    <t>30.10.2020 13:05:26</t>
  </si>
  <si>
    <t>30.10.2020 13:05:43</t>
  </si>
  <si>
    <t>30.10.2020 13:05:45</t>
  </si>
  <si>
    <t>30.10.2020 13:05:46</t>
  </si>
  <si>
    <t>30.10.2020 13:05:48</t>
  </si>
  <si>
    <t>30.10.2020 13:05:52</t>
  </si>
  <si>
    <t>30.10.2020 13:05:57</t>
  </si>
  <si>
    <t>30.10.2020 13:05:58</t>
  </si>
  <si>
    <t>30.10.2020 13:06:06</t>
  </si>
  <si>
    <t>30.10.2020 13:06:09</t>
  </si>
  <si>
    <t>30.10.2020 13:06:12</t>
  </si>
  <si>
    <t>30.10.2020 13:06:14</t>
  </si>
  <si>
    <t>30.10.2020 13:06:32</t>
  </si>
  <si>
    <t>30.10.2020 13:06:34</t>
  </si>
  <si>
    <t>30.10.2020 13:06:35</t>
  </si>
  <si>
    <t>30.10.2020 13:07:03</t>
  </si>
  <si>
    <t>30.10.2020 13:07:04</t>
  </si>
  <si>
    <t>30.10.2020 13:07:06</t>
  </si>
  <si>
    <t>30.10.2020 13:07:21</t>
  </si>
  <si>
    <t>30.10.2020 13:07:23</t>
  </si>
  <si>
    <t>30.10.2020 13:07:26</t>
  </si>
  <si>
    <t>30.10.2020 13:07:30</t>
  </si>
  <si>
    <t>30.10.2020 13:07:32</t>
  </si>
  <si>
    <t>30.10.2020 13:08:11</t>
  </si>
  <si>
    <t>30.10.2020 13:08:17</t>
  </si>
  <si>
    <t>30.10.2020 13:08:18</t>
  </si>
  <si>
    <t>30.10.2020 13:08:20</t>
  </si>
  <si>
    <t>30.10.2020 13:08:21</t>
  </si>
  <si>
    <t>30.10.2020 13:08:24</t>
  </si>
  <si>
    <t>30.10.2020 13:08:41</t>
  </si>
  <si>
    <t>30.10.2020 13:08:50</t>
  </si>
  <si>
    <t>30.10.2020 13:08:52</t>
  </si>
  <si>
    <t>30.10.2020 13:08:54</t>
  </si>
  <si>
    <t>30.10.2020 13:09:06</t>
  </si>
  <si>
    <t>30.10.2020 13:09:07</t>
  </si>
  <si>
    <t>30.10.2020 13:09:10</t>
  </si>
  <si>
    <t>30.10.2020 13:09:12</t>
  </si>
  <si>
    <t>30.10.2020 13:09:13</t>
  </si>
  <si>
    <t>30.10.2020 13:09:26</t>
  </si>
  <si>
    <t>30.10.2020 13:09:51</t>
  </si>
  <si>
    <t>30.10.2020 13:09:52</t>
  </si>
  <si>
    <t>30.10.2020 13:09:54</t>
  </si>
  <si>
    <t>30.10.2020 13:09:55</t>
  </si>
  <si>
    <t>30.10.2020 13:10:03</t>
  </si>
  <si>
    <t>30.10.2020 13:10:11</t>
  </si>
  <si>
    <t>30.10.2020 13:10:21</t>
  </si>
  <si>
    <t>30.10.2020 13:10:23</t>
  </si>
  <si>
    <t>30.10.2020 13:10:24</t>
  </si>
  <si>
    <t>30.10.2020 13:10:26</t>
  </si>
  <si>
    <t>30.10.2020 13:10:45</t>
  </si>
  <si>
    <t>30.10.2020 13:10:46</t>
  </si>
  <si>
    <t>30.10.2020 13:11:00</t>
  </si>
  <si>
    <t>30.10.2020 13:11:03</t>
  </si>
  <si>
    <t>30.10.2020 13:11:04</t>
  </si>
  <si>
    <t>30.10.2020 13:11:34</t>
  </si>
  <si>
    <t>30.10.2020 13:11:44</t>
  </si>
  <si>
    <t>30.10.2020 13:11:48</t>
  </si>
  <si>
    <t>30.10.2020 13:11:49</t>
  </si>
  <si>
    <t>30.10.2020 13:11:55</t>
  </si>
  <si>
    <t>30.10.2020 13:11:57</t>
  </si>
  <si>
    <t>30.10.2020 13:11:58</t>
  </si>
  <si>
    <t>30.10.2020 13:12:00</t>
  </si>
  <si>
    <t>30.10.2020 13:12:01</t>
  </si>
  <si>
    <t>30.10.2020 13:12:23</t>
  </si>
  <si>
    <t>30.10.2020 13:12:25</t>
  </si>
  <si>
    <t>30.10.2020 13:12:35</t>
  </si>
  <si>
    <t>30.10.2020 13:12:42</t>
  </si>
  <si>
    <t>30.10.2020 13:12:43</t>
  </si>
  <si>
    <t>30.10.2020 13:12:49</t>
  </si>
  <si>
    <t>30.10.2020 13:13:00</t>
  </si>
  <si>
    <t>30.10.2020 13:13:06</t>
  </si>
  <si>
    <t>30.10.2020 13:13:07</t>
  </si>
  <si>
    <t>30.10.2020 13:13:09</t>
  </si>
  <si>
    <t>30.10.2020 13:13:10</t>
  </si>
  <si>
    <t>30.10.2020 13:13:12</t>
  </si>
  <si>
    <t>30.10.2020 13:13:13</t>
  </si>
  <si>
    <t>30.10.2020 13:14:15</t>
  </si>
  <si>
    <t>30.10.2020 13:14:17</t>
  </si>
  <si>
    <t>30.10.2020 13:14:31</t>
  </si>
  <si>
    <t>30.10.2020 13:14:40</t>
  </si>
  <si>
    <t>30.10.2020 13:14:41</t>
  </si>
  <si>
    <t>30.10.2020 13:14:49</t>
  </si>
  <si>
    <t>30.10.2020 13:14:51</t>
  </si>
  <si>
    <t>30.10.2020 13:14:52</t>
  </si>
  <si>
    <t>30.10.2020 13:15:00</t>
  </si>
  <si>
    <t>30.10.2020 13:15:01</t>
  </si>
  <si>
    <t>30.10.2020 13:15:14</t>
  </si>
  <si>
    <t>30.10.2020 13:15:15</t>
  </si>
  <si>
    <t>30.10.2020 13:15:18</t>
  </si>
  <si>
    <t>30.10.2020 13:15:20</t>
  </si>
  <si>
    <t>30.10.2020 13:15:21</t>
  </si>
  <si>
    <t>30.10.2020 13:15:29</t>
  </si>
  <si>
    <t>30.10.2020 13:15:44</t>
  </si>
  <si>
    <t>30.10.2020 13:15:46</t>
  </si>
  <si>
    <t>30.10.2020 13:15:47</t>
  </si>
  <si>
    <t>30.10.2020 13:16:00</t>
  </si>
  <si>
    <t>30.10.2020 13:16:01</t>
  </si>
  <si>
    <t>30.10.2020 13:16:09</t>
  </si>
  <si>
    <t>30.10.2020 13:16:38</t>
  </si>
  <si>
    <t>30.10.2020 13:16:40</t>
  </si>
  <si>
    <t>30.10.2020 13:16:43</t>
  </si>
  <si>
    <t>30.10.2020 13:16:45</t>
  </si>
  <si>
    <t>30.10.2020 13:16:46</t>
  </si>
  <si>
    <t>30.10.2020 13:16:48</t>
  </si>
  <si>
    <t>30.10.2020 13:16:54</t>
  </si>
  <si>
    <t>30.10.2020 13:16:55</t>
  </si>
  <si>
    <t>30.10.2020 13:17:00</t>
  </si>
  <si>
    <t>30.10.2020 13:17:03</t>
  </si>
  <si>
    <t>30.10.2020 13:17:04</t>
  </si>
  <si>
    <t>30.10.2020 13:17:12</t>
  </si>
  <si>
    <t>30.10.2020 13:17:13</t>
  </si>
  <si>
    <t>30.10.2020 13:17:15</t>
  </si>
  <si>
    <t>30.10.2020 13:17:23</t>
  </si>
  <si>
    <t>30.10.2020 13:17:41</t>
  </si>
  <si>
    <t>30.10.2020 13:17:43</t>
  </si>
  <si>
    <t>30.10.2020 13:17:44</t>
  </si>
  <si>
    <t>30.10.2020 13:17:52</t>
  </si>
  <si>
    <t>30.10.2020 13:18:34</t>
  </si>
  <si>
    <t>30.10.2020 13:18:35</t>
  </si>
  <si>
    <t>30.10.2020 13:18:37</t>
  </si>
  <si>
    <t>30.10.2020 13:18:40</t>
  </si>
  <si>
    <t>30.10.2020 13:18:42</t>
  </si>
  <si>
    <t>30.10.2020 13:18:52</t>
  </si>
  <si>
    <t>30.10.2020 13:18:54</t>
  </si>
  <si>
    <t>30.10.2020 13:18:55</t>
  </si>
  <si>
    <t>30.10.2020 13:19:01</t>
  </si>
  <si>
    <t>30.10.2020 13:19:03</t>
  </si>
  <si>
    <t>30.10.2020 13:19:07</t>
  </si>
  <si>
    <t>30.10.2020 13:19:10</t>
  </si>
  <si>
    <t>30.10.2020 13:19:21</t>
  </si>
  <si>
    <t>30.10.2020 13:19:23</t>
  </si>
  <si>
    <t>30.10.2020 13:19:30</t>
  </si>
  <si>
    <t>30.10.2020 13:19:32</t>
  </si>
  <si>
    <t>30.10.2020 13:19:33</t>
  </si>
  <si>
    <t>30.10.2020 13:19:38</t>
  </si>
  <si>
    <t>30.10.2020 13:19:58</t>
  </si>
  <si>
    <t>30.10.2020 13:20:00</t>
  </si>
  <si>
    <t>30.10.2020 13:20:01</t>
  </si>
  <si>
    <t>30.10.2020 13:20:03</t>
  </si>
  <si>
    <t>30.10.2020 13:20:04</t>
  </si>
  <si>
    <t>30.10.2020 13:20:07</t>
  </si>
  <si>
    <t>30.10.2020 13:20:09</t>
  </si>
  <si>
    <t>30.10.2020 13:20:13</t>
  </si>
  <si>
    <t>30.10.2020 13:20:16</t>
  </si>
  <si>
    <t>30.10.2020 13:20:18</t>
  </si>
  <si>
    <t>30.10.2020 13:20:19</t>
  </si>
  <si>
    <t>30.10.2020 13:20:25</t>
  </si>
  <si>
    <t>30.10.2020 13:20:27</t>
  </si>
  <si>
    <t>30.10.2020 13:20:28</t>
  </si>
  <si>
    <t>30.10.2020 13:20:30</t>
  </si>
  <si>
    <t>30.10.2020 13:20:32</t>
  </si>
  <si>
    <t>30.10.2020 13:20:38</t>
  </si>
  <si>
    <t>30.10.2020 13:20:39</t>
  </si>
  <si>
    <t>30.10.2020 13:20:41</t>
  </si>
  <si>
    <t>30.10.2020 13:20:42</t>
  </si>
  <si>
    <t>30.10.2020 13:20:45</t>
  </si>
  <si>
    <t>30.10.2020 13:20:47</t>
  </si>
  <si>
    <t>30.10.2020 13:21:04</t>
  </si>
  <si>
    <t>30.10.2020 13:21:07</t>
  </si>
  <si>
    <t>30.10.2020 13:21:09</t>
  </si>
  <si>
    <t>30.10.2020 13:21:12</t>
  </si>
  <si>
    <t>30.10.2020 13:21:18</t>
  </si>
  <si>
    <t>30.10.2020 13:21:24</t>
  </si>
  <si>
    <t>30.10.2020 13:21:26</t>
  </si>
  <si>
    <t>30.10.2020 13:21:27</t>
  </si>
  <si>
    <t>30.10.2020 13:21:29</t>
  </si>
  <si>
    <t>30.10.2020 13:21:44</t>
  </si>
  <si>
    <t>30.10.2020 13:21:58</t>
  </si>
  <si>
    <t>30.10.2020 13:22:03</t>
  </si>
  <si>
    <t>30.10.2020 13:22:04</t>
  </si>
  <si>
    <t>30.10.2020 13:22:24</t>
  </si>
  <si>
    <t>30.10.2020 13:22:26</t>
  </si>
  <si>
    <t>30.10.2020 13:22:34</t>
  </si>
  <si>
    <t>30.10.2020 13:22:40</t>
  </si>
  <si>
    <t>30.10.2020 13:22:44</t>
  </si>
  <si>
    <t>30.10.2020 13:22:46</t>
  </si>
  <si>
    <t>30.10.2020 13:22:47</t>
  </si>
  <si>
    <t>30.10.2020 13:22:49</t>
  </si>
  <si>
    <t>30.10.2020 13:22:59</t>
  </si>
  <si>
    <t>30.10.2020 13:23:18</t>
  </si>
  <si>
    <t>30.10.2020 13:23:23</t>
  </si>
  <si>
    <t>30.10.2020 13:23:26</t>
  </si>
  <si>
    <t>30.10.2020 13:23:49</t>
  </si>
  <si>
    <t>30.10.2020 13:23:51</t>
  </si>
  <si>
    <t>30.10.2020 13:23:54</t>
  </si>
  <si>
    <t>30.10.2020 13:24:11</t>
  </si>
  <si>
    <t>30.10.2020 13:24:12</t>
  </si>
  <si>
    <t>30.10.2020 13:24:31</t>
  </si>
  <si>
    <t>30.10.2020 13:24:40</t>
  </si>
  <si>
    <t>30.10.2020 13:24:42</t>
  </si>
  <si>
    <t>30.10.2020 13:24:43</t>
  </si>
  <si>
    <t>30.10.2020 13:24:44</t>
  </si>
  <si>
    <t>30.10.2020 13:24:46</t>
  </si>
  <si>
    <t>30.10.2020 13:24:48</t>
  </si>
  <si>
    <t>30.10.2020 13:24:52</t>
  </si>
  <si>
    <t>30.10.2020 13:24:58</t>
  </si>
  <si>
    <t>30.10.2020 13:25:00</t>
  </si>
  <si>
    <t>30.10.2020 13:25:07</t>
  </si>
  <si>
    <t>30.10.2020 13:25:10</t>
  </si>
  <si>
    <t>30.10.2020 13:25:48</t>
  </si>
  <si>
    <t>30.10.2020 13:26:06</t>
  </si>
  <si>
    <t>30.10.2020 13:26:07</t>
  </si>
  <si>
    <t>30.10.2020 13:26:10</t>
  </si>
  <si>
    <t>30.10.2020 13:26:12</t>
  </si>
  <si>
    <t>30.10.2020 13:26:13</t>
  </si>
  <si>
    <t>30.10.2020 13:26:15</t>
  </si>
  <si>
    <t>30.10.2020 13:26:16</t>
  </si>
  <si>
    <t>30.10.2020 13:26:35</t>
  </si>
  <si>
    <t>30.10.2020 13:26:37</t>
  </si>
  <si>
    <t>30.10.2020 13:26:57</t>
  </si>
  <si>
    <t>30.10.2020 13:26:58</t>
  </si>
  <si>
    <t>30.10.2020 13:27:01</t>
  </si>
  <si>
    <t>30.10.2020 13:27:03</t>
  </si>
  <si>
    <t>30.10.2020 13:27:15</t>
  </si>
  <si>
    <t>30.10.2020 13:27:34</t>
  </si>
  <si>
    <t>30.10.2020 13:27:35</t>
  </si>
  <si>
    <t>30.10.2020 13:27:51</t>
  </si>
  <si>
    <t>30.10.2020 13:27:52</t>
  </si>
  <si>
    <t>30.10.2020 13:27:54</t>
  </si>
  <si>
    <t>30.10.2020 13:27:55</t>
  </si>
  <si>
    <t>30.10.2020 13:27:57</t>
  </si>
  <si>
    <t>30.10.2020 13:28:03</t>
  </si>
  <si>
    <t>30.10.2020 13:28:04</t>
  </si>
  <si>
    <t>30.10.2020 13:28:06</t>
  </si>
  <si>
    <t>30.10.2020 13:28:07</t>
  </si>
  <si>
    <t>30.10.2020 13:28:23</t>
  </si>
  <si>
    <t>30.10.2020 13:28:24</t>
  </si>
  <si>
    <t>30.10.2020 13:28:26</t>
  </si>
  <si>
    <t>30.10.2020 13:28:27</t>
  </si>
  <si>
    <t>30.10.2020 13:28:29</t>
  </si>
  <si>
    <t>30.10.2020 13:28:43</t>
  </si>
  <si>
    <t>30.10.2020 13:29:32</t>
  </si>
  <si>
    <t>30.10.2020 13:29:37</t>
  </si>
  <si>
    <t>30.10.2020 13:29:40</t>
  </si>
  <si>
    <t>30.10.2020 13:29:48</t>
  </si>
  <si>
    <t>30.10.2020 13:29:51</t>
  </si>
  <si>
    <t>30.10.2020 13:29:52</t>
  </si>
  <si>
    <t>30.10.2020 13:30:03</t>
  </si>
  <si>
    <t>30.10.2020 13:30:29</t>
  </si>
  <si>
    <t>30.10.2020 13:30:31</t>
  </si>
  <si>
    <t>30.10.2020 13:30:32</t>
  </si>
  <si>
    <t>30.10.2020 13:30:35</t>
  </si>
  <si>
    <t>30.10.2020 13:30:37</t>
  </si>
  <si>
    <t>30.10.2020 13:30:40</t>
  </si>
  <si>
    <t>30.10.2020 13:30:41</t>
  </si>
  <si>
    <t>30.10.2020 13:30:50</t>
  </si>
  <si>
    <t>30.10.2020 13:31:04</t>
  </si>
  <si>
    <t>30.10.2020 13:31:06</t>
  </si>
  <si>
    <t>30.10.2020 13:31:15</t>
  </si>
  <si>
    <t>30.10.2020 13:31:16</t>
  </si>
  <si>
    <t>30.10.2020 13:31:18</t>
  </si>
  <si>
    <t>30.10.2020 13:31:29</t>
  </si>
  <si>
    <t>30.10.2020 13:31:33</t>
  </si>
  <si>
    <t>30.10.2020 13:31:43</t>
  </si>
  <si>
    <t>30.10.2020 13:31:50</t>
  </si>
  <si>
    <t>30.10.2020 13:31:52</t>
  </si>
  <si>
    <t>30.10.2020 13:31:53</t>
  </si>
  <si>
    <t>30.10.2020 13:32:12</t>
  </si>
  <si>
    <t>30.10.2020 13:32:14</t>
  </si>
  <si>
    <t>30.10.2020 13:32:34</t>
  </si>
  <si>
    <t>30.10.2020 13:32:35</t>
  </si>
  <si>
    <t>30.10.2020 13:32:37</t>
  </si>
  <si>
    <t>30.10.2020 13:32:40</t>
  </si>
  <si>
    <t>30.10.2020 13:32:46</t>
  </si>
  <si>
    <t>30.10.2020 13:32:48</t>
  </si>
  <si>
    <t>30.10.2020 13:32:49</t>
  </si>
  <si>
    <t>30.10.2020 13:32:52</t>
  </si>
  <si>
    <t>30.10.2020 13:32:55</t>
  </si>
  <si>
    <t>30.10.2020 13:32:58</t>
  </si>
  <si>
    <t>30.10.2020 13:33:00</t>
  </si>
  <si>
    <t>30.10.2020 13:33:01</t>
  </si>
  <si>
    <t>30.10.2020 13:33:04</t>
  </si>
  <si>
    <t>30.10.2020 13:33:06</t>
  </si>
  <si>
    <t>30.10.2020 13:33:14</t>
  </si>
  <si>
    <t>30.10.2020 13:33:15</t>
  </si>
  <si>
    <t>30.10.2020 13:33:37</t>
  </si>
  <si>
    <t>30.10.2020 13:33:38</t>
  </si>
  <si>
    <t>30.10.2020 13:33:49</t>
  </si>
  <si>
    <t>30.10.2020 13:33:51</t>
  </si>
  <si>
    <t>30.10.2020 13:33:52</t>
  </si>
  <si>
    <t>30.10.2020 13:34:03</t>
  </si>
  <si>
    <t>30.10.2020 13:34:04</t>
  </si>
  <si>
    <t>30.10.2020 13:34:10</t>
  </si>
  <si>
    <t>30.10.2020 13:34:12</t>
  </si>
  <si>
    <t>30.10.2020 13:34:17</t>
  </si>
  <si>
    <t>30.10.2020 13:34:20</t>
  </si>
  <si>
    <t>30.10.2020 13:34:21</t>
  </si>
  <si>
    <t>30.10.2020 13:34:24</t>
  </si>
  <si>
    <t>30.10.2020 13:34:32</t>
  </si>
  <si>
    <t>30.10.2020 13:34:36</t>
  </si>
  <si>
    <t>30.10.2020 13:34:57</t>
  </si>
  <si>
    <t>30.10.2020 13:35:06</t>
  </si>
  <si>
    <t>30.10.2020 13:35:07</t>
  </si>
  <si>
    <t>30.10.2020 13:35:10</t>
  </si>
  <si>
    <t>30.10.2020 13:35:12</t>
  </si>
  <si>
    <t>30.10.2020 13:35:26</t>
  </si>
  <si>
    <t>30.10.2020 13:35:29</t>
  </si>
  <si>
    <t>30.10.2020 13:35:30</t>
  </si>
  <si>
    <t>30.10.2020 13:35:32</t>
  </si>
  <si>
    <t>30.10.2020 13:35:33</t>
  </si>
  <si>
    <t>30.10.2020 13:35:35</t>
  </si>
  <si>
    <t>30.10.2020 13:35:36</t>
  </si>
  <si>
    <t>30.10.2020 13:35:41</t>
  </si>
  <si>
    <t>30.10.2020 13:35:44</t>
  </si>
  <si>
    <t>30.10.2020 13:35:45</t>
  </si>
  <si>
    <t>30.10.2020 13:36:01</t>
  </si>
  <si>
    <t>30.10.2020 13:36:03</t>
  </si>
  <si>
    <t>30.10.2020 13:36:04</t>
  </si>
  <si>
    <t>30.10.2020 13:36:10</t>
  </si>
  <si>
    <t>30.10.2020 13:36:18</t>
  </si>
  <si>
    <t>30.10.2020 13:36:19</t>
  </si>
  <si>
    <t>30.10.2020 13:36:21</t>
  </si>
  <si>
    <t>30.10.2020 13:36:32</t>
  </si>
  <si>
    <t>30.10.2020 13:36:33</t>
  </si>
  <si>
    <t>30.10.2020 13:36:41</t>
  </si>
  <si>
    <t>30.10.2020 13:37:12</t>
  </si>
  <si>
    <t>30.10.2020 13:37:15</t>
  </si>
  <si>
    <t>30.10.2020 13:37:20</t>
  </si>
  <si>
    <t>30.10.2020 13:37:21</t>
  </si>
  <si>
    <t>30.10.2020 13:37:56</t>
  </si>
  <si>
    <t>30.10.2020 13:38:00</t>
  </si>
  <si>
    <t>30.10.2020 13:38:01</t>
  </si>
  <si>
    <t>30.10.2020 13:38:03</t>
  </si>
  <si>
    <t>30.10.2020 13:38:07</t>
  </si>
  <si>
    <t>30.10.2020 13:38:09</t>
  </si>
  <si>
    <t>30.10.2020 13:38:13</t>
  </si>
  <si>
    <t>30.10.2020 13:38:18</t>
  </si>
  <si>
    <t>30.10.2020 13:38:21</t>
  </si>
  <si>
    <t>30.10.2020 13:38:44</t>
  </si>
  <si>
    <t>30.10.2020 13:38:50</t>
  </si>
  <si>
    <t>30.10.2020 13:38:52</t>
  </si>
  <si>
    <t>30.10.2020 13:39:11</t>
  </si>
  <si>
    <t>30.10.2020 13:39:12</t>
  </si>
  <si>
    <t>30.10.2020 13:39:14</t>
  </si>
  <si>
    <t>30.10.2020 13:39:26</t>
  </si>
  <si>
    <t>30.10.2020 13:39:27</t>
  </si>
  <si>
    <t>30.10.2020 13:40:12</t>
  </si>
  <si>
    <t>30.10.2020 13:40:14</t>
  </si>
  <si>
    <t>30.10.2020 13:40:18</t>
  </si>
  <si>
    <t>30.10.2020 13:40:20</t>
  </si>
  <si>
    <t>30.10.2020 13:40:24</t>
  </si>
  <si>
    <t>30.10.2020 13:40:26</t>
  </si>
  <si>
    <t>30.10.2020 13:40:27</t>
  </si>
  <si>
    <t>30.10.2020 13:40:30</t>
  </si>
  <si>
    <t>30.10.2020 13:40:41</t>
  </si>
  <si>
    <t>30.10.2020 13:40:53</t>
  </si>
  <si>
    <t>30.10.2020 13:40:58</t>
  </si>
  <si>
    <t>30.10.2020 13:41:03</t>
  </si>
  <si>
    <t>30.10.2020 13:41:30</t>
  </si>
  <si>
    <t>30.10.2020 13:41:54</t>
  </si>
  <si>
    <t>30.10.2020 13:41:57</t>
  </si>
  <si>
    <t>30.10.2020 13:41:58</t>
  </si>
  <si>
    <t>30.10.2020 13:42:00</t>
  </si>
  <si>
    <t>30.10.2020 13:42:01</t>
  </si>
  <si>
    <t>30.10.2020 13:42:03</t>
  </si>
  <si>
    <t>30.10.2020 13:42:04</t>
  </si>
  <si>
    <t>30.10.2020 13:42:06</t>
  </si>
  <si>
    <t>30.10.2020 13:42:07</t>
  </si>
  <si>
    <t>30.10.2020 13:42:21</t>
  </si>
  <si>
    <t>30.10.2020 13:42:35</t>
  </si>
  <si>
    <t>30.10.2020 13:42:37</t>
  </si>
  <si>
    <t>30.10.2020 13:42:40</t>
  </si>
  <si>
    <t>30.10.2020 13:42:41</t>
  </si>
  <si>
    <t>30.10.2020 13:42:43</t>
  </si>
  <si>
    <t>30.10.2020 13:42:44</t>
  </si>
  <si>
    <t>30.10.2020 13:42:46</t>
  </si>
  <si>
    <t>30.10.2020 13:42:47</t>
  </si>
  <si>
    <t>30.10.2020 13:42:49</t>
  </si>
  <si>
    <t>30.10.2020 13:42:50</t>
  </si>
  <si>
    <t>30.10.2020 13:43:53</t>
  </si>
  <si>
    <t>30.10.2020 13:43:54</t>
  </si>
  <si>
    <t>30.10.2020 13:44:03</t>
  </si>
  <si>
    <t>30.10.2020 13:44:04</t>
  </si>
  <si>
    <t>30.10.2020 13:44:06</t>
  </si>
  <si>
    <t>30.10.2020 13:44:09</t>
  </si>
  <si>
    <t>30.10.2020 13:44:18</t>
  </si>
  <si>
    <t>30.10.2020 13:44:19</t>
  </si>
  <si>
    <t>30.10.2020 13:44:21</t>
  </si>
  <si>
    <t>30.10.2020 13:44:22</t>
  </si>
  <si>
    <t>30.10.2020 13:44:26</t>
  </si>
  <si>
    <t>30.10.2020 13:44:32</t>
  </si>
  <si>
    <t>30.10.2020 13:44:33</t>
  </si>
  <si>
    <t>30.10.2020 13:44:35</t>
  </si>
  <si>
    <t>30.10.2020 13:44:36</t>
  </si>
  <si>
    <t>30.10.2020 13:44:39</t>
  </si>
  <si>
    <t>30.10.2020 13:45:04</t>
  </si>
  <si>
    <t>30.10.2020 13:45:23</t>
  </si>
  <si>
    <t>30.10.2020 13:45:26</t>
  </si>
  <si>
    <t>30.10.2020 13:45:30</t>
  </si>
  <si>
    <t>30.10.2020 13:45:32</t>
  </si>
  <si>
    <t>30.10.2020 13:45:35</t>
  </si>
  <si>
    <t>30.10.2020 13:45:47</t>
  </si>
  <si>
    <t>30.10.2020 13:45:54</t>
  </si>
  <si>
    <t>30.10.2020 13:46:03</t>
  </si>
  <si>
    <t>30.10.2020 13:46:04</t>
  </si>
  <si>
    <t>30.10.2020 13:46:07</t>
  </si>
  <si>
    <t>30.10.2020 13:46:09</t>
  </si>
  <si>
    <t>30.10.2020 13:46:12</t>
  </si>
  <si>
    <t>30.10.2020 13:46:21</t>
  </si>
  <si>
    <t>30.10.2020 13:46:23</t>
  </si>
  <si>
    <t>30.10.2020 13:46:24</t>
  </si>
  <si>
    <t>30.10.2020 13:46:26</t>
  </si>
  <si>
    <t>30.10.2020 13:46:27</t>
  </si>
  <si>
    <t>30.10.2020 13:46:50</t>
  </si>
  <si>
    <t>30.10.2020 13:47:07</t>
  </si>
  <si>
    <t>30.10.2020 13:47:10</t>
  </si>
  <si>
    <t>30.10.2020 13:47:12</t>
  </si>
  <si>
    <t>30.10.2020 13:47:20</t>
  </si>
  <si>
    <t>30.10.2020 13:47:23</t>
  </si>
  <si>
    <t>30.10.2020 13:47:33</t>
  </si>
  <si>
    <t>30.10.2020 13:47:35</t>
  </si>
  <si>
    <t>30.10.2020 13:47:36</t>
  </si>
  <si>
    <t>30.10.2020 13:47:40</t>
  </si>
  <si>
    <t>30.10.2020 13:47:55</t>
  </si>
  <si>
    <t>30.10.2020 13:47:57</t>
  </si>
  <si>
    <t>30.10.2020 13:48:23</t>
  </si>
  <si>
    <t>30.10.2020 13:48:25</t>
  </si>
  <si>
    <t>30.10.2020 13:49:12</t>
  </si>
  <si>
    <t>30.10.2020 13:49:14</t>
  </si>
  <si>
    <t>30.10.2020 13:49:29</t>
  </si>
  <si>
    <t>30.10.2020 13:49:48</t>
  </si>
  <si>
    <t>30.10.2020 13:49:49</t>
  </si>
  <si>
    <t>30.10.2020 13:49:51</t>
  </si>
  <si>
    <t>30.10.2020 13:49:57</t>
  </si>
  <si>
    <t>30.10.2020 13:49:58</t>
  </si>
  <si>
    <t>30.10.2020 13:50:04</t>
  </si>
  <si>
    <t>30.10.2020 13:50:21</t>
  </si>
  <si>
    <t>30.10.2020 13:50:23</t>
  </si>
  <si>
    <t>30.10.2020 13:50:26</t>
  </si>
  <si>
    <t>30.10.2020 13:50:28</t>
  </si>
  <si>
    <t>30.10.2020 13:50:29</t>
  </si>
  <si>
    <t>30.10.2020 13:50:31</t>
  </si>
  <si>
    <t>30.10.2020 13:50:32</t>
  </si>
  <si>
    <t>30.10.2020 13:50:35</t>
  </si>
  <si>
    <t>30.10.2020 13:50:37</t>
  </si>
  <si>
    <t>30.10.2020 13:50:44</t>
  </si>
  <si>
    <t>30.10.2020 13:50:55</t>
  </si>
  <si>
    <t>30.10.2020 13:50:57</t>
  </si>
  <si>
    <t>30.10.2020 13:50:58</t>
  </si>
  <si>
    <t>30.10.2020 13:51:48</t>
  </si>
  <si>
    <t>30.10.2020 13:51:53</t>
  </si>
  <si>
    <t>30.10.2020 13:51:54</t>
  </si>
  <si>
    <t>30.10.2020 13:52:03</t>
  </si>
  <si>
    <t>30.10.2020 13:52:12</t>
  </si>
  <si>
    <t>30.10.2020 13:52:13</t>
  </si>
  <si>
    <t>30.10.2020 13:52:15</t>
  </si>
  <si>
    <t>30.10.2020 13:52:18</t>
  </si>
  <si>
    <t>30.10.2020 13:52:29</t>
  </si>
  <si>
    <t>30.10.2020 13:52:30</t>
  </si>
  <si>
    <t>30.10.2020 13:52:40</t>
  </si>
  <si>
    <t>30.10.2020 13:52:47</t>
  </si>
  <si>
    <t>30.10.2020 13:52:49</t>
  </si>
  <si>
    <t>30.10.2020 13:52:50</t>
  </si>
  <si>
    <t>30.10.2020 13:52:53</t>
  </si>
  <si>
    <t>30.10.2020 13:53:25</t>
  </si>
  <si>
    <t>30.10.2020 13:53:26</t>
  </si>
  <si>
    <t>30.10.2020 13:53:52</t>
  </si>
  <si>
    <t>30.10.2020 13:53:54</t>
  </si>
  <si>
    <t>30.10.2020 13:54:09</t>
  </si>
  <si>
    <t>30.10.2020 13:54:17</t>
  </si>
  <si>
    <t>30.10.2020 13:54:18</t>
  </si>
  <si>
    <t>30.10.2020 13:54:21</t>
  </si>
  <si>
    <t>30.10.2020 13:54:23</t>
  </si>
  <si>
    <t>30.10.2020 13:55:12</t>
  </si>
  <si>
    <t>30.10.2020 13:55:18</t>
  </si>
  <si>
    <t>30.10.2020 13:55:21</t>
  </si>
  <si>
    <t>30.10.2020 13:55:23</t>
  </si>
  <si>
    <t>30.10.2020 13:56:04</t>
  </si>
  <si>
    <t>30.10.2020 13:56:07</t>
  </si>
  <si>
    <t>30.10.2020 13:56:12</t>
  </si>
  <si>
    <t>30.10.2020 13:56:13</t>
  </si>
  <si>
    <t>30.10.2020 13:56:15</t>
  </si>
  <si>
    <t>30.10.2020 13:56:35</t>
  </si>
  <si>
    <t>30.10.2020 13:56:37</t>
  </si>
  <si>
    <t>30.10.2020 13:57:01</t>
  </si>
  <si>
    <t>30.10.2020 13:57:03</t>
  </si>
  <si>
    <t>30.10.2020 13:57:23</t>
  </si>
  <si>
    <t>30.10.2020 13:57:24</t>
  </si>
  <si>
    <t>30.10.2020 13:57:37</t>
  </si>
  <si>
    <t>30.10.2020 13:57:38</t>
  </si>
  <si>
    <t>30.10.2020 13:57:40</t>
  </si>
  <si>
    <t>30.10.2020 13:57:41</t>
  </si>
  <si>
    <t>30.10.2020 13:57:43</t>
  </si>
  <si>
    <t>30.10.2020 13:57:44</t>
  </si>
  <si>
    <t>30.10.2020 13:58:03</t>
  </si>
  <si>
    <t>30.10.2020 13:58:04</t>
  </si>
  <si>
    <t>30.10.2020 13:58:14</t>
  </si>
  <si>
    <t>30.10.2020 13:58:34</t>
  </si>
  <si>
    <t>30.10.2020 13:59:56</t>
  </si>
  <si>
    <t>30.10.2020 14:00:02</t>
  </si>
  <si>
    <t>30.10.2020 14:00:09</t>
  </si>
  <si>
    <t>30.10.2020 14:00:14</t>
  </si>
  <si>
    <t>30.10.2020 14:00:16</t>
  </si>
  <si>
    <t>30.10.2020 14:00:17</t>
  </si>
  <si>
    <t>30.10.2020 14:00:25</t>
  </si>
  <si>
    <t>30.10.2020 14:00:33</t>
  </si>
  <si>
    <t>30.10.2020 14:00:34</t>
  </si>
  <si>
    <t>30.10.2020 14:00:39</t>
  </si>
  <si>
    <t>30.10.2020 14:00:40</t>
  </si>
  <si>
    <t>30.10.2020 14:01:01</t>
  </si>
  <si>
    <t>30.10.2020 14:01:28</t>
  </si>
  <si>
    <t>30.10.2020 14:01:29</t>
  </si>
  <si>
    <t>30.10.2020 14:01:45</t>
  </si>
  <si>
    <t>30.10.2020 14:01:46</t>
  </si>
  <si>
    <t>30.10.2020 14:01:48</t>
  </si>
  <si>
    <t>30.10.2020 14:01:49</t>
  </si>
  <si>
    <t>30.10.2020 14:01:51</t>
  </si>
  <si>
    <t>30.10.2020 14:01:54</t>
  </si>
  <si>
    <t>30.10.2020 14:02:01</t>
  </si>
  <si>
    <t>30.10.2020 14:02:24</t>
  </si>
  <si>
    <t>30.10.2020 14:02:27</t>
  </si>
  <si>
    <t>30.10.2020 14:02:32</t>
  </si>
  <si>
    <t>30.10.2020 14:02:34</t>
  </si>
  <si>
    <t>30.10.2020 14:02:35</t>
  </si>
  <si>
    <t>30.10.2020 14:02:37</t>
  </si>
  <si>
    <t>30.10.2020 14:03:07</t>
  </si>
  <si>
    <t>30.10.2020 14:03:09</t>
  </si>
  <si>
    <t>30.10.2020 14:03:10</t>
  </si>
  <si>
    <t>30.10.2020 14:03:15</t>
  </si>
  <si>
    <t>30.10.2020 14:03:17</t>
  </si>
  <si>
    <t>30.10.2020 14:03:18</t>
  </si>
  <si>
    <t>30.10.2020 14:03:21</t>
  </si>
  <si>
    <t>30.10.2020 14:03:27</t>
  </si>
  <si>
    <t>30.10.2020 14:03:29</t>
  </si>
  <si>
    <t>30.10.2020 14:03:32</t>
  </si>
  <si>
    <t>30.10.2020 14:03:33</t>
  </si>
  <si>
    <t>30.10.2020 14:03:38</t>
  </si>
  <si>
    <t>30.10.2020 14:03:39</t>
  </si>
  <si>
    <t>30.10.2020 14:04:26</t>
  </si>
  <si>
    <t>30.10.2020 14:04:28</t>
  </si>
  <si>
    <t>30.10.2020 14:04:29</t>
  </si>
  <si>
    <t>30.10.2020 14:04:31</t>
  </si>
  <si>
    <t>30.10.2020 14:04:32</t>
  </si>
  <si>
    <t>30.10.2020 14:04:34</t>
  </si>
  <si>
    <t>30.10.2020 14:04:48</t>
  </si>
  <si>
    <t>30.10.2020 14:06:17</t>
  </si>
  <si>
    <t>30.10.2020 14:06:18</t>
  </si>
  <si>
    <t>30.10.2020 14:06:20</t>
  </si>
  <si>
    <t>30.10.2020 14:06:21</t>
  </si>
  <si>
    <t>30.10.2020 14:06:24</t>
  </si>
  <si>
    <t>30.10.2020 14:06:27</t>
  </si>
  <si>
    <t>30.10.2020 14:06:30</t>
  </si>
  <si>
    <t>30.10.2020 14:06:40</t>
  </si>
  <si>
    <t>30.10.2020 14:06:41</t>
  </si>
  <si>
    <t>30.10.2020 14:06:46</t>
  </si>
  <si>
    <t>30.10.2020 14:06:47</t>
  </si>
  <si>
    <t>30.10.2020 14:07:01</t>
  </si>
  <si>
    <t>30.10.2020 14:07:03</t>
  </si>
  <si>
    <t>30.10.2020 14:07:40</t>
  </si>
  <si>
    <t>30.10.2020 14:07:46</t>
  </si>
  <si>
    <t>30.10.2020 14:07:48</t>
  </si>
  <si>
    <t>30.10.2020 14:07:55</t>
  </si>
  <si>
    <t>30.10.2020 14:07:57</t>
  </si>
  <si>
    <t>30.10.2020 14:07:58</t>
  </si>
  <si>
    <t>30.10.2020 14:08:00</t>
  </si>
  <si>
    <t>30.10.2020 14:08:08</t>
  </si>
  <si>
    <t>30.10.2020 14:08:09</t>
  </si>
  <si>
    <t>30.10.2020 14:08:18</t>
  </si>
  <si>
    <t>30.10.2020 14:08:20</t>
  </si>
  <si>
    <t>30.10.2020 14:08:21</t>
  </si>
  <si>
    <t>30.10.2020 14:08:37</t>
  </si>
  <si>
    <t>30.10.2020 14:08:40</t>
  </si>
  <si>
    <t>30.10.2020 14:09:11</t>
  </si>
  <si>
    <t>30.10.2020 14:09:34</t>
  </si>
  <si>
    <t>30.10.2020 14:09:46</t>
  </si>
  <si>
    <t>30.10.2020 14:09:48</t>
  </si>
  <si>
    <t>30.10.2020 14:09:49</t>
  </si>
  <si>
    <t>30.10.2020 14:10:25</t>
  </si>
  <si>
    <t>30.10.2020 14:10:26</t>
  </si>
  <si>
    <t>30.10.2020 14:10:29</t>
  </si>
  <si>
    <t>30.10.2020 14:10:31</t>
  </si>
  <si>
    <t>30.10.2020 14:10:32</t>
  </si>
  <si>
    <t>30.10.2020 14:11:01</t>
  </si>
  <si>
    <t>30.10.2020 14:11:03</t>
  </si>
  <si>
    <t>30.10.2020 14:11:12</t>
  </si>
  <si>
    <t>30.10.2020 14:11:13</t>
  </si>
  <si>
    <t>30.10.2020 14:11:17</t>
  </si>
  <si>
    <t>30.10.2020 14:11:18</t>
  </si>
  <si>
    <t>30.10.2020 14:11:23</t>
  </si>
  <si>
    <t>30.10.2020 14:11:24</t>
  </si>
  <si>
    <t>30.10.2020 14:11:27</t>
  </si>
  <si>
    <t>30.10.2020 14:11:29</t>
  </si>
  <si>
    <t>30.10.2020 14:11:37</t>
  </si>
  <si>
    <t>30.10.2020 14:11:38</t>
  </si>
  <si>
    <t>30.10.2020 14:11:46</t>
  </si>
  <si>
    <t>30.10.2020 14:12:12</t>
  </si>
  <si>
    <t>30.10.2020 14:12:14</t>
  </si>
  <si>
    <t>30.10.2020 14:13:03</t>
  </si>
  <si>
    <t>30.10.2020 14:13:04</t>
  </si>
  <si>
    <t>30.10.2020 14:13:06</t>
  </si>
  <si>
    <t>30.10.2020 14:13:07</t>
  </si>
  <si>
    <t>30.10.2020 14:13:27</t>
  </si>
  <si>
    <t>30.10.2020 14:13:48</t>
  </si>
  <si>
    <t>30.10.2020 14:13:49</t>
  </si>
  <si>
    <t>30.10.2020 14:14:09</t>
  </si>
  <si>
    <t>30.10.2020 14:14:56</t>
  </si>
  <si>
    <t>30.10.2020 14:15:13</t>
  </si>
  <si>
    <t>30.10.2020 14:15:14</t>
  </si>
  <si>
    <t>30.10.2020 14:15:16</t>
  </si>
  <si>
    <t>30.10.2020 14:15:22</t>
  </si>
  <si>
    <t>30.10.2020 14:15:31</t>
  </si>
  <si>
    <t>30.10.2020 14:15:34</t>
  </si>
  <si>
    <t>30.10.2020 14:15:36</t>
  </si>
  <si>
    <t>30.10.2020 14:15:37</t>
  </si>
  <si>
    <t>30.10.2020 14:15:53</t>
  </si>
  <si>
    <t>30.10.2020 14:15:54</t>
  </si>
  <si>
    <t>30.10.2020 14:15:56</t>
  </si>
  <si>
    <t>30.10.2020 14:16:13</t>
  </si>
  <si>
    <t>30.10.2020 14:16:14</t>
  </si>
  <si>
    <t>30.10.2020 14:16:47</t>
  </si>
  <si>
    <t>30.10.2020 14:16:48</t>
  </si>
  <si>
    <t>30.10.2020 14:16:50</t>
  </si>
  <si>
    <t>30.10.2020 14:16:56</t>
  </si>
  <si>
    <t>30.10.2020 14:16:58</t>
  </si>
  <si>
    <t>30.10.2020 14:17:01</t>
  </si>
  <si>
    <t>30.10.2020 14:17:02</t>
  </si>
  <si>
    <t>30.10.2020 14:17:14</t>
  </si>
  <si>
    <t>30.10.2020 14:17:16</t>
  </si>
  <si>
    <t>30.10.2020 14:17:17</t>
  </si>
  <si>
    <t>30.10.2020 14:17:25</t>
  </si>
  <si>
    <t>30.10.2020 14:17:27</t>
  </si>
  <si>
    <t>30.10.2020 14:17:34</t>
  </si>
  <si>
    <t>30.10.2020 14:17:36</t>
  </si>
  <si>
    <t>30.10.2020 14:17:37</t>
  </si>
  <si>
    <t>30.10.2020 14:17:50</t>
  </si>
  <si>
    <t>30.10.2020 14:17:51</t>
  </si>
  <si>
    <t>30.10.2020 14:17:57</t>
  </si>
  <si>
    <t>30.10.2020 14:17:59</t>
  </si>
  <si>
    <t>30.10.2020 14:18:22</t>
  </si>
  <si>
    <t>30.10.2020 14:18:50</t>
  </si>
  <si>
    <t>30.10.2020 14:18:53</t>
  </si>
  <si>
    <t>30.10.2020 14:19:11</t>
  </si>
  <si>
    <t>30.10.2020 14:19:12</t>
  </si>
  <si>
    <t>30.10.2020 14:19:15</t>
  </si>
  <si>
    <t>30.10.2020 14:19:17</t>
  </si>
  <si>
    <t>30.10.2020 14:19:24</t>
  </si>
  <si>
    <t>30.10.2020 14:19:26</t>
  </si>
  <si>
    <t>30.10.2020 14:19:41</t>
  </si>
  <si>
    <t>30.10.2020 14:19:43</t>
  </si>
  <si>
    <t>30.10.2020 14:20:04</t>
  </si>
  <si>
    <t>30.10.2020 14:20:06</t>
  </si>
  <si>
    <t>30.10.2020 14:20:07</t>
  </si>
  <si>
    <t>30.10.2020 14:20:18</t>
  </si>
  <si>
    <t>30.10.2020 14:20:24</t>
  </si>
  <si>
    <t>30.10.2020 14:20:52</t>
  </si>
  <si>
    <t>30.10.2020 14:20:54</t>
  </si>
  <si>
    <t>30.10.2020 14:20:55</t>
  </si>
  <si>
    <t>30.10.2020 14:21:04</t>
  </si>
  <si>
    <t>30.10.2020 14:21:12</t>
  </si>
  <si>
    <t>30.10.2020 14:21:14</t>
  </si>
  <si>
    <t>30.10.2020 14:21:26</t>
  </si>
  <si>
    <t>30.10.2020 14:21:46</t>
  </si>
  <si>
    <t>30.10.2020 14:21:48</t>
  </si>
  <si>
    <t>30.10.2020 14:21:49</t>
  </si>
  <si>
    <t>30.10.2020 14:21:51</t>
  </si>
  <si>
    <t>30.10.2020 14:21:55</t>
  </si>
  <si>
    <t>30.10.2020 14:22:04</t>
  </si>
  <si>
    <t>30.10.2020 14:22:06</t>
  </si>
  <si>
    <t>30.10.2020 14:22:09</t>
  </si>
  <si>
    <t>30.10.2020 14:22:10</t>
  </si>
  <si>
    <t>30.10.2020 14:22:13</t>
  </si>
  <si>
    <t>30.10.2020 14:22:15</t>
  </si>
  <si>
    <t>30.10.2020 14:22:26</t>
  </si>
  <si>
    <t>30.10.2020 14:22:27</t>
  </si>
  <si>
    <t>30.10.2020 14:22:40</t>
  </si>
  <si>
    <t>30.10.2020 14:22:41</t>
  </si>
  <si>
    <t>30.10.2020 14:22:44</t>
  </si>
  <si>
    <t>30.10.2020 14:22:52</t>
  </si>
  <si>
    <t>30.10.2020 14:23:09</t>
  </si>
  <si>
    <t>30.10.2020 14:23:10</t>
  </si>
  <si>
    <t>30.10.2020 14:23:17</t>
  </si>
  <si>
    <t>30.10.2020 14:23:43</t>
  </si>
  <si>
    <t>30.10.2020 14:23:45</t>
  </si>
  <si>
    <t>30.10.2020 14:24:14</t>
  </si>
  <si>
    <t>30.10.2020 14:24:21</t>
  </si>
  <si>
    <t>30.10.2020 14:25:04</t>
  </si>
  <si>
    <t>30.10.2020 14:25:06</t>
  </si>
  <si>
    <t>30.10.2020 14:25:10</t>
  </si>
  <si>
    <t>30.10.2020 14:25:12</t>
  </si>
  <si>
    <t>30.10.2020 14:25:13</t>
  </si>
  <si>
    <t>30.10.2020 14:25:20</t>
  </si>
  <si>
    <t>30.10.2020 14:25:23</t>
  </si>
  <si>
    <t>30.10.2020 14:25:24</t>
  </si>
  <si>
    <t>30.10.2020 14:25:26</t>
  </si>
  <si>
    <t>30.10.2020 14:25:27</t>
  </si>
  <si>
    <t>30.10.2020 14:25:32</t>
  </si>
  <si>
    <t>30.10.2020 14:25:33</t>
  </si>
  <si>
    <t>30.10.2020 14:26:34</t>
  </si>
  <si>
    <t>30.10.2020 14:26:35</t>
  </si>
  <si>
    <t>30.10.2020 14:26:43</t>
  </si>
  <si>
    <t>30.10.2020 14:26:45</t>
  </si>
  <si>
    <t>30.10.2020 14:26:46</t>
  </si>
  <si>
    <t>30.10.2020 14:26:48</t>
  </si>
  <si>
    <t>30.10.2020 14:26:49</t>
  </si>
  <si>
    <t>30.10.2020 14:26:55</t>
  </si>
  <si>
    <t>30.10.2020 14:26:57</t>
  </si>
  <si>
    <t>30.10.2020 14:27:00</t>
  </si>
  <si>
    <t>30.10.2020 14:27:04</t>
  </si>
  <si>
    <t>30.10.2020 14:27:06</t>
  </si>
  <si>
    <t>30.10.2020 14:27:07</t>
  </si>
  <si>
    <t>30.10.2020 14:27:09</t>
  </si>
  <si>
    <t>30.10.2020 14:27:38</t>
  </si>
  <si>
    <t>30.10.2020 14:27:45</t>
  </si>
  <si>
    <t>30.10.2020 14:27:51</t>
  </si>
  <si>
    <t>30.10.2020 14:27:52</t>
  </si>
  <si>
    <t>30.10.2020 14:28:21</t>
  </si>
  <si>
    <t>30.10.2020 14:28:26</t>
  </si>
  <si>
    <t>30.10.2020 14:28:28</t>
  </si>
  <si>
    <t>30.10.2020 14:28:34</t>
  </si>
  <si>
    <t>30.10.2020 14:28:35</t>
  </si>
  <si>
    <t>30.10.2020 14:28:57</t>
  </si>
  <si>
    <t>30.10.2020 14:29:11</t>
  </si>
  <si>
    <t>30.10.2020 14:29:12</t>
  </si>
  <si>
    <t>30.10.2020 14:29:15</t>
  </si>
  <si>
    <t>30.10.2020 14:29:17</t>
  </si>
  <si>
    <t>30.10.2020 14:29:26</t>
  </si>
  <si>
    <t>30.10.2020 14:30:11</t>
  </si>
  <si>
    <t>30.10.2020 14:30:17</t>
  </si>
  <si>
    <t>30.10.2020 14:30:31</t>
  </si>
  <si>
    <t>30.10.2020 14:30:34</t>
  </si>
  <si>
    <t>30.10.2020 14:30:35</t>
  </si>
  <si>
    <t>30.10.2020 14:30:37</t>
  </si>
  <si>
    <t>30.10.2020 14:30:38</t>
  </si>
  <si>
    <t>30.10.2020 14:31:03</t>
  </si>
  <si>
    <t>30.10.2020 14:31:04</t>
  </si>
  <si>
    <t>30.10.2020 14:31:23</t>
  </si>
  <si>
    <t>30.10.2020 14:31:24</t>
  </si>
  <si>
    <t>30.10.2020 14:31:31</t>
  </si>
  <si>
    <t>30.10.2020 14:31:35</t>
  </si>
  <si>
    <t>30.10.2020 14:31:38</t>
  </si>
  <si>
    <t>30.10.2020 14:31:58</t>
  </si>
  <si>
    <t>30.10.2020 14:32:28</t>
  </si>
  <si>
    <t>30.10.2020 14:32:29</t>
  </si>
  <si>
    <t>30.10.2020 14:32:34</t>
  </si>
  <si>
    <t>30.10.2020 14:32:35</t>
  </si>
  <si>
    <t>30.10.2020 14:32:38</t>
  </si>
  <si>
    <t>30.10.2020 14:32:46</t>
  </si>
  <si>
    <t>30.10.2020 14:32:48</t>
  </si>
  <si>
    <t>30.10.2020 14:32:49</t>
  </si>
  <si>
    <t>30.10.2020 14:33:15</t>
  </si>
  <si>
    <t>30.10.2020 14:33:17</t>
  </si>
  <si>
    <t>30.10.2020 14:33:26</t>
  </si>
  <si>
    <t>30.10.2020 14:33:28</t>
  </si>
  <si>
    <t>30.10.2020 14:33:29</t>
  </si>
  <si>
    <t>30.10.2020 14:33:38</t>
  </si>
  <si>
    <t>30.10.2020 14:33:40</t>
  </si>
  <si>
    <t>30.10.2020 14:33:43</t>
  </si>
  <si>
    <t>30.10.2020 14:33:44</t>
  </si>
  <si>
    <t>30.10.2020 14:33:46</t>
  </si>
  <si>
    <t>30.10.2020 14:33:47</t>
  </si>
  <si>
    <t>30.10.2020 14:33:49</t>
  </si>
  <si>
    <t>30.10.2020 14:34:11</t>
  </si>
  <si>
    <t>30.10.2020 14:34:18</t>
  </si>
  <si>
    <t>30.10.2020 14:34:20</t>
  </si>
  <si>
    <t>30.10.2020 14:35:12</t>
  </si>
  <si>
    <t>30.10.2020 14:35:14</t>
  </si>
  <si>
    <t>30.10.2020 14:35:18</t>
  </si>
  <si>
    <t>30.10.2020 14:35:23</t>
  </si>
  <si>
    <t>30.10.2020 14:35:24</t>
  </si>
  <si>
    <t>30.10.2020 14:36:17</t>
  </si>
  <si>
    <t>30.10.2020 14:36:18</t>
  </si>
  <si>
    <t>30.10.2020 14:37:23</t>
  </si>
  <si>
    <t>30.10.2020 14:37:32</t>
  </si>
  <si>
    <t>30.10.2020 14:37:34</t>
  </si>
  <si>
    <t>30.10.2020 14:37:35</t>
  </si>
  <si>
    <t>30.10.2020 14:38:04</t>
  </si>
  <si>
    <t>30.10.2020 14:38:12</t>
  </si>
  <si>
    <t>30.10.2020 14:38:13</t>
  </si>
  <si>
    <t>30.10.2020 14:38:46</t>
  </si>
  <si>
    <t>30.10.2020 14:38:54</t>
  </si>
  <si>
    <t>30.10.2020 14:38:55</t>
  </si>
  <si>
    <t>30.10.2020 14:39:00</t>
  </si>
  <si>
    <t>30.10.2020 14:39:09</t>
  </si>
  <si>
    <t>30.10.2020 14:39:10</t>
  </si>
  <si>
    <t>30.10.2020 14:39:12</t>
  </si>
  <si>
    <t>30.10.2020 14:39:13</t>
  </si>
  <si>
    <t>30.10.2020 14:39:27</t>
  </si>
  <si>
    <t>30.10.2020 14:39:51</t>
  </si>
  <si>
    <t>30.10.2020 14:40:39</t>
  </si>
  <si>
    <t>30.10.2020 14:40:40</t>
  </si>
  <si>
    <t>30.10.2020 14:40:42</t>
  </si>
  <si>
    <t>30.10.2020 14:41:11</t>
  </si>
  <si>
    <t>30.10.2020 14:41:12</t>
  </si>
  <si>
    <t>30.10.2020 14:41:18</t>
  </si>
  <si>
    <t>30.10.2020 14:41:26</t>
  </si>
  <si>
    <t>30.10.2020 14:41:27</t>
  </si>
  <si>
    <t>30.10.2020 14:41:29</t>
  </si>
  <si>
    <t>30.10.2020 14:41:30</t>
  </si>
  <si>
    <t>30.10.2020 14:41:32</t>
  </si>
  <si>
    <t>30.10.2020 14:41:33</t>
  </si>
  <si>
    <t>30.10.2020 14:41:35</t>
  </si>
  <si>
    <t>30.10.2020 14:42:57</t>
  </si>
  <si>
    <t>30.10.2020 14:43:04</t>
  </si>
  <si>
    <t>30.10.2020 14:43:07</t>
  </si>
  <si>
    <t>30.10.2020 14:43:09</t>
  </si>
  <si>
    <t>30.10.2020 14:43:10</t>
  </si>
  <si>
    <t>30.10.2020 14:43:23</t>
  </si>
  <si>
    <t>30.10.2020 14:43:35</t>
  </si>
  <si>
    <t>30.10.2020 14:43:51</t>
  </si>
  <si>
    <t>30.10.2020 14:43:58</t>
  </si>
  <si>
    <t>30.10.2020 14:44:00</t>
  </si>
  <si>
    <t>30.10.2020 14:44:01</t>
  </si>
  <si>
    <t>30.10.2020 14:44:12</t>
  </si>
  <si>
    <t>30.10.2020 14:44:14</t>
  </si>
  <si>
    <t>30.10.2020 14:44:28</t>
  </si>
  <si>
    <t>30.10.2020 14:44:31</t>
  </si>
  <si>
    <t>30.10.2020 14:44:43</t>
  </si>
  <si>
    <t>30.10.2020 14:44:45</t>
  </si>
  <si>
    <t>30.10.2020 14:44:56</t>
  </si>
  <si>
    <t>30.10.2020 14:44:57</t>
  </si>
  <si>
    <t>30.10.2020 14:44:59</t>
  </si>
  <si>
    <t>30.10.2020 14:45:33</t>
  </si>
  <si>
    <t>30.10.2020 14:45:34</t>
  </si>
  <si>
    <t>30.10.2020 14:45:39</t>
  </si>
  <si>
    <t>30.10.2020 14:45:51</t>
  </si>
  <si>
    <t>30.10.2020 14:45:53</t>
  </si>
  <si>
    <t>30.10.2020 14:46:00</t>
  </si>
  <si>
    <t>30.10.2020 14:46:01</t>
  </si>
  <si>
    <t>30.10.2020 14:46:10</t>
  </si>
  <si>
    <t>30.10.2020 14:46:12</t>
  </si>
  <si>
    <t>30.10.2020 14:46:13</t>
  </si>
  <si>
    <t>30.10.2020 14:46:24</t>
  </si>
  <si>
    <t>30.10.2020 14:46:26</t>
  </si>
  <si>
    <t>30.10.2020 14:46:30</t>
  </si>
  <si>
    <t>30.10.2020 14:46:33</t>
  </si>
  <si>
    <t>30.10.2020 14:46:35</t>
  </si>
  <si>
    <t>30.10.2020 14:47:25</t>
  </si>
  <si>
    <t>30.10.2020 14:47:51</t>
  </si>
  <si>
    <t>30.10.2020 14:47:59</t>
  </si>
  <si>
    <t>30.10.2020 14:48:00</t>
  </si>
  <si>
    <t>30.10.2020 14:48:39</t>
  </si>
  <si>
    <t>30.10.2020 14:48:41</t>
  </si>
  <si>
    <t>30.10.2020 14:48:51</t>
  </si>
  <si>
    <t>30.10.2020 14:48:53</t>
  </si>
  <si>
    <t>30.10.2020 14:48:58</t>
  </si>
  <si>
    <t>30.10.2020 14:48:59</t>
  </si>
  <si>
    <t>30.10.2020 14:49:36</t>
  </si>
  <si>
    <t>30.10.2020 14:49:40</t>
  </si>
  <si>
    <t>30.10.2020 14:49:41</t>
  </si>
  <si>
    <t>30.10.2020 14:49:43</t>
  </si>
  <si>
    <t>30.10.2020 14:49:44</t>
  </si>
  <si>
    <t>30.10.2020 14:49:49</t>
  </si>
  <si>
    <t>30.10.2020 14:49:50</t>
  </si>
  <si>
    <t>30.10.2020 14:49:52</t>
  </si>
  <si>
    <t>30.10.2020 14:49:55</t>
  </si>
  <si>
    <t>30.10.2020 14:49:56</t>
  </si>
  <si>
    <t>30.10.2020 14:50:01</t>
  </si>
  <si>
    <t>30.10.2020 14:50:03</t>
  </si>
  <si>
    <t>30.10.2020 14:50:20</t>
  </si>
  <si>
    <t>30.10.2020 14:50:21</t>
  </si>
  <si>
    <t>30.10.2020 14:50:24</t>
  </si>
  <si>
    <t>30.10.2020 14:50:32</t>
  </si>
  <si>
    <t>30.10.2020 14:50:35</t>
  </si>
  <si>
    <t>30.10.2020 14:50:38</t>
  </si>
  <si>
    <t>30.10.2020 14:50:41</t>
  </si>
  <si>
    <t>30.10.2020 14:50:46</t>
  </si>
  <si>
    <t>30.10.2020 14:51:06</t>
  </si>
  <si>
    <t>30.10.2020 14:51:21</t>
  </si>
  <si>
    <t>30.10.2020 14:51:23</t>
  </si>
  <si>
    <t>30.10.2020 14:51:29</t>
  </si>
  <si>
    <t>30.10.2020 14:51:40</t>
  </si>
  <si>
    <t>30.10.2020 14:51:51</t>
  </si>
  <si>
    <t>30.10.2020 14:51:52</t>
  </si>
  <si>
    <t>30.10.2020 14:52:04</t>
  </si>
  <si>
    <t>30.10.2020 14:52:06</t>
  </si>
  <si>
    <t>30.10.2020 14:52:09</t>
  </si>
  <si>
    <t>30.10.2020 14:52:10</t>
  </si>
  <si>
    <t>30.10.2020 14:52:12</t>
  </si>
  <si>
    <t>30.10.2020 14:52:15</t>
  </si>
  <si>
    <t>30.10.2020 14:52:16</t>
  </si>
  <si>
    <t>30.10.2020 14:52:18</t>
  </si>
  <si>
    <t>30.10.2020 14:52:19</t>
  </si>
  <si>
    <t>30.10.2020 14:52:21</t>
  </si>
  <si>
    <t>30.10.2020 14:52:30</t>
  </si>
  <si>
    <t>30.10.2020 14:52:32</t>
  </si>
  <si>
    <t>30.10.2020 14:52:35</t>
  </si>
  <si>
    <t>30.10.2020 14:53:01</t>
  </si>
  <si>
    <t>30.10.2020 14:53:03</t>
  </si>
  <si>
    <t>30.10.2020 14:53:07</t>
  </si>
  <si>
    <t>30.10.2020 14:53:27</t>
  </si>
  <si>
    <t>30.10.2020 14:53:30</t>
  </si>
  <si>
    <t>30.10.2020 14:53:32</t>
  </si>
  <si>
    <t>30.10.2020 14:53:33</t>
  </si>
  <si>
    <t>30.10.2020 14:53:35</t>
  </si>
  <si>
    <t>30.10.2020 14:53:40</t>
  </si>
  <si>
    <t>30.10.2020 14:53:43</t>
  </si>
  <si>
    <t>30.10.2020 14:53:44</t>
  </si>
  <si>
    <t>30.10.2020 14:53:46</t>
  </si>
  <si>
    <t>30.10.2020 14:54:01</t>
  </si>
  <si>
    <t>30.10.2020 14:54:09</t>
  </si>
  <si>
    <t>30.10.2020 14:54:12</t>
  </si>
  <si>
    <t>30.10.2020 14:54:46</t>
  </si>
  <si>
    <t>30.10.2020 14:54:52</t>
  </si>
  <si>
    <t>30.10.2020 14:54:54</t>
  </si>
  <si>
    <t>30.10.2020 14:55:11</t>
  </si>
  <si>
    <t>30.10.2020 14:55:15</t>
  </si>
  <si>
    <t>30.10.2020 14:55:18</t>
  </si>
  <si>
    <t>30.10.2020 14:55:21</t>
  </si>
  <si>
    <t>30.10.2020 14:55:24</t>
  </si>
  <si>
    <t>30.10.2020 14:55:26</t>
  </si>
  <si>
    <t>30.10.2020 14:55:27</t>
  </si>
  <si>
    <t>30.10.2020 14:55:47</t>
  </si>
  <si>
    <t>30.10.2020 14:55:49</t>
  </si>
  <si>
    <t>30.10.2020 14:55:55</t>
  </si>
  <si>
    <t>30.10.2020 14:56:12</t>
  </si>
  <si>
    <t>30.10.2020 14:56:14</t>
  </si>
  <si>
    <t>30.10.2020 14:56:18</t>
  </si>
  <si>
    <t>30.10.2020 14:56:57</t>
  </si>
  <si>
    <t>30.10.2020 14:56:59</t>
  </si>
  <si>
    <t>30.10.2020 14:57:02</t>
  </si>
  <si>
    <t>30.10.2020 14:57:05</t>
  </si>
  <si>
    <t>30.10.2020 14:57:06</t>
  </si>
  <si>
    <t>30.10.2020 14:57:09</t>
  </si>
  <si>
    <t>30.10.2020 14:57:15</t>
  </si>
  <si>
    <t>30.10.2020 14:57:39</t>
  </si>
  <si>
    <t>30.10.2020 14:57:40</t>
  </si>
  <si>
    <t>30.10.2020 14:57:42</t>
  </si>
  <si>
    <t>30.10.2020 14:57:43</t>
  </si>
  <si>
    <t>30.10.2020 14:57:45</t>
  </si>
  <si>
    <t>30.10.2020 14:58:07</t>
  </si>
  <si>
    <t>30.10.2020 14:58:42</t>
  </si>
  <si>
    <t>30.10.2020 14:58:43</t>
  </si>
  <si>
    <t>30.10.2020 14:59:04</t>
  </si>
  <si>
    <t>30.10.2020 14:59:15</t>
  </si>
  <si>
    <t>30.10.2020 14:59:17</t>
  </si>
  <si>
    <t>30.10.2020 14:59:18</t>
  </si>
  <si>
    <t>30.10.2020 14:59:20</t>
  </si>
  <si>
    <t>30.10.2020 14:59:21</t>
  </si>
  <si>
    <t>30.10.2020 14:59:24</t>
  </si>
  <si>
    <t>30.10.2020 14:59:55</t>
  </si>
  <si>
    <t>30.10.2020 14:59:57</t>
  </si>
  <si>
    <t>30.10.2020 15:00:07</t>
  </si>
  <si>
    <t>30.10.2020 15:00:09</t>
  </si>
  <si>
    <t>30.10.2020 15:00:21</t>
  </si>
  <si>
    <t>30.10.2020 15:00:24</t>
  </si>
  <si>
    <t>30.10.2020 15:00:26</t>
  </si>
  <si>
    <t>30.10.2020 15:01:14</t>
  </si>
  <si>
    <t>30.10.2020 15:01:15</t>
  </si>
  <si>
    <t>30.10.2020 15:01:51</t>
  </si>
  <si>
    <t>30.10.2020 15:01:54</t>
  </si>
  <si>
    <t>30.10.2020 15:02:01</t>
  </si>
  <si>
    <t>30.10.2020 15:02:03</t>
  </si>
  <si>
    <t>30.10.2020 15:02:06</t>
  </si>
  <si>
    <t>30.10.2020 15:02:37</t>
  </si>
  <si>
    <t>30.10.2020 15:02:38</t>
  </si>
  <si>
    <t>30.10.2020 15:02:40</t>
  </si>
  <si>
    <t>30.10.2020 15:02:41</t>
  </si>
  <si>
    <t>30.10.2020 15:02:43</t>
  </si>
  <si>
    <t>30.10.2020 15:02:44</t>
  </si>
  <si>
    <t>30.10.2020 15:03:06</t>
  </si>
  <si>
    <t>30.10.2020 15:03:09</t>
  </si>
  <si>
    <t>30.10.2020 15:03:14</t>
  </si>
  <si>
    <t>30.10.2020 15:03:37</t>
  </si>
  <si>
    <t>30.10.2020 15:03:38</t>
  </si>
  <si>
    <t>30.10.2020 15:03:40</t>
  </si>
  <si>
    <t>30.10.2020 15:03:41</t>
  </si>
  <si>
    <t>30.10.2020 15:04:03</t>
  </si>
  <si>
    <t>30.10.2020 15:04:04</t>
  </si>
  <si>
    <t>30.10.2020 15:04:07</t>
  </si>
  <si>
    <t>30.10.2020 15:05:03</t>
  </si>
  <si>
    <t>30.10.2020 15:05:26</t>
  </si>
  <si>
    <t>30.10.2020 15:05:28</t>
  </si>
  <si>
    <t>30.10.2020 15:05:54</t>
  </si>
  <si>
    <t>30.10.2020 15:06:31</t>
  </si>
  <si>
    <t>30.10.2020 15:06:34</t>
  </si>
  <si>
    <t>30.10.2020 15:06:35</t>
  </si>
  <si>
    <t>30.10.2020 15:06:45</t>
  </si>
  <si>
    <t>30.10.2020 15:06:46</t>
  </si>
  <si>
    <t>30.10.2020 15:06:51</t>
  </si>
  <si>
    <t>30.10.2020 15:06:52</t>
  </si>
  <si>
    <t>30.10.2020 15:06:54</t>
  </si>
  <si>
    <t>30.10.2020 15:06:57</t>
  </si>
  <si>
    <t>30.10.2020 15:07:14</t>
  </si>
  <si>
    <t>30.10.2020 15:07:15</t>
  </si>
  <si>
    <t>30.10.2020 15:07:25</t>
  </si>
  <si>
    <t>30.10.2020 15:07:28</t>
  </si>
  <si>
    <t>30.10.2020 15:07:34</t>
  </si>
  <si>
    <t>30.10.2020 15:07:35</t>
  </si>
  <si>
    <t>30.10.2020 15:07:46</t>
  </si>
  <si>
    <t>30.10.2020 15:07:48</t>
  </si>
  <si>
    <t>30.10.2020 15:07:49</t>
  </si>
  <si>
    <t>30.10.2020 15:08:20</t>
  </si>
  <si>
    <t>30.10.2020 15:08:21</t>
  </si>
  <si>
    <t>30.10.2020 15:08:23</t>
  </si>
  <si>
    <t>30.10.2020 15:08:24</t>
  </si>
  <si>
    <t>30.10.2020 15:08:26</t>
  </si>
  <si>
    <t>30.10.2020 15:08:40</t>
  </si>
  <si>
    <t>30.10.2020 15:08:41</t>
  </si>
  <si>
    <t>30.10.2020 15:08:43</t>
  </si>
  <si>
    <t>30.10.2020 15:09:00</t>
  </si>
  <si>
    <t>30.10.2020 15:09:01</t>
  </si>
  <si>
    <t>30.10.2020 15:09:03</t>
  </si>
  <si>
    <t>30.10.2020 15:09:13</t>
  </si>
  <si>
    <t>30.10.2020 15:09:21</t>
  </si>
  <si>
    <t>30.10.2020 15:09:23</t>
  </si>
  <si>
    <t>30.10.2020 15:09:24</t>
  </si>
  <si>
    <t>30.10.2020 15:09:30</t>
  </si>
  <si>
    <t>30.10.2020 15:09:32</t>
  </si>
  <si>
    <t>30.10.2020 15:09:35</t>
  </si>
  <si>
    <t>30.10.2020 15:09:36</t>
  </si>
  <si>
    <t>30.10.2020 15:09:46</t>
  </si>
  <si>
    <t>30.10.2020 15:09:47</t>
  </si>
  <si>
    <t>30.10.2020 15:09:49</t>
  </si>
  <si>
    <t>30.10.2020 15:09:50</t>
  </si>
  <si>
    <t>30.10.2020 15:09:53</t>
  </si>
  <si>
    <t>30.10.2020 15:09:55</t>
  </si>
  <si>
    <t>30.10.2020 15:09:56</t>
  </si>
  <si>
    <t>30.10.2020 15:10:07</t>
  </si>
  <si>
    <t>30.10.2020 15:10:09</t>
  </si>
  <si>
    <t>30.10.2020 15:10:10</t>
  </si>
  <si>
    <t>30.10.2020 15:10:18</t>
  </si>
  <si>
    <t>30.10.2020 15:10:20</t>
  </si>
  <si>
    <t>30.10.2020 15:10:21</t>
  </si>
  <si>
    <t>30.10.2020 15:10:23</t>
  </si>
  <si>
    <t>30.10.2020 15:10:24</t>
  </si>
  <si>
    <t>30.10.2020 15:10:27</t>
  </si>
  <si>
    <t>30.10.2020 15:10:30</t>
  </si>
  <si>
    <t>30.10.2020 15:10:32</t>
  </si>
  <si>
    <t>30.10.2020 15:10:38</t>
  </si>
  <si>
    <t>30.10.2020 15:10:44</t>
  </si>
  <si>
    <t>30.10.2020 15:10:47</t>
  </si>
  <si>
    <t>30.10.2020 15:10:49</t>
  </si>
  <si>
    <t>30.10.2020 15:10:58</t>
  </si>
  <si>
    <t>30.10.2020 15:10:59</t>
  </si>
  <si>
    <t>30.10.2020 15:11:01</t>
  </si>
  <si>
    <t>30.10.2020 15:11:07</t>
  </si>
  <si>
    <t>30.10.2020 15:11:09</t>
  </si>
  <si>
    <t>30.10.2020 15:11:35</t>
  </si>
  <si>
    <t>30.10.2020 15:11:36</t>
  </si>
  <si>
    <t>30.10.2020 15:11:38</t>
  </si>
  <si>
    <t>30.10.2020 15:11:57</t>
  </si>
  <si>
    <t>30.10.2020 15:11:58</t>
  </si>
  <si>
    <t>30.10.2020 15:12:11</t>
  </si>
  <si>
    <t>30.10.2020 15:12:20</t>
  </si>
  <si>
    <t>30.10.2020 15:12:26</t>
  </si>
  <si>
    <t>30.10.2020 15:12:29</t>
  </si>
  <si>
    <t>30.10.2020 15:12:51</t>
  </si>
  <si>
    <t>30.10.2020 15:12:52</t>
  </si>
  <si>
    <t>30.10.2020 15:13:06</t>
  </si>
  <si>
    <t>30.10.2020 15:13:07</t>
  </si>
  <si>
    <t>30.10.2020 15:13:09</t>
  </si>
  <si>
    <t>30.10.2020 15:13:23</t>
  </si>
  <si>
    <t>30.10.2020 15:13:34</t>
  </si>
  <si>
    <t>30.10.2020 15:13:40</t>
  </si>
  <si>
    <t>30.10.2020 15:13:44</t>
  </si>
  <si>
    <t>30.10.2020 15:13:46</t>
  </si>
  <si>
    <t>30.10.2020 15:13:47</t>
  </si>
  <si>
    <t>30.10.2020 15:13:58</t>
  </si>
  <si>
    <t>30.10.2020 15:14:01</t>
  </si>
  <si>
    <t>30.10.2020 15:14:03</t>
  </si>
  <si>
    <t>30.10.2020 15:14:04</t>
  </si>
  <si>
    <t>30.10.2020 15:14:06</t>
  </si>
  <si>
    <t>30.10.2020 15:14:10</t>
  </si>
  <si>
    <t>30.10.2020 15:14:12</t>
  </si>
  <si>
    <t>30.10.2020 15:14:13</t>
  </si>
  <si>
    <t>30.10.2020 15:14:18</t>
  </si>
  <si>
    <t>30.10.2020 15:14:19</t>
  </si>
  <si>
    <t>30.10.2020 15:14:22</t>
  </si>
  <si>
    <t>30.10.2020 15:14:36</t>
  </si>
  <si>
    <t>30.10.2020 15:14:57</t>
  </si>
  <si>
    <t>30.10.2020 15:14:58</t>
  </si>
  <si>
    <t>30.10.2020 15:15:26</t>
  </si>
  <si>
    <t>30.10.2020 15:15:27</t>
  </si>
  <si>
    <t>30.10.2020 15:15:41</t>
  </si>
  <si>
    <t>30.10.2020 15:15:45</t>
  </si>
  <si>
    <t>30.10.2020 15:15:54</t>
  </si>
  <si>
    <t>30.10.2020 15:15:55</t>
  </si>
  <si>
    <t>30.10.2020 15:15:58</t>
  </si>
  <si>
    <t>30.10.2020 15:16:00</t>
  </si>
  <si>
    <t>30.10.2020 15:16:47</t>
  </si>
  <si>
    <t>30.10.2020 15:17:51</t>
  </si>
  <si>
    <t>30.10.2020 15:17:53</t>
  </si>
  <si>
    <t>30.10.2020 15:17:59</t>
  </si>
  <si>
    <t>30.10.2020 15:18:00</t>
  </si>
  <si>
    <t>30.10.2020 15:18:16</t>
  </si>
  <si>
    <t>30.10.2020 15:18:17</t>
  </si>
  <si>
    <t>30.10.2020 15:18:44</t>
  </si>
  <si>
    <t>30.10.2020 15:18:56</t>
  </si>
  <si>
    <t>30.10.2020 15:18:58</t>
  </si>
  <si>
    <t>30.10.2020 15:19:00</t>
  </si>
  <si>
    <t>30.10.2020 15:19:31</t>
  </si>
  <si>
    <t>30.10.2020 15:19:32</t>
  </si>
  <si>
    <t>30.10.2020 15:19:35</t>
  </si>
  <si>
    <t>30.10.2020 15:19:46</t>
  </si>
  <si>
    <t>30.10.2020 15:19:48</t>
  </si>
  <si>
    <t>30.10.2020 15:19:54</t>
  </si>
  <si>
    <t>30.10.2020 15:19:57</t>
  </si>
  <si>
    <t>30.10.2020 15:19:58</t>
  </si>
  <si>
    <t>30.10.2020 15:20:00</t>
  </si>
  <si>
    <t>30.10.2020 15:20:01</t>
  </si>
  <si>
    <t>30.10.2020 15:20:04</t>
  </si>
  <si>
    <t>30.10.2020 15:20:06</t>
  </si>
  <si>
    <t>30.10.2020 15:20:11</t>
  </si>
  <si>
    <t>30.10.2020 15:20:12</t>
  </si>
  <si>
    <t>30.10.2020 15:20:15</t>
  </si>
  <si>
    <t>30.10.2020 15:20:38</t>
  </si>
  <si>
    <t>30.10.2020 15:20:40</t>
  </si>
  <si>
    <t>30.10.2020 15:21:18</t>
  </si>
  <si>
    <t>30.10.2020 15:21:20</t>
  </si>
  <si>
    <t>30.10.2020 15:21:21</t>
  </si>
  <si>
    <t>30.10.2020 15:21:23</t>
  </si>
  <si>
    <t>30.10.2020 15:21:38</t>
  </si>
  <si>
    <t>30.10.2020 15:21:49</t>
  </si>
  <si>
    <t>30.10.2020 15:22:07</t>
  </si>
  <si>
    <t>30.10.2020 15:22:10</t>
  </si>
  <si>
    <t>30.10.2020 15:22:28</t>
  </si>
  <si>
    <t>30.10.2020 15:22:29</t>
  </si>
  <si>
    <t>30.10.2020 15:22:32</t>
  </si>
  <si>
    <t>30.10.2020 15:22:48</t>
  </si>
  <si>
    <t>30.10.2020 15:22:54</t>
  </si>
  <si>
    <t>30.10.2020 15:22:55</t>
  </si>
  <si>
    <t>30.10.2020 15:22:57</t>
  </si>
  <si>
    <t>30.10.2020 15:23:31</t>
  </si>
  <si>
    <t>30.10.2020 15:23:32</t>
  </si>
  <si>
    <t>30.10.2020 15:23:35</t>
  </si>
  <si>
    <t>30.10.2020 15:23:43</t>
  </si>
  <si>
    <t>30.10.2020 15:23:45</t>
  </si>
  <si>
    <t>30.10.2020 15:23:54</t>
  </si>
  <si>
    <t>30.10.2020 15:23:58</t>
  </si>
  <si>
    <t>30.10.2020 15:24:01</t>
  </si>
  <si>
    <t>30.10.2020 15:24:03</t>
  </si>
  <si>
    <t>30.10.2020 15:24:04</t>
  </si>
  <si>
    <t>30.10.2020 15:24:06</t>
  </si>
  <si>
    <t>30.10.2020 15:24:09</t>
  </si>
  <si>
    <t>30.10.2020 15:24:10</t>
  </si>
  <si>
    <t>30.10.2020 15:24:17</t>
  </si>
  <si>
    <t>30.10.2020 15:24:21</t>
  </si>
  <si>
    <t>30.10.2020 15:24:23</t>
  </si>
  <si>
    <t>30.10.2020 15:24:51</t>
  </si>
  <si>
    <t>30.10.2020 15:24:55</t>
  </si>
  <si>
    <t>30.10.2020 15:25:14</t>
  </si>
  <si>
    <t>30.10.2020 15:25:15</t>
  </si>
  <si>
    <t>30.10.2020 15:25:17</t>
  </si>
  <si>
    <t>30.10.2020 15:25:18</t>
  </si>
  <si>
    <t>30.10.2020 15:25:20</t>
  </si>
  <si>
    <t>30.10.2020 15:25:21</t>
  </si>
  <si>
    <t>30.10.2020 15:25:29</t>
  </si>
  <si>
    <t>30.10.2020 15:25:30</t>
  </si>
  <si>
    <t>30.10.2020 15:25:32</t>
  </si>
  <si>
    <t>30.10.2020 15:25:35</t>
  </si>
  <si>
    <t>30.10.2020 15:25:37</t>
  </si>
  <si>
    <t>30.10.2020 15:25:49</t>
  </si>
  <si>
    <t>30.10.2020 15:25:51</t>
  </si>
  <si>
    <t>30.10.2020 15:25:54</t>
  </si>
  <si>
    <t>30.10.2020 15:26:06</t>
  </si>
  <si>
    <t>30.10.2020 15:26:07</t>
  </si>
  <si>
    <t>30.10.2020 15:26:09</t>
  </si>
  <si>
    <t>30.10.2020 15:26:10</t>
  </si>
  <si>
    <t>30.10.2020 15:26:12</t>
  </si>
  <si>
    <t>30.10.2020 15:26:20</t>
  </si>
  <si>
    <t>30.10.2020 15:26:21</t>
  </si>
  <si>
    <t>30.10.2020 15:26:24</t>
  </si>
  <si>
    <t>30.10.2020 15:26:29</t>
  </si>
  <si>
    <t>30.10.2020 15:26:36</t>
  </si>
  <si>
    <t>30.10.2020 15:26:38</t>
  </si>
  <si>
    <t>30.10.2020 15:26:39</t>
  </si>
  <si>
    <t>30.10.2020 15:26:41</t>
  </si>
  <si>
    <t>30.10.2020 15:27:14</t>
  </si>
  <si>
    <t>30.10.2020 15:27:43</t>
  </si>
  <si>
    <t>30.10.2020 15:28:18</t>
  </si>
  <si>
    <t>30.10.2020 15:28:54</t>
  </si>
  <si>
    <t>30.10.2020 15:28:56</t>
  </si>
  <si>
    <t>30.10.2020 15:28:57</t>
  </si>
  <si>
    <t>30.10.2020 15:28:59</t>
  </si>
  <si>
    <t>30.10.2020 15:29:02</t>
  </si>
  <si>
    <t>30.10.2020 15:29:03</t>
  </si>
  <si>
    <t>30.10.2020 15:29:41</t>
  </si>
  <si>
    <t>30.10.2020 15:29:45</t>
  </si>
  <si>
    <t>30.10.2020 15:29:56</t>
  </si>
  <si>
    <t>30.10.2020 15:29:57</t>
  </si>
  <si>
    <t>30.10.2020 15:30:00</t>
  </si>
  <si>
    <t>30.10.2020 15:30:01</t>
  </si>
  <si>
    <t>30.10.2020 15:30:03</t>
  </si>
  <si>
    <t>30.10.2020 15:30:04</t>
  </si>
  <si>
    <t>30.10.2020 15:30:06</t>
  </si>
  <si>
    <t>30.10.2020 15:30:23</t>
  </si>
  <si>
    <t>30.10.2020 15:30:24</t>
  </si>
  <si>
    <t>30.10.2020 15:30:26</t>
  </si>
  <si>
    <t>30.10.2020 15:30:52</t>
  </si>
  <si>
    <t>30.10.2020 15:30:54</t>
  </si>
  <si>
    <t>30.10.2020 15:30:55</t>
  </si>
  <si>
    <t>30.10.2020 15:31:03</t>
  </si>
  <si>
    <t>30.10.2020 15:31:06</t>
  </si>
  <si>
    <t>30.10.2020 15:31:49</t>
  </si>
  <si>
    <t>30.10.2020 15:31:51</t>
  </si>
  <si>
    <t>30.10.2020 15:32:14</t>
  </si>
  <si>
    <t>30.10.2020 15:32:15</t>
  </si>
  <si>
    <t>30.10.2020 15:32:37</t>
  </si>
  <si>
    <t>30.10.2020 15:32:38</t>
  </si>
  <si>
    <t>30.10.2020 15:32:40</t>
  </si>
  <si>
    <t>30.10.2020 15:32:43</t>
  </si>
  <si>
    <t>30.10.2020 15:32:45</t>
  </si>
  <si>
    <t>30.10.2020 15:32:48</t>
  </si>
  <si>
    <t>30.10.2020 15:32:49</t>
  </si>
  <si>
    <t>30.10.2020 15:32:51</t>
  </si>
  <si>
    <t>30.10.2020 15:32:54</t>
  </si>
  <si>
    <t>30.10.2020 15:32:55</t>
  </si>
  <si>
    <t>30.10.2020 15:33:14</t>
  </si>
  <si>
    <t>30.10.2020 15:33:15</t>
  </si>
  <si>
    <t>30.10.2020 15:33:20</t>
  </si>
  <si>
    <t>30.10.2020 15:33:21</t>
  </si>
  <si>
    <t>30.10.2020 15:33:35</t>
  </si>
  <si>
    <t>30.10.2020 15:33:44</t>
  </si>
  <si>
    <t>30.10.2020 15:33:47</t>
  </si>
  <si>
    <t>30.10.2020 15:33:50</t>
  </si>
  <si>
    <t>30.10.2020 15:34:00</t>
  </si>
  <si>
    <t>30.10.2020 15:34:03</t>
  </si>
  <si>
    <t>30.10.2020 15:34:04</t>
  </si>
  <si>
    <t>30.10.2020 15:34:06</t>
  </si>
  <si>
    <t>30.10.2020 15:34:26</t>
  </si>
  <si>
    <t>30.10.2020 15:34:33</t>
  </si>
  <si>
    <t>30.10.2020 15:34:44</t>
  </si>
  <si>
    <t>30.10.2020 15:35:03</t>
  </si>
  <si>
    <t>30.10.2020 15:35:04</t>
  </si>
  <si>
    <t>30.10.2020 15:35:10</t>
  </si>
  <si>
    <t>30.10.2020 15:35:12</t>
  </si>
  <si>
    <t>30.10.2020 15:35:15</t>
  </si>
  <si>
    <t>30.10.2020 15:35:49</t>
  </si>
  <si>
    <t>30.10.2020 15:35:51</t>
  </si>
  <si>
    <t>30.10.2020 15:35:57</t>
  </si>
  <si>
    <t>30.10.2020 15:35:58</t>
  </si>
  <si>
    <t>30.10.2020 15:36:03</t>
  </si>
  <si>
    <t>30.10.2020 15:36:28</t>
  </si>
  <si>
    <t>30.10.2020 15:36:32</t>
  </si>
  <si>
    <t>30.10.2020 15:36:34</t>
  </si>
  <si>
    <t>30.10.2020 15:36:39</t>
  </si>
  <si>
    <t>30.10.2020 15:36:40</t>
  </si>
  <si>
    <t>30.10.2020 15:37:15</t>
  </si>
  <si>
    <t>30.10.2020 15:37:43</t>
  </si>
  <si>
    <t>30.10.2020 15:37:45</t>
  </si>
  <si>
    <t>30.10.2020 15:38:06</t>
  </si>
  <si>
    <t>30.10.2020 15:38:09</t>
  </si>
  <si>
    <t>30.10.2020 15:38:31</t>
  </si>
  <si>
    <t>30.10.2020 15:38:40</t>
  </si>
  <si>
    <t>30.10.2020 15:38:41</t>
  </si>
  <si>
    <t>30.10.2020 15:38:45</t>
  </si>
  <si>
    <t>30.10.2020 15:38:55</t>
  </si>
  <si>
    <t>30.10.2020 15:38:57</t>
  </si>
  <si>
    <t>30.10.2020 15:38:58</t>
  </si>
  <si>
    <t>30.10.2020 15:39:00</t>
  </si>
  <si>
    <t>30.10.2020 15:39:04</t>
  </si>
  <si>
    <t>30.10.2020 15:39:06</t>
  </si>
  <si>
    <t>30.10.2020 15:39:07</t>
  </si>
  <si>
    <t>30.10.2020 15:39:21</t>
  </si>
  <si>
    <t>30.10.2020 15:39:23</t>
  </si>
  <si>
    <t>30.10.2020 15:39:24</t>
  </si>
  <si>
    <t>30.10.2020 15:39:45</t>
  </si>
  <si>
    <t>30.10.2020 15:39:46</t>
  </si>
  <si>
    <t>30.10.2020 15:39:48</t>
  </si>
  <si>
    <t>30.10.2020 15:40:11</t>
  </si>
  <si>
    <t>30.10.2020 15:40:14</t>
  </si>
  <si>
    <t>30.10.2020 15:40:15</t>
  </si>
  <si>
    <t>30.10.2020 15:41:37</t>
  </si>
  <si>
    <t>30.10.2020 15:41:48</t>
  </si>
  <si>
    <t>30.10.2020 15:41:51</t>
  </si>
  <si>
    <t>30.10.2020 15:41:52</t>
  </si>
  <si>
    <t>30.10.2020 15:42:09</t>
  </si>
  <si>
    <t>30.10.2020 15:42:10</t>
  </si>
  <si>
    <t>30.10.2020 15:42:21</t>
  </si>
  <si>
    <t>30.10.2020 15:42:23</t>
  </si>
  <si>
    <t>30.10.2020 15:43:23</t>
  </si>
  <si>
    <t>30.10.2020 15:43:25</t>
  </si>
  <si>
    <t>30.10.2020 15:43:37</t>
  </si>
  <si>
    <t>30.10.2020 15:43:43</t>
  </si>
  <si>
    <t>30.10.2020 15:43:45</t>
  </si>
  <si>
    <t>30.10.2020 15:43:51</t>
  </si>
  <si>
    <t>30.10.2020 15:43:52</t>
  </si>
  <si>
    <t>30.10.2020 15:44:29</t>
  </si>
  <si>
    <t>30.10.2020 15:44:48</t>
  </si>
  <si>
    <t>30.10.2020 15:44:51</t>
  </si>
  <si>
    <t>30.10.2020 15:44:53</t>
  </si>
  <si>
    <t>30.10.2020 15:45:03</t>
  </si>
  <si>
    <t>30.10.2020 15:45:04</t>
  </si>
  <si>
    <t>30.10.2020 15:45:06</t>
  </si>
  <si>
    <t>30.10.2020 15:45:07</t>
  </si>
  <si>
    <t>30.10.2020 15:45:10</t>
  </si>
  <si>
    <t>30.10.2020 15:45:12</t>
  </si>
  <si>
    <t>30.10.2020 15:45:13</t>
  </si>
  <si>
    <t>30.10.2020 15:45:15</t>
  </si>
  <si>
    <t>30.10.2020 15:45:16</t>
  </si>
  <si>
    <t>30.10.2020 15:45:18</t>
  </si>
  <si>
    <t>30.10.2020 15:45:19</t>
  </si>
  <si>
    <t>30.10.2020 15:45:24</t>
  </si>
  <si>
    <t>30.10.2020 15:45:25</t>
  </si>
  <si>
    <t>30.10.2020 15:45:39</t>
  </si>
  <si>
    <t>30.10.2020 15:45:47</t>
  </si>
  <si>
    <t>30.10.2020 15:45:49</t>
  </si>
  <si>
    <t>30.10.2020 15:45:53</t>
  </si>
  <si>
    <t>30.10.2020 15:45:55</t>
  </si>
  <si>
    <t>30.10.2020 15:45:56</t>
  </si>
  <si>
    <t>30.10.2020 15:45:59</t>
  </si>
  <si>
    <t>30.10.2020 15:46:16</t>
  </si>
  <si>
    <t>30.10.2020 15:46:19</t>
  </si>
  <si>
    <t>30.10.2020 15:46:38</t>
  </si>
  <si>
    <t>30.10.2020 15:46:43</t>
  </si>
  <si>
    <t>30.10.2020 15:46:50</t>
  </si>
  <si>
    <t>30.10.2020 15:46:55</t>
  </si>
  <si>
    <t>30.10.2020 15:47:10</t>
  </si>
  <si>
    <t>30.10.2020 15:47:12</t>
  </si>
  <si>
    <t>30.10.2020 15:47:13</t>
  </si>
  <si>
    <t>30.10.2020 15:47:17</t>
  </si>
  <si>
    <t>30.10.2020 15:47:18</t>
  </si>
  <si>
    <t>30.10.2020 15:47:34</t>
  </si>
  <si>
    <t>30.10.2020 15:47:35</t>
  </si>
  <si>
    <t>30.10.2020 15:47:46</t>
  </si>
  <si>
    <t>30.10.2020 15:48:34</t>
  </si>
  <si>
    <t>30.10.2020 15:48:43</t>
  </si>
  <si>
    <t>30.10.2020 15:48:46</t>
  </si>
  <si>
    <t>30.10.2020 15:48:49</t>
  </si>
  <si>
    <t>30.10.2020 15:49:09</t>
  </si>
  <si>
    <t>30.10.2020 15:49:14</t>
  </si>
  <si>
    <t>30.10.2020 15:49:15</t>
  </si>
  <si>
    <t>30.10.2020 15:49:17</t>
  </si>
  <si>
    <t>30.10.2020 15:49:24</t>
  </si>
  <si>
    <t>30.10.2020 15:49:26</t>
  </si>
  <si>
    <t>30.10.2020 15:49:34</t>
  </si>
  <si>
    <t>30.10.2020 15:49:35</t>
  </si>
  <si>
    <t>30.10.2020 15:50:03</t>
  </si>
  <si>
    <t>30.10.2020 15:50:07</t>
  </si>
  <si>
    <t>30.10.2020 15:50:09</t>
  </si>
  <si>
    <t>30.10.2020 15:50:16</t>
  </si>
  <si>
    <t>30.10.2020 15:50:27</t>
  </si>
  <si>
    <t>30.10.2020 15:50:43</t>
  </si>
  <si>
    <t>30.10.2020 15:50:44</t>
  </si>
  <si>
    <t>30.10.2020 15:50:46</t>
  </si>
  <si>
    <t>30.10.2020 15:50:47</t>
  </si>
  <si>
    <t>30.10.2020 15:51:06</t>
  </si>
  <si>
    <t>30.10.2020 15:51:09</t>
  </si>
  <si>
    <t>30.10.2020 15:51:10</t>
  </si>
  <si>
    <t>30.10.2020 15:51:12</t>
  </si>
  <si>
    <t>30.10.2020 15:51:24</t>
  </si>
  <si>
    <t>30.10.2020 15:51:29</t>
  </si>
  <si>
    <t>30.10.2020 15:51:30</t>
  </si>
  <si>
    <t>30.10.2020 15:51:32</t>
  </si>
  <si>
    <t>30.10.2020 15:52:00</t>
  </si>
  <si>
    <t>30.10.2020 15:52:01</t>
  </si>
  <si>
    <t>30.10.2020 15:52:37</t>
  </si>
  <si>
    <t>30.10.2020 15:52:51</t>
  </si>
  <si>
    <t>30.10.2020 15:52:57</t>
  </si>
  <si>
    <t>30.10.2020 15:52:59</t>
  </si>
  <si>
    <t>30.10.2020 15:53:03</t>
  </si>
  <si>
    <t>30.10.2020 15:53:06</t>
  </si>
  <si>
    <t>30.10.2020 15:53:15</t>
  </si>
  <si>
    <t>30.10.2020 15:53:17</t>
  </si>
  <si>
    <t>30.10.2020 15:54:00</t>
  </si>
  <si>
    <t>30.10.2020 15:54:06</t>
  </si>
  <si>
    <t>30.10.2020 15:54:30</t>
  </si>
  <si>
    <t>30.10.2020 15:54:32</t>
  </si>
  <si>
    <t>30.10.2020 15:54:33</t>
  </si>
  <si>
    <t>30.10.2020 15:54:35</t>
  </si>
  <si>
    <t>30.10.2020 15:54:36</t>
  </si>
  <si>
    <t>30.10.2020 15:55:28</t>
  </si>
  <si>
    <t>30.10.2020 15:55:45</t>
  </si>
  <si>
    <t>30.10.2020 15:55:46</t>
  </si>
  <si>
    <t>30.10.2020 15:55:59</t>
  </si>
  <si>
    <t>30.10.2020 15:56:00</t>
  </si>
  <si>
    <t>30.10.2020 15:56:02</t>
  </si>
  <si>
    <t>30.10.2020 15:56:14</t>
  </si>
  <si>
    <t>30.10.2020 15:56:16</t>
  </si>
  <si>
    <t>30.10.2020 15:56:25</t>
  </si>
  <si>
    <t>30.10.2020 15:56:28</t>
  </si>
  <si>
    <t>30.10.2020 15:56:29</t>
  </si>
  <si>
    <t>30.10.2020 15:56:31</t>
  </si>
  <si>
    <t>30.10.2020 15:56:32</t>
  </si>
  <si>
    <t>30.10.2020 15:56:53</t>
  </si>
  <si>
    <t>30.10.2020 15:57:40</t>
  </si>
  <si>
    <t>30.10.2020 15:57:42</t>
  </si>
  <si>
    <t>30.10.2020 15:58:12</t>
  </si>
  <si>
    <t>30.10.2020 15:58:15</t>
  </si>
  <si>
    <t>30.10.2020 15:58:20</t>
  </si>
  <si>
    <t>30.10.2020 15:58:28</t>
  </si>
  <si>
    <t>30.10.2020 15:58:29</t>
  </si>
  <si>
    <t>30.10.2020 15:58:31</t>
  </si>
  <si>
    <t>30.10.2020 15:58:32</t>
  </si>
  <si>
    <t>30.10.2020 15:58:34</t>
  </si>
  <si>
    <t>30.10.2020 15:58:38</t>
  </si>
  <si>
    <t>30.10.2020 15:58:40</t>
  </si>
  <si>
    <t>30.10.2020 15:59:00</t>
  </si>
  <si>
    <t>30.10.2020 15:59:01</t>
  </si>
  <si>
    <t>30.10.2020 15:59:28</t>
  </si>
  <si>
    <t>30.10.2020 15:59:45</t>
  </si>
  <si>
    <t>30.10.2020 15:59:48</t>
  </si>
  <si>
    <t>30.10.2020 15:59:49</t>
  </si>
  <si>
    <t>30.10.2020 16:00:03</t>
  </si>
  <si>
    <t>30.10.2020 16:00:04</t>
  </si>
  <si>
    <t>30.10.2020 16:00:06</t>
  </si>
  <si>
    <t>30.10.2020 16:00:13</t>
  </si>
  <si>
    <t>30.10.2020 16:00:15</t>
  </si>
  <si>
    <t>30.10.2020 16:00:17</t>
  </si>
  <si>
    <t>30.10.2020 16:00:18</t>
  </si>
  <si>
    <t>30.10.2020 16:00:23</t>
  </si>
  <si>
    <t>30.10.2020 16:00:26</t>
  </si>
  <si>
    <t>30.10.2020 16:00:27</t>
  </si>
  <si>
    <t>30.10.2020 16:00:29</t>
  </si>
  <si>
    <t>30.10.2020 16:00:30</t>
  </si>
  <si>
    <t>30.10.2020 16:01:01</t>
  </si>
  <si>
    <t>30.10.2020 16:01:04</t>
  </si>
  <si>
    <t>30.10.2020 16:01:48</t>
  </si>
  <si>
    <t>30.10.2020 16:01:49</t>
  </si>
  <si>
    <t>30.10.2020 16:01:51</t>
  </si>
  <si>
    <t>30.10.2020 16:01:52</t>
  </si>
  <si>
    <t>30.10.2020 16:02:07</t>
  </si>
  <si>
    <t>30.10.2020 16:02:09</t>
  </si>
  <si>
    <t>30.10.2020 16:02:10</t>
  </si>
  <si>
    <t>30.10.2020 16:02:23</t>
  </si>
  <si>
    <t>30.10.2020 16:02:24</t>
  </si>
  <si>
    <t>30.10.2020 16:02:26</t>
  </si>
  <si>
    <t>30.10.2020 16:03:07</t>
  </si>
  <si>
    <t>30.10.2020 16:03:09</t>
  </si>
  <si>
    <t>30.10.2020 16:03:10</t>
  </si>
  <si>
    <t>30.10.2020 16:03:12</t>
  </si>
  <si>
    <t>30.10.2020 16:03:13</t>
  </si>
  <si>
    <t>30.10.2020 16:03:52</t>
  </si>
  <si>
    <t>30.10.2020 16:03:54</t>
  </si>
  <si>
    <t>30.10.2020 16:04:00</t>
  </si>
  <si>
    <t>30.10.2020 16:04:01</t>
  </si>
  <si>
    <t>30.10.2020 16:04:03</t>
  </si>
  <si>
    <t>30.10.2020 16:04:04</t>
  </si>
  <si>
    <t>30.10.2020 16:04:31</t>
  </si>
  <si>
    <t>30.10.2020 16:04:32</t>
  </si>
  <si>
    <t>30.10.2020 16:04:34</t>
  </si>
  <si>
    <t>30.10.2020 16:04:38</t>
  </si>
  <si>
    <t>30.10.2020 16:04:41</t>
  </si>
  <si>
    <t>30.10.2020 16:04:43</t>
  </si>
  <si>
    <t>30.10.2020 16:04:44</t>
  </si>
  <si>
    <t>30.10.2020 16:04:47</t>
  </si>
  <si>
    <t>30.10.2020 16:04:49</t>
  </si>
  <si>
    <t>30.10.2020 16:04:50</t>
  </si>
  <si>
    <t>30.10.2020 16:04:53</t>
  </si>
  <si>
    <t>30.10.2020 16:04:55</t>
  </si>
  <si>
    <t>30.10.2020 16:05:07</t>
  </si>
  <si>
    <t>30.10.2020 16:05:09</t>
  </si>
  <si>
    <t>30.10.2020 16:05:10</t>
  </si>
  <si>
    <t>30.10.2020 16:05:32</t>
  </si>
  <si>
    <t>30.10.2020 16:05:37</t>
  </si>
  <si>
    <t>30.10.2020 16:05:40</t>
  </si>
  <si>
    <t>30.10.2020 16:05:41</t>
  </si>
  <si>
    <t>30.10.2020 16:05:43</t>
  </si>
  <si>
    <t>30.10.2020 16:05:44</t>
  </si>
  <si>
    <t>30.10.2020 16:05:46</t>
  </si>
  <si>
    <t>30.10.2020 16:05:47</t>
  </si>
  <si>
    <t>30.10.2020 16:05:49</t>
  </si>
  <si>
    <t>30.10.2020 16:06:03</t>
  </si>
  <si>
    <t>30.10.2020 16:06:04</t>
  </si>
  <si>
    <t>30.10.2020 16:06:06</t>
  </si>
  <si>
    <t>30.10.2020 16:06:09</t>
  </si>
  <si>
    <t>30.10.2020 16:06:10</t>
  </si>
  <si>
    <t>30.10.2020 16:06:15</t>
  </si>
  <si>
    <t>30.10.2020 16:06:38</t>
  </si>
  <si>
    <t>30.10.2020 16:06:40</t>
  </si>
  <si>
    <t>30.10.2020 16:06:58</t>
  </si>
  <si>
    <t>30.10.2020 16:07:01</t>
  </si>
  <si>
    <t>30.10.2020 16:07:03</t>
  </si>
  <si>
    <t>30.10.2020 16:07:07</t>
  </si>
  <si>
    <t>30.10.2020 16:07:09</t>
  </si>
  <si>
    <t>30.10.2020 16:07:21</t>
  </si>
  <si>
    <t>30.10.2020 16:07:29</t>
  </si>
  <si>
    <t>30.10.2020 16:08:12</t>
  </si>
  <si>
    <t>30.10.2020 16:08:14</t>
  </si>
  <si>
    <t>30.10.2020 16:08:29</t>
  </si>
  <si>
    <t>30.10.2020 16:08:31</t>
  </si>
  <si>
    <t>30.10.2020 16:08:40</t>
  </si>
  <si>
    <t>30.10.2020 16:08:41</t>
  </si>
  <si>
    <t>30.10.2020 16:09:29</t>
  </si>
  <si>
    <t>30.10.2020 16:09:31</t>
  </si>
  <si>
    <t>30.10.2020 16:09:37</t>
  </si>
  <si>
    <t>30.10.2020 16:09:38</t>
  </si>
  <si>
    <t>30.10.2020 16:09:42</t>
  </si>
  <si>
    <t>30.10.2020 16:09:43</t>
  </si>
  <si>
    <t>30.10.2020 16:10:15</t>
  </si>
  <si>
    <t>30.10.2020 16:10:18</t>
  </si>
  <si>
    <t>30.10.2020 16:10:21</t>
  </si>
  <si>
    <t>30.10.2020 16:10:23</t>
  </si>
  <si>
    <t>30.10.2020 16:10:38</t>
  </si>
  <si>
    <t>30.10.2020 16:10:58</t>
  </si>
  <si>
    <t>30.10.2020 16:11:00</t>
  </si>
  <si>
    <t>30.10.2020 16:11:11</t>
  </si>
  <si>
    <t>30.10.2020 16:11:12</t>
  </si>
  <si>
    <t>30.10.2020 16:11:14</t>
  </si>
  <si>
    <t>30.10.2020 16:11:15</t>
  </si>
  <si>
    <t>30.10.2020 16:11:26</t>
  </si>
  <si>
    <t>30.10.2020 16:11:28</t>
  </si>
  <si>
    <t>30.10.2020 16:11:29</t>
  </si>
  <si>
    <t>30.10.2020 16:11:42</t>
  </si>
  <si>
    <t>30.10.2020 16:11:48</t>
  </si>
  <si>
    <t>30.10.2020 16:11:49</t>
  </si>
  <si>
    <t>30.10.2020 16:11:51</t>
  </si>
  <si>
    <t>30.10.2020 16:12:00</t>
  </si>
  <si>
    <t>30.10.2020 16:12:12</t>
  </si>
  <si>
    <t>30.10.2020 16:12:13</t>
  </si>
  <si>
    <t>30.10.2020 16:12:15</t>
  </si>
  <si>
    <t>30.10.2020 16:12:16</t>
  </si>
  <si>
    <t>30.10.2020 16:12:23</t>
  </si>
  <si>
    <t>30.10.2020 16:12:24</t>
  </si>
  <si>
    <t>30.10.2020 16:12:26</t>
  </si>
  <si>
    <t>30.10.2020 16:12:27</t>
  </si>
  <si>
    <t>30.10.2020 16:12:30</t>
  </si>
  <si>
    <t>30.10.2020 16:12:32</t>
  </si>
  <si>
    <t>30.10.2020 16:12:44</t>
  </si>
  <si>
    <t>30.10.2020 16:12:46</t>
  </si>
  <si>
    <t>30.10.2020 16:13:06</t>
  </si>
  <si>
    <t>30.10.2020 16:13:09</t>
  </si>
  <si>
    <t>30.10.2020 16:13:10</t>
  </si>
  <si>
    <t>30.10.2020 16:13:24</t>
  </si>
  <si>
    <t>30.10.2020 16:13:32</t>
  </si>
  <si>
    <t>30.10.2020 16:13:37</t>
  </si>
  <si>
    <t>30.10.2020 16:13:49</t>
  </si>
  <si>
    <t>30.10.2020 16:14:09</t>
  </si>
  <si>
    <t>30.10.2020 16:14:35</t>
  </si>
  <si>
    <t>30.10.2020 16:14:37</t>
  </si>
  <si>
    <t>30.10.2020 16:14:40</t>
  </si>
  <si>
    <t>30.10.2020 16:14:41</t>
  </si>
  <si>
    <t>30.10.2020 16:15:09</t>
  </si>
  <si>
    <t>30.10.2020 16:15:10</t>
  </si>
  <si>
    <t>30.10.2020 16:15:12</t>
  </si>
  <si>
    <t>30.10.2020 16:15:31</t>
  </si>
  <si>
    <t>30.10.2020 16:15:34</t>
  </si>
  <si>
    <t>30.10.2020 16:15:35</t>
  </si>
  <si>
    <t>30.10.2020 16:15:37</t>
  </si>
  <si>
    <t>30.10.2020 16:15:44</t>
  </si>
  <si>
    <t>30.10.2020 16:15:46</t>
  </si>
  <si>
    <t>30.10.2020 16:16:07</t>
  </si>
  <si>
    <t>30.10.2020 16:16:09</t>
  </si>
  <si>
    <t>30.10.2020 16:16:10</t>
  </si>
  <si>
    <t>30.10.2020 16:16:12</t>
  </si>
  <si>
    <t>30.10.2020 16:16:17</t>
  </si>
  <si>
    <t>30.10.2020 16:16:27</t>
  </si>
  <si>
    <t>30.10.2020 16:16:29</t>
  </si>
  <si>
    <t>30.10.2020 16:16:52</t>
  </si>
  <si>
    <t>30.10.2020 16:17:23</t>
  </si>
  <si>
    <t>30.10.2020 16:17:25</t>
  </si>
  <si>
    <t>30.10.2020 16:17:28</t>
  </si>
  <si>
    <t>30.10.2020 16:17:34</t>
  </si>
  <si>
    <t>30.10.2020 16:18:42</t>
  </si>
  <si>
    <t>30.10.2020 16:18:49</t>
  </si>
  <si>
    <t>30.10.2020 16:18:51</t>
  </si>
  <si>
    <t>30.10.2020 16:18:57</t>
  </si>
  <si>
    <t>30.10.2020 16:18:58</t>
  </si>
  <si>
    <t>30.10.2020 16:19:03</t>
  </si>
  <si>
    <t>30.10.2020 16:19:26</t>
  </si>
  <si>
    <t>30.10.2020 16:19:28</t>
  </si>
  <si>
    <t>30.10.2020 16:19:37</t>
  </si>
  <si>
    <t>30.10.2020 16:20:12</t>
  </si>
  <si>
    <t>30.10.2020 16:20:14</t>
  </si>
  <si>
    <t>30.10.2020 16:20:15</t>
  </si>
  <si>
    <t>30.10.2020 16:20:21</t>
  </si>
  <si>
    <t>30.10.2020 16:20:23</t>
  </si>
  <si>
    <t>30.10.2020 16:20:26</t>
  </si>
  <si>
    <t>30.10.2020 16:20:27</t>
  </si>
  <si>
    <t>30.10.2020 16:20:44</t>
  </si>
  <si>
    <t>30.10.2020 16:20:46</t>
  </si>
  <si>
    <t>30.10.2020 16:20:47</t>
  </si>
  <si>
    <t>30.10.2020 16:20:54</t>
  </si>
  <si>
    <t>30.10.2020 16:21:28</t>
  </si>
  <si>
    <t>30.10.2020 16:21:29</t>
  </si>
  <si>
    <t>30.10.2020 16:21:34</t>
  </si>
  <si>
    <t>30.10.2020 16:21:37</t>
  </si>
  <si>
    <t>30.10.2020 16:21:55</t>
  </si>
  <si>
    <t>30.10.2020 16:22:01</t>
  </si>
  <si>
    <t>30.10.2020 16:22:03</t>
  </si>
  <si>
    <t>30.10.2020 16:22:04</t>
  </si>
  <si>
    <t>30.10.2020 16:22:06</t>
  </si>
  <si>
    <t>30.10.2020 16:22:07</t>
  </si>
  <si>
    <t>30.10.2020 16:22:09</t>
  </si>
  <si>
    <t>30.10.2020 16:22:10</t>
  </si>
  <si>
    <t>30.10.2020 16:22:21</t>
  </si>
  <si>
    <t>30.10.2020 16:22:24</t>
  </si>
  <si>
    <t>30.10.2020 16:22:26</t>
  </si>
  <si>
    <t>30.10.2020 16:23:01</t>
  </si>
  <si>
    <t>30.10.2020 16:23:34</t>
  </si>
  <si>
    <t>30.10.2020 16:23:35</t>
  </si>
  <si>
    <t>30.10.2020 16:23:54</t>
  </si>
  <si>
    <t>30.10.2020 16:23:55</t>
  </si>
  <si>
    <t>30.10.2020 16:23:57</t>
  </si>
  <si>
    <t>30.10.2020 16:24:18</t>
  </si>
  <si>
    <t>30.10.2020 16:24:20</t>
  </si>
  <si>
    <t>30.10.2020 16:25:20</t>
  </si>
  <si>
    <t>30.10.2020 16:25:21</t>
  </si>
  <si>
    <t>30.10.2020 16:25:48</t>
  </si>
  <si>
    <t>30.10.2020 16:26:40</t>
  </si>
  <si>
    <t>30.10.2020 16:26:43</t>
  </si>
  <si>
    <t>30.10.2020 16:26:46</t>
  </si>
  <si>
    <t>30.10.2020 16:26:48</t>
  </si>
  <si>
    <t>30.10.2020 16:26:54</t>
  </si>
  <si>
    <t>30.10.2020 16:27:01</t>
  </si>
  <si>
    <t>30.10.2020 16:27:03</t>
  </si>
  <si>
    <t>30.10.2020 16:27:04</t>
  </si>
  <si>
    <t>30.10.2020 16:27:38</t>
  </si>
  <si>
    <t>30.10.2020 16:27:48</t>
  </si>
  <si>
    <t>30.10.2020 16:28:18</t>
  </si>
  <si>
    <t>30.10.2020 16:28:20</t>
  </si>
  <si>
    <t>30.10.2020 16:28:35</t>
  </si>
  <si>
    <t>30.10.2020 16:28:37</t>
  </si>
  <si>
    <t>30.10.2020 16:28:43</t>
  </si>
  <si>
    <t>30.10.2020 16:28:44</t>
  </si>
  <si>
    <t>30.10.2020 16:28:52</t>
  </si>
  <si>
    <t>30.10.2020 16:28:55</t>
  </si>
  <si>
    <t>30.10.2020 16:29:06</t>
  </si>
  <si>
    <t>30.10.2020 16:29:08</t>
  </si>
  <si>
    <t>30.10.2020 16:29:14</t>
  </si>
  <si>
    <t>30.10.2020 16:29:17</t>
  </si>
  <si>
    <t>30.10.2020 16:29:18</t>
  </si>
  <si>
    <t>30.10.2020 16:29:43</t>
  </si>
  <si>
    <t>30.10.2020 16:29:48</t>
  </si>
  <si>
    <t>30.10.2020 16:29:54</t>
  </si>
  <si>
    <t>30.10.2020 16:30:00</t>
  </si>
  <si>
    <t>30.10.2020 16:30:01</t>
  </si>
  <si>
    <t>30.10.2020 16:30:46</t>
  </si>
  <si>
    <t>30.10.2020 16:30:48</t>
  </si>
  <si>
    <t>30.10.2020 16:30:51</t>
  </si>
  <si>
    <t>30.10.2020 16:31:11</t>
  </si>
  <si>
    <t>30.10.2020 16:31:15</t>
  </si>
  <si>
    <t>30.10.2020 16:31:17</t>
  </si>
  <si>
    <t>30.10.2020 16:31:35</t>
  </si>
  <si>
    <t>30.10.2020 16:31:37</t>
  </si>
  <si>
    <t>30.10.2020 16:31:41</t>
  </si>
  <si>
    <t>30.10.2020 16:31:43</t>
  </si>
  <si>
    <t>30.10.2020 16:31:47</t>
  </si>
  <si>
    <t>30.10.2020 16:32:11</t>
  </si>
  <si>
    <t>30.10.2020 16:32:12</t>
  </si>
  <si>
    <t>30.10.2020 16:32:14</t>
  </si>
  <si>
    <t>30.10.2020 16:32:15</t>
  </si>
  <si>
    <t>30.10.2020 16:32:23</t>
  </si>
  <si>
    <t>30.10.2020 16:32:24</t>
  </si>
  <si>
    <t>30.10.2020 16:32:26</t>
  </si>
  <si>
    <t>30.10.2020 16:32:27</t>
  </si>
  <si>
    <t>30.10.2020 16:32:30</t>
  </si>
  <si>
    <t>30.10.2020 16:32:38</t>
  </si>
  <si>
    <t>30.10.2020 16:32:46</t>
  </si>
  <si>
    <t>30.10.2020 16:32:47</t>
  </si>
  <si>
    <t>30.10.2020 16:32:49</t>
  </si>
  <si>
    <t>30.10.2020 16:32:55</t>
  </si>
  <si>
    <t>30.10.2020 16:32:56</t>
  </si>
  <si>
    <t>30.10.2020 16:33:53</t>
  </si>
  <si>
    <t>30.10.2020 16:33:56</t>
  </si>
  <si>
    <t>30.10.2020 16:34:25</t>
  </si>
  <si>
    <t>30.10.2020 16:34:26</t>
  </si>
  <si>
    <t>30.10.2020 16:34:31</t>
  </si>
  <si>
    <t>30.10.2020 16:34:34</t>
  </si>
  <si>
    <t>30.10.2020 16:34:35</t>
  </si>
  <si>
    <t>30.10.2020 16:34:40</t>
  </si>
  <si>
    <t>30.10.2020 16:34:41</t>
  </si>
  <si>
    <t>30.10.2020 16:35:14</t>
  </si>
  <si>
    <t>30.10.2020 16:35:17</t>
  </si>
  <si>
    <t>30.10.2020 16:35:31</t>
  </si>
  <si>
    <t>30.10.2020 16:35:34</t>
  </si>
  <si>
    <t>30.10.2020 16:35:41</t>
  </si>
  <si>
    <t>30.10.2020 16:35:43</t>
  </si>
  <si>
    <t>30.10.2020 16:35:44</t>
  </si>
  <si>
    <t>30.10.2020 16:35:46</t>
  </si>
  <si>
    <t>30.10.2020 16:35:58</t>
  </si>
  <si>
    <t>30.10.2020 16:36:04</t>
  </si>
  <si>
    <t>30.10.2020 16:36:07</t>
  </si>
  <si>
    <t>30.10.2020 16:36:34</t>
  </si>
  <si>
    <t>30.10.2020 16:36:35</t>
  </si>
  <si>
    <t>30.10.2020 16:36:40</t>
  </si>
  <si>
    <t>30.10.2020 16:37:14</t>
  </si>
  <si>
    <t>30.10.2020 16:37:21</t>
  </si>
  <si>
    <t>30.10.2020 16:37:23</t>
  </si>
  <si>
    <t>30.10.2020 16:37:32</t>
  </si>
  <si>
    <t>30.10.2020 16:37:41</t>
  </si>
  <si>
    <t>30.10.2020 16:37:43</t>
  </si>
  <si>
    <t>30.10.2020 16:37:44</t>
  </si>
  <si>
    <t>30.10.2020 16:37:46</t>
  </si>
  <si>
    <t>30.10.2020 16:37:47</t>
  </si>
  <si>
    <t>30.10.2020 16:37:49</t>
  </si>
  <si>
    <t>30.10.2020 16:37:50</t>
  </si>
  <si>
    <t>30.10.2020 16:37:52</t>
  </si>
  <si>
    <t>30.10.2020 16:37:53</t>
  </si>
  <si>
    <t>30.10.2020 16:38:04</t>
  </si>
  <si>
    <t>30.10.2020 16:38:06</t>
  </si>
  <si>
    <t>30.10.2020 16:38:07</t>
  </si>
  <si>
    <t>30.10.2020 16:38:13</t>
  </si>
  <si>
    <t>30.10.2020 16:38:33</t>
  </si>
  <si>
    <t>30.10.2020 16:38:44</t>
  </si>
  <si>
    <t>30.10.2020 16:39:43</t>
  </si>
  <si>
    <t>30.10.2020 16:39:45</t>
  </si>
  <si>
    <t>30.10.2020 16:39:46</t>
  </si>
  <si>
    <t>30.10.2020 16:39:48</t>
  </si>
  <si>
    <t>30.10.2020 16:39:49</t>
  </si>
  <si>
    <t>30.10.2020 16:40:00</t>
  </si>
  <si>
    <t>30.10.2020 16:40:14</t>
  </si>
  <si>
    <t>30.10.2020 16:40:32</t>
  </si>
  <si>
    <t>30.10.2020 16:40:34</t>
  </si>
  <si>
    <t>30.10.2020 16:40:35</t>
  </si>
  <si>
    <t>30.10.2020 16:40:37</t>
  </si>
  <si>
    <t>30.10.2020 16:40:38</t>
  </si>
  <si>
    <t>30.10.2020 16:40:47</t>
  </si>
  <si>
    <t>30.10.2020 16:40:49</t>
  </si>
  <si>
    <t>30.10.2020 16:40:50</t>
  </si>
  <si>
    <t>30.10.2020 16:41:00</t>
  </si>
  <si>
    <t>30.10.2020 16:41:38</t>
  </si>
  <si>
    <t>30.10.2020 16:41:40</t>
  </si>
  <si>
    <t>30.10.2020 16:41:44</t>
  </si>
  <si>
    <t>30.10.2020 16:41:52</t>
  </si>
  <si>
    <t>30.10.2020 16:42:11</t>
  </si>
  <si>
    <t>30.10.2020 16:42:29</t>
  </si>
  <si>
    <t>30.10.2020 16:42:31</t>
  </si>
  <si>
    <t>30.10.2020 16:42:42</t>
  </si>
  <si>
    <t>30.10.2020 16:42:43</t>
  </si>
  <si>
    <t>30.10.2020 16:42:45</t>
  </si>
  <si>
    <t>30.10.2020 16:42:46</t>
  </si>
  <si>
    <t>30.10.2020 16:43:06</t>
  </si>
  <si>
    <t>30.10.2020 16:43:18</t>
  </si>
  <si>
    <t>30.10.2020 16:43:20</t>
  </si>
  <si>
    <t>30.10.2020 16:43:35</t>
  </si>
  <si>
    <t>30.10.2020 16:43:37</t>
  </si>
  <si>
    <t>30.10.2020 16:43:38</t>
  </si>
  <si>
    <t>30.10.2020 16:43:55</t>
  </si>
  <si>
    <t>30.10.2020 16:44:01</t>
  </si>
  <si>
    <t>30.10.2020 16:44:18</t>
  </si>
  <si>
    <t>30.10.2020 16:44:20</t>
  </si>
  <si>
    <t>30.10.2020 16:44:21</t>
  </si>
  <si>
    <t>30.10.2020 16:44:32</t>
  </si>
  <si>
    <t>30.10.2020 16:45:11</t>
  </si>
  <si>
    <t>30.10.2020 16:45:14</t>
  </si>
  <si>
    <t>30.10.2020 16:45:57</t>
  </si>
  <si>
    <t>30.10.2020 16:46:00</t>
  </si>
  <si>
    <t>30.10.2020 16:46:03</t>
  </si>
  <si>
    <t>30.10.2020 16:46:06</t>
  </si>
  <si>
    <t>30.10.2020 16:46:07</t>
  </si>
  <si>
    <t>30.10.2020 16:46:23</t>
  </si>
  <si>
    <t>30.10.2020 16:46:26</t>
  </si>
  <si>
    <t>30.10.2020 16:46:27</t>
  </si>
  <si>
    <t>30.10.2020 16:46:32</t>
  </si>
  <si>
    <t>30.10.2020 16:46:35</t>
  </si>
  <si>
    <t>30.10.2020 16:46:46</t>
  </si>
  <si>
    <t>30.10.2020 16:46:47</t>
  </si>
  <si>
    <t>30.10.2020 16:46:50</t>
  </si>
  <si>
    <t>30.10.2020 16:47:01</t>
  </si>
  <si>
    <t>30.10.2020 16:47:21</t>
  </si>
  <si>
    <t>30.10.2020 16:47:23</t>
  </si>
  <si>
    <t>30.10.2020 16:47:24</t>
  </si>
  <si>
    <t>30.10.2020 16:47:26</t>
  </si>
  <si>
    <t>30.10.2020 16:47:32</t>
  </si>
  <si>
    <t>30.10.2020 16:47:35</t>
  </si>
  <si>
    <t>30.10.2020 16:47:37</t>
  </si>
  <si>
    <t>30.10.2020 16:47:49</t>
  </si>
  <si>
    <t>30.10.2020 16:47:51</t>
  </si>
  <si>
    <t>30.10.2020 16:47:52</t>
  </si>
  <si>
    <t>30.10.2020 16:48:14</t>
  </si>
  <si>
    <t>30.10.2020 16:48:15</t>
  </si>
  <si>
    <t>30.10.2020 16:48:24</t>
  </si>
  <si>
    <t>30.10.2020 16:48:32</t>
  </si>
  <si>
    <t>30.10.2020 16:48:40</t>
  </si>
  <si>
    <t>30.10.2020 16:48:41</t>
  </si>
  <si>
    <t>30.10.2020 16:48:47</t>
  </si>
  <si>
    <t>30.10.2020 16:48:50</t>
  </si>
  <si>
    <t>30.10.2020 16:49:01</t>
  </si>
  <si>
    <t>30.10.2020 16:49:03</t>
  </si>
  <si>
    <t>30.10.2020 16:49:17</t>
  </si>
  <si>
    <t>30.10.2020 16:49:31</t>
  </si>
  <si>
    <t>30.10.2020 16:49:32</t>
  </si>
  <si>
    <t>30.10.2020 16:49:40</t>
  </si>
  <si>
    <t>30.10.2020 16:49:54</t>
  </si>
  <si>
    <t>30.10.2020 16:49:55</t>
  </si>
  <si>
    <t>30.10.2020 16:50:04</t>
  </si>
  <si>
    <t>30.10.2020 16:50:21</t>
  </si>
  <si>
    <t>30.10.2020 16:50:23</t>
  </si>
  <si>
    <t>30.10.2020 16:50:24</t>
  </si>
  <si>
    <t>30.10.2020 16:50:26</t>
  </si>
  <si>
    <t>30.10.2020 16:50:30</t>
  </si>
  <si>
    <t>30.10.2020 16:50:54</t>
  </si>
  <si>
    <t>30.10.2020 16:51:21</t>
  </si>
  <si>
    <t>30.10.2020 16:51:23</t>
  </si>
  <si>
    <t>30.10.2020 16:51:24</t>
  </si>
  <si>
    <t>30.10.2020 16:51:26</t>
  </si>
  <si>
    <t>30.10.2020 16:51:32</t>
  </si>
  <si>
    <t>30.10.2020 16:51:34</t>
  </si>
  <si>
    <t>30.10.2020 16:51:49</t>
  </si>
  <si>
    <t>30.10.2020 16:52:11</t>
  </si>
  <si>
    <t>30.10.2020 16:52:12</t>
  </si>
  <si>
    <t>30.10.2020 16:52:14</t>
  </si>
  <si>
    <t>30.10.2020 16:52:15</t>
  </si>
  <si>
    <t>30.10.2020 16:52:18</t>
  </si>
  <si>
    <t>30.10.2020 16:52:27</t>
  </si>
  <si>
    <t>30.10.2020 16:52:29</t>
  </si>
  <si>
    <t>30.10.2020 16:53:09</t>
  </si>
  <si>
    <t>30.10.2020 16:53:14</t>
  </si>
  <si>
    <t>30.10.2020 16:53:31</t>
  </si>
  <si>
    <t>30.10.2020 16:53:32</t>
  </si>
  <si>
    <t>30.10.2020 16:53:34</t>
  </si>
  <si>
    <t>30.10.2020 16:53:41</t>
  </si>
  <si>
    <t>30.10.2020 16:53:52</t>
  </si>
  <si>
    <t>30.10.2020 16:53:54</t>
  </si>
  <si>
    <t>30.10.2020 16:53:58</t>
  </si>
  <si>
    <t>30.10.2020 16:54:17</t>
  </si>
  <si>
    <t>30.10.2020 16:54:22</t>
  </si>
  <si>
    <t>30.10.2020 16:54:23</t>
  </si>
  <si>
    <t>30.10.2020 16:54:37</t>
  </si>
  <si>
    <t>30.10.2020 16:54:39</t>
  </si>
  <si>
    <t>30.10.2020 16:54:59</t>
  </si>
  <si>
    <t>30.10.2020 16:55:03</t>
  </si>
  <si>
    <t>30.10.2020 16:55:06</t>
  </si>
  <si>
    <t>30.10.2020 16:55:17</t>
  </si>
  <si>
    <t>30.10.2020 16:55:19</t>
  </si>
  <si>
    <t>30.10.2020 16:55:44</t>
  </si>
  <si>
    <t>30.10.2020 16:55:45</t>
  </si>
  <si>
    <t>30.10.2020 16:56:25</t>
  </si>
  <si>
    <t>30.10.2020 16:56:34</t>
  </si>
  <si>
    <t>30.10.2020 16:56:35</t>
  </si>
  <si>
    <t>30.10.2020 16:56:37</t>
  </si>
  <si>
    <t>30.10.2020 16:57:04</t>
  </si>
  <si>
    <t>30.10.2020 16:57:06</t>
  </si>
  <si>
    <t>30.10.2020 16:57:31</t>
  </si>
  <si>
    <t>30.10.2020 16:57:55</t>
  </si>
  <si>
    <t>30.10.2020 16:57:57</t>
  </si>
  <si>
    <t>30.10.2020 16:58:07</t>
  </si>
  <si>
    <t>30.10.2020 16:58:09</t>
  </si>
  <si>
    <t>30.10.2020 16:58:24</t>
  </si>
  <si>
    <t>30.10.2020 16:58:26</t>
  </si>
  <si>
    <t>30.10.2020 16:58:27</t>
  </si>
  <si>
    <t>30.10.2020 16:58:29</t>
  </si>
  <si>
    <t>30.10.2020 16:58:59</t>
  </si>
  <si>
    <t>30.10.2020 16:59:00</t>
  </si>
  <si>
    <t>30.10.2020 16:59:09</t>
  </si>
  <si>
    <t>30.10.2020 16:59:14</t>
  </si>
  <si>
    <t>30.10.2020 16:59:16</t>
  </si>
  <si>
    <t>30.10.2020 16:59:20</t>
  </si>
  <si>
    <t>30.10.2020 16:59:22</t>
  </si>
  <si>
    <t>30.10.2020 17:00:25</t>
  </si>
  <si>
    <t>30.10.2020 17:00:26</t>
  </si>
  <si>
    <t>30.10.2020 17:00:31</t>
  </si>
  <si>
    <t>30.10.2020 17:00:44</t>
  </si>
  <si>
    <t>30.10.2020 17:00:47</t>
  </si>
  <si>
    <t>30.10.2020 17:01:26</t>
  </si>
  <si>
    <t>30.10.2020 17:01:28</t>
  </si>
  <si>
    <t>30.10.2020 17:01:32</t>
  </si>
  <si>
    <t>30.10.2020 17:01:34</t>
  </si>
  <si>
    <t>30.10.2020 17:01:37</t>
  </si>
  <si>
    <t>30.10.2020 17:01:38</t>
  </si>
  <si>
    <t>30.10.2020 17:01:40</t>
  </si>
  <si>
    <t>30.10.2020 17:01:43</t>
  </si>
  <si>
    <t>30.10.2020 17:01:44</t>
  </si>
  <si>
    <t>30.10.2020 17:01:54</t>
  </si>
  <si>
    <t>30.10.2020 17:01:55</t>
  </si>
  <si>
    <t>30.10.2020 17:02:03</t>
  </si>
  <si>
    <t>30.10.2020 17:02:07</t>
  </si>
  <si>
    <t>30.10.2020 17:02:09</t>
  </si>
  <si>
    <t>30.10.2020 17:02:10</t>
  </si>
  <si>
    <t>30.10.2020 17:02:12</t>
  </si>
  <si>
    <t>30.10.2020 17:02:13</t>
  </si>
  <si>
    <t>30.10.2020 17:02:15</t>
  </si>
  <si>
    <t>30.10.2020 17:02:23</t>
  </si>
  <si>
    <t>30.10.2020 17:02:24</t>
  </si>
  <si>
    <t>30.10.2020 17:03:04</t>
  </si>
  <si>
    <t>30.10.2020 17:03:06</t>
  </si>
  <si>
    <t>30.10.2020 17:03:13</t>
  </si>
  <si>
    <t>30.10.2020 17:03:15</t>
  </si>
  <si>
    <t>30.10.2020 17:03:24</t>
  </si>
  <si>
    <t>30.10.2020 17:03:30</t>
  </si>
  <si>
    <t>30.10.2020 17:03:54</t>
  </si>
  <si>
    <t>30.10.2020 17:03:55</t>
  </si>
  <si>
    <t>30.10.2020 17:03:57</t>
  </si>
  <si>
    <t>30.10.2020 17:03:58</t>
  </si>
  <si>
    <t>30.10.2020 17:04:01</t>
  </si>
  <si>
    <t>30.10.2020 17:04:03</t>
  </si>
  <si>
    <t>30.10.2020 17:04:04</t>
  </si>
  <si>
    <t>30.10.2020 17:04:43</t>
  </si>
  <si>
    <t>30.10.2020 17:04:49</t>
  </si>
  <si>
    <t>30.10.2020 17:04:51</t>
  </si>
  <si>
    <t>30.10.2020 17:04:52</t>
  </si>
  <si>
    <t>30.10.2020 17:04:57</t>
  </si>
  <si>
    <t>30.10.2020 17:05:15</t>
  </si>
  <si>
    <t>30.10.2020 17:05:31</t>
  </si>
  <si>
    <t>30.10.2020 17:05:32</t>
  </si>
  <si>
    <t>30.10.2020 17:05:34</t>
  </si>
  <si>
    <t>30.10.2020 17:05:35</t>
  </si>
  <si>
    <t>30.10.2020 17:05:37</t>
  </si>
  <si>
    <t>30.10.2020 17:05:38</t>
  </si>
  <si>
    <t>30.10.2020 17:05:41</t>
  </si>
  <si>
    <t>30.10.2020 17:05:43</t>
  </si>
  <si>
    <t>30.10.2020 17:05:45</t>
  </si>
  <si>
    <t>30.10.2020 17:05:49</t>
  </si>
  <si>
    <t>30.10.2020 17:06:01</t>
  </si>
  <si>
    <t>30.10.2020 17:06:03</t>
  </si>
  <si>
    <t>30.10.2020 17:06:32</t>
  </si>
  <si>
    <t>30.10.2020 17:07:48</t>
  </si>
  <si>
    <t>30.10.2020 17:07:49</t>
  </si>
  <si>
    <t>30.10.2020 17:07:53</t>
  </si>
  <si>
    <t>30.10.2020 17:08:11</t>
  </si>
  <si>
    <t>30.10.2020 17:09:15</t>
  </si>
  <si>
    <t>30.10.2020 17:09:26</t>
  </si>
  <si>
    <t>30.10.2020 17:09:27</t>
  </si>
  <si>
    <t>30.10.2020 17:09:31</t>
  </si>
  <si>
    <t>30.10.2020 17:09:34</t>
  </si>
  <si>
    <t>30.10.2020 17:09:38</t>
  </si>
  <si>
    <t>30.10.2020 17:09:41</t>
  </si>
  <si>
    <t>30.10.2020 17:09:43</t>
  </si>
  <si>
    <t>30.10.2020 17:09:44</t>
  </si>
  <si>
    <t>30.10.2020 17:09:55</t>
  </si>
  <si>
    <t>30.10.2020 17:10:03</t>
  </si>
  <si>
    <t>30.10.2020 17:10:45</t>
  </si>
  <si>
    <t>30.10.2020 17:10:46</t>
  </si>
  <si>
    <t>30.10.2020 17:11:21</t>
  </si>
  <si>
    <t>30.10.2020 17:11:28</t>
  </si>
  <si>
    <t>30.10.2020 17:11:29</t>
  </si>
  <si>
    <t>30.10.2020 17:11:59</t>
  </si>
  <si>
    <t>30.10.2020 17:12:00</t>
  </si>
  <si>
    <t>30.10.2020 17:12:16</t>
  </si>
  <si>
    <t>30.10.2020 17:12:17</t>
  </si>
  <si>
    <t>30.10.2020 17:12:45</t>
  </si>
  <si>
    <t>30.10.2020 17:13:00</t>
  </si>
  <si>
    <t>30.10.2020 17:13:06</t>
  </si>
  <si>
    <t>30.10.2020 17:13:23</t>
  </si>
  <si>
    <t>30.10.2020 17:13:40</t>
  </si>
  <si>
    <t>30.10.2020 17:13:41</t>
  </si>
  <si>
    <t>30.10.2020 17:13:43</t>
  </si>
  <si>
    <t>30.10.2020 17:15:20</t>
  </si>
  <si>
    <t>30.10.2020 17:15:21</t>
  </si>
  <si>
    <t>30.10.2020 17:15:23</t>
  </si>
  <si>
    <t>30.10.2020 17:15:42</t>
  </si>
  <si>
    <t>30.10.2020 17:15:43</t>
  </si>
  <si>
    <t>30.10.2020 17:15:45</t>
  </si>
  <si>
    <t>30.10.2020 17:16:09</t>
  </si>
  <si>
    <t>30.10.2020 17:16:10</t>
  </si>
  <si>
    <t>30.10.2020 17:16:12</t>
  </si>
  <si>
    <t>30.10.2020 17:16:24</t>
  </si>
  <si>
    <t>30.10.2020 17:16:26</t>
  </si>
  <si>
    <t>30.10.2020 17:16:48</t>
  </si>
  <si>
    <t>30.10.2020 17:16:52</t>
  </si>
  <si>
    <t>30.10.2020 17:16:54</t>
  </si>
  <si>
    <t>30.10.2020 17:17:12</t>
  </si>
  <si>
    <t>30.10.2020 17:17:14</t>
  </si>
  <si>
    <t>30.10.2020 17:17:15</t>
  </si>
  <si>
    <t>30.10.2020 17:17:20</t>
  </si>
  <si>
    <t>30.10.2020 17:17:21</t>
  </si>
  <si>
    <t>30.10.2020 17:17:32</t>
  </si>
  <si>
    <t>30.10.2020 17:18:32</t>
  </si>
  <si>
    <t>30.10.2020 17:18:34</t>
  </si>
  <si>
    <t>30.10.2020 17:19:21</t>
  </si>
  <si>
    <t>30.10.2020 17:19:23</t>
  </si>
  <si>
    <t>30.10.2020 17:19:37</t>
  </si>
  <si>
    <t>30.10.2020 17:19:51</t>
  </si>
  <si>
    <t>30.10.2020 17:20:01</t>
  </si>
  <si>
    <t>30.10.2020 17:20:03</t>
  </si>
  <si>
    <t>30.10.2020 17:20:04</t>
  </si>
  <si>
    <t>30.10.2020 17:20:10</t>
  </si>
  <si>
    <t>30.10.2020 17:20:13</t>
  </si>
  <si>
    <t>30.10.2020 17:20:15</t>
  </si>
  <si>
    <t>30.10.2020 17:20:23</t>
  </si>
  <si>
    <t>30.10.2020 17:20:43</t>
  </si>
  <si>
    <t>30.10.2020 17:20:46</t>
  </si>
  <si>
    <t>30.10.2020 17:20:51</t>
  </si>
  <si>
    <t>30.10.2020 17:20:52</t>
  </si>
  <si>
    <t>30.10.2020 17:20:54</t>
  </si>
  <si>
    <t>30.10.2020 17:20:55</t>
  </si>
  <si>
    <t>30.10.2020 17:21:50</t>
  </si>
  <si>
    <t>30.10.2020 17:21:51</t>
  </si>
  <si>
    <t>30.10.2020 17:22:15</t>
  </si>
  <si>
    <t>30.10.2020 17:22:21</t>
  </si>
  <si>
    <t>30.10.2020 17:22:23</t>
  </si>
  <si>
    <t>30.10.2020 17:22:26</t>
  </si>
  <si>
    <t>30.10.2020 17:22:48</t>
  </si>
  <si>
    <t>30.10.2020 17:22:57</t>
  </si>
  <si>
    <t>30.10.2020 17:22:58</t>
  </si>
  <si>
    <t>30.10.2020 17:23:00</t>
  </si>
  <si>
    <t>30.10.2020 17:23:45</t>
  </si>
  <si>
    <t>30.10.2020 17:23:47</t>
  </si>
  <si>
    <t>30.10.2020 17:23:50</t>
  </si>
  <si>
    <t>30.10.2020 17:24:04</t>
  </si>
  <si>
    <t>30.10.2020 17:24:07</t>
  </si>
  <si>
    <t>30.10.2020 17:24:40</t>
  </si>
  <si>
    <t>30.10.2020 17:24:51</t>
  </si>
  <si>
    <t>30.10.2020 17:24:52</t>
  </si>
  <si>
    <t>30.10.2020 17:24:54</t>
  </si>
  <si>
    <t>30.10.2020 17:24:55</t>
  </si>
  <si>
    <t>30.10.2020 17:25:20</t>
  </si>
  <si>
    <t>30.10.2020 17:25:32</t>
  </si>
  <si>
    <t>30.10.2020 17:25:57</t>
  </si>
  <si>
    <t>30.10.2020 17:26:05</t>
  </si>
  <si>
    <t>30.10.2020 17:26:06</t>
  </si>
  <si>
    <t>30.10.2020 17:26:08</t>
  </si>
  <si>
    <t>30.10.2020 17:26:14</t>
  </si>
  <si>
    <t>30.10.2020 17:26:16</t>
  </si>
  <si>
    <t>30.10.2020 17:26:17</t>
  </si>
  <si>
    <t>30.10.2020 17:26:19</t>
  </si>
  <si>
    <t>30.10.2020 17:26:20</t>
  </si>
  <si>
    <t>30.10.2020 17:26:48</t>
  </si>
  <si>
    <t>30.10.2020 17:26:59</t>
  </si>
  <si>
    <t>30.10.2020 17:27:00</t>
  </si>
  <si>
    <t>30.10.2020 17:27:02</t>
  </si>
  <si>
    <t>30.10.2020 17:27:08</t>
  </si>
  <si>
    <t>30.10.2020 17:28:21</t>
  </si>
  <si>
    <t>30.10.2020 17:28:28</t>
  </si>
  <si>
    <t>30.10.2020 17:28:29</t>
  </si>
  <si>
    <t>30.10.2020 17:28:34</t>
  </si>
  <si>
    <t>30.10.2020 17:28:46</t>
  </si>
  <si>
    <t>30.10.2020 17:29:50</t>
  </si>
  <si>
    <t>30.10.2020 17:29:51</t>
  </si>
  <si>
    <t>30.10.2020 17:29:59</t>
  </si>
  <si>
    <t>30.10.2020 17:30:14</t>
  </si>
  <si>
    <t>30.10.2020 17:30:16</t>
  </si>
  <si>
    <t>30.10.2020 17:30:44</t>
  </si>
  <si>
    <t>30.10.2020 17:31:14</t>
  </si>
  <si>
    <t>30.10.2020 17:31:15</t>
  </si>
  <si>
    <t>30.10.2020 17:31:17</t>
  </si>
  <si>
    <t>30.10.2020 17:31:18</t>
  </si>
  <si>
    <t>30.10.2020 17:31:21</t>
  </si>
  <si>
    <t>30.10.2020 17:31:38</t>
  </si>
  <si>
    <t>30.10.2020 17:31:40</t>
  </si>
  <si>
    <t>30.10.2020 17:31:43</t>
  </si>
  <si>
    <t>30.10.2020 17:31:44</t>
  </si>
  <si>
    <t>30.10.2020 17:32:35</t>
  </si>
  <si>
    <t>30.10.2020 17:32:37</t>
  </si>
  <si>
    <t>30.10.2020 17:32:56</t>
  </si>
  <si>
    <t>30.10.2020 17:32:57</t>
  </si>
  <si>
    <t>30.10.2020 17:32:59</t>
  </si>
  <si>
    <t>30.10.2020 17:33:30</t>
  </si>
  <si>
    <t>30.10.2020 17:34:14</t>
  </si>
  <si>
    <t>30.10.2020 17:34:45</t>
  </si>
  <si>
    <t>30.10.2020 17:35:11</t>
  </si>
  <si>
    <t>30.10.2020 17:35:32</t>
  </si>
  <si>
    <t>30.10.2020 17:35:34</t>
  </si>
  <si>
    <t>30.10.2020 17:35:41</t>
  </si>
  <si>
    <t>30.10.2020 17:36:03</t>
  </si>
  <si>
    <t>30.10.2020 17:36:04</t>
  </si>
  <si>
    <t>30.10.2020 17:36:14</t>
  </si>
  <si>
    <t>30.10.2020 17:36:15</t>
  </si>
  <si>
    <t>30.10.2020 17:36:17</t>
  </si>
  <si>
    <t>30.10.2020 17:36:18</t>
  </si>
  <si>
    <t>30.10.2020 17:36:32</t>
  </si>
  <si>
    <t>30.10.2020 17:36:35</t>
  </si>
  <si>
    <t>30.10.2020 17:36:44</t>
  </si>
  <si>
    <t>30.10.2020 17:36:46</t>
  </si>
  <si>
    <t>30.10.2020 17:37:42</t>
  </si>
  <si>
    <t>30.10.2020 17:37:46</t>
  </si>
  <si>
    <t>30.10.2020 17:37:48</t>
  </si>
  <si>
    <t>30.10.2020 17:37:51</t>
  </si>
  <si>
    <t>30.10.2020 17:37:52</t>
  </si>
  <si>
    <t>30.10.2020 17:37:54</t>
  </si>
  <si>
    <t>30.10.2020 17:38:00</t>
  </si>
  <si>
    <t>30.10.2020 17:38:01</t>
  </si>
  <si>
    <t>30.10.2020 17:38:03</t>
  </si>
  <si>
    <t>30.10.2020 17:38:45</t>
  </si>
  <si>
    <t>30.10.2020 17:38:46</t>
  </si>
  <si>
    <t>30.10.2020 17:38:59</t>
  </si>
  <si>
    <t>30.10.2020 17:39:00</t>
  </si>
  <si>
    <t>30.10.2020 17:39:13</t>
  </si>
  <si>
    <t>30.10.2020 17:39:16</t>
  </si>
  <si>
    <t>30.10.2020 17:40:25</t>
  </si>
  <si>
    <t>30.10.2020 17:40:26</t>
  </si>
  <si>
    <t>30.10.2020 17:40:54</t>
  </si>
  <si>
    <t>30.10.2020 17:40:56</t>
  </si>
  <si>
    <t>30.10.2020 17:41:20</t>
  </si>
  <si>
    <t>30.10.2020 17:41:31</t>
  </si>
  <si>
    <t>30.10.2020 17:41:34</t>
  </si>
  <si>
    <t>30.10.2020 17:42:17</t>
  </si>
  <si>
    <t>30.10.2020 17:42:18</t>
  </si>
  <si>
    <t>30.10.2020 17:42:20</t>
  </si>
  <si>
    <t>30.10.2020 17:42:29</t>
  </si>
  <si>
    <t>30.10.2020 17:42:31</t>
  </si>
  <si>
    <t>30.10.2020 17:42:35</t>
  </si>
  <si>
    <t>30.10.2020 17:42:37</t>
  </si>
  <si>
    <t>30.10.2020 17:42:38</t>
  </si>
  <si>
    <t>30.10.2020 17:42:58</t>
  </si>
  <si>
    <t>30.10.2020 17:43:00</t>
  </si>
  <si>
    <t>30.10.2020 17:43:01</t>
  </si>
  <si>
    <t>30.10.2020 17:43:33</t>
  </si>
  <si>
    <t>30.10.2020 17:43:34</t>
  </si>
  <si>
    <t>30.10.2020 17:43:51</t>
  </si>
  <si>
    <t>30.10.2020 17:44:21</t>
  </si>
  <si>
    <t>30.10.2020 17:44:24</t>
  </si>
  <si>
    <t>30.10.2020 17:44:35</t>
  </si>
  <si>
    <t>30.10.2020 17:44:40</t>
  </si>
  <si>
    <t>30.10.2020 17:44:41</t>
  </si>
  <si>
    <t>30.10.2020 17:44:48</t>
  </si>
  <si>
    <t>30.10.2020 17:44:49</t>
  </si>
  <si>
    <t>30.10.2020 17:45:18</t>
  </si>
  <si>
    <t>30.10.2020 17:45:20</t>
  </si>
  <si>
    <t>30.10.2020 17:45:24</t>
  </si>
  <si>
    <t>30.10.2020 17:45:29</t>
  </si>
  <si>
    <t>30.10.2020 17:45:31</t>
  </si>
  <si>
    <t>30.10.2020 17:45:32</t>
  </si>
  <si>
    <t>30.10.2020 17:45:37</t>
  </si>
  <si>
    <t>30.10.2020 17:45:38</t>
  </si>
  <si>
    <t>30.10.2020 17:45:41</t>
  </si>
  <si>
    <t>30.10.2020 17:46:34</t>
  </si>
  <si>
    <t>30.10.2020 17:46:48</t>
  </si>
  <si>
    <t>30.10.2020 17:46:49</t>
  </si>
  <si>
    <t>30.10.2020 17:47:04</t>
  </si>
  <si>
    <t>30.10.2020 17:47:06</t>
  </si>
  <si>
    <t>30.10.2020 17:47:07</t>
  </si>
  <si>
    <t>30.10.2020 17:47:10</t>
  </si>
  <si>
    <t>30.10.2020 17:47:12</t>
  </si>
  <si>
    <t>30.10.2020 17:47:13</t>
  </si>
  <si>
    <t>30.10.2020 17:47:34</t>
  </si>
  <si>
    <t>30.10.2020 17:47:35</t>
  </si>
  <si>
    <t>30.10.2020 17:47:38</t>
  </si>
  <si>
    <t>30.10.2020 17:47:40</t>
  </si>
  <si>
    <t>30.10.2020 17:47:44</t>
  </si>
  <si>
    <t>30.10.2020 17:47:46</t>
  </si>
  <si>
    <t>30.10.2020 17:47:47</t>
  </si>
  <si>
    <t>30.10.2020 17:47:55</t>
  </si>
  <si>
    <t>30.10.2020 17:47:58</t>
  </si>
  <si>
    <t>30.10.2020 17:48:06</t>
  </si>
  <si>
    <t>30.10.2020 17:48:10</t>
  </si>
  <si>
    <t>30.10.2020 17:48:12</t>
  </si>
  <si>
    <t>30.10.2020 17:48:13</t>
  </si>
  <si>
    <t>30.10.2020 17:48:15</t>
  </si>
  <si>
    <t>30.10.2020 17:48:16</t>
  </si>
  <si>
    <t>30.10.2020 17:48:18</t>
  </si>
  <si>
    <t>30.10.2020 17:48:21</t>
  </si>
  <si>
    <t>30.10.2020 17:48:22</t>
  </si>
  <si>
    <t>30.10.2020 17:48:27</t>
  </si>
  <si>
    <t>30.10.2020 17:48:28</t>
  </si>
  <si>
    <t>30.10.2020 17:48:30</t>
  </si>
  <si>
    <t>30.10.2020 17:48:35</t>
  </si>
  <si>
    <t>30.10.2020 17:48:41</t>
  </si>
  <si>
    <t>30.10.2020 17:48:51</t>
  </si>
  <si>
    <t>30.10.2020 17:48:56</t>
  </si>
  <si>
    <t>30.10.2020 17:48:58</t>
  </si>
  <si>
    <t>30.10.2020 17:49:00</t>
  </si>
  <si>
    <t>30.10.2020 17:49:03</t>
  </si>
  <si>
    <t>30.10.2020 17:49:04</t>
  </si>
  <si>
    <t>30.10.2020 17:49:06</t>
  </si>
  <si>
    <t>30.10.2020 17:49:29</t>
  </si>
  <si>
    <t>30.10.2020 17:49:30</t>
  </si>
  <si>
    <t>30.10.2020 17:49:32</t>
  </si>
  <si>
    <t>30.10.2020 17:49:33</t>
  </si>
  <si>
    <t>30.10.2020 17:50:04</t>
  </si>
  <si>
    <t>30.10.2020 17:50:06</t>
  </si>
  <si>
    <t>30.10.2020 17:50:15</t>
  </si>
  <si>
    <t>30.10.2020 17:50:17</t>
  </si>
  <si>
    <t>30.10.2020 17:50:18</t>
  </si>
  <si>
    <t>30.10.2020 17:50:35</t>
  </si>
  <si>
    <t>30.10.2020 17:50:37</t>
  </si>
  <si>
    <t>30.10.2020 17:50:38</t>
  </si>
  <si>
    <t>30.10.2020 17:50:55</t>
  </si>
  <si>
    <t>30.10.2020 17:50:58</t>
  </si>
  <si>
    <t>30.10.2020 17:51:00</t>
  </si>
  <si>
    <t>30.10.2020 17:51:03</t>
  </si>
  <si>
    <t>30.10.2020 17:51:09</t>
  </si>
  <si>
    <t>30.10.2020 17:51:20</t>
  </si>
  <si>
    <t>30.10.2020 17:51:21</t>
  </si>
  <si>
    <t>30.10.2020 17:51:23</t>
  </si>
  <si>
    <t>30.10.2020 17:52:04</t>
  </si>
  <si>
    <t>30.10.2020 17:52:18</t>
  </si>
  <si>
    <t>30.10.2020 17:52:20</t>
  </si>
  <si>
    <t>30.10.2020 17:52:23</t>
  </si>
  <si>
    <t>30.10.2020 17:52:24</t>
  </si>
  <si>
    <t>30.10.2020 17:52:26</t>
  </si>
  <si>
    <t>30.10.2020 17:52:27</t>
  </si>
  <si>
    <t>30.10.2020 17:52:32</t>
  </si>
  <si>
    <t>30.10.2020 17:52:33</t>
  </si>
  <si>
    <t>30.10.2020 17:52:44</t>
  </si>
  <si>
    <t>30.10.2020 17:53:17</t>
  </si>
  <si>
    <t>30.10.2020 17:53:38</t>
  </si>
  <si>
    <t>30.10.2020 17:53:40</t>
  </si>
  <si>
    <t>30.10.2020 17:53:41</t>
  </si>
  <si>
    <t>30.10.2020 17:54:03</t>
  </si>
  <si>
    <t>30.10.2020 17:54:04</t>
  </si>
  <si>
    <t>30.10.2020 17:54:06</t>
  </si>
  <si>
    <t>30.10.2020 17:54:07</t>
  </si>
  <si>
    <t>30.10.2020 17:54:24</t>
  </si>
  <si>
    <t>30.10.2020 17:54:26</t>
  </si>
  <si>
    <t>30.10.2020 17:54:27</t>
  </si>
  <si>
    <t>30.10.2020 17:54:34</t>
  </si>
  <si>
    <t>30.10.2020 17:54:40</t>
  </si>
  <si>
    <t>30.10.2020 17:54:41</t>
  </si>
  <si>
    <t>30.10.2020 17:54:43</t>
  </si>
  <si>
    <t>30.10.2020 17:55:00</t>
  </si>
  <si>
    <t>30.10.2020 17:55:01</t>
  </si>
  <si>
    <t>30.10.2020 17:55:23</t>
  </si>
  <si>
    <t>30.10.2020 17:55:24</t>
  </si>
  <si>
    <t>30.10.2020 17:55:27</t>
  </si>
  <si>
    <t>30.10.2020 17:56:17</t>
  </si>
  <si>
    <t>30.10.2020 17:56:18</t>
  </si>
  <si>
    <t>30.10.2020 17:56:42</t>
  </si>
  <si>
    <t>30.10.2020 17:56:43</t>
  </si>
  <si>
    <t>30.10.2020 17:56:45</t>
  </si>
  <si>
    <t>30.10.2020 17:57:04</t>
  </si>
  <si>
    <t>30.10.2020 17:57:06</t>
  </si>
  <si>
    <t>30.10.2020 17:57:07</t>
  </si>
  <si>
    <t>30.10.2020 17:57:13</t>
  </si>
  <si>
    <t>30.10.2020 17:57:40</t>
  </si>
  <si>
    <t>30.10.2020 17:57:41</t>
  </si>
  <si>
    <t>30.10.2020 17:57:54</t>
  </si>
  <si>
    <t>30.10.2020 17:57:55</t>
  </si>
  <si>
    <t>30.10.2020 17:57:58</t>
  </si>
  <si>
    <t>30.10.2020 17:58:12</t>
  </si>
  <si>
    <t>30.10.2020 17:58:14</t>
  </si>
  <si>
    <t>30.10.2020 17:58:15</t>
  </si>
  <si>
    <t>30.10.2020 17:58:26</t>
  </si>
  <si>
    <t>30.10.2020 17:58:39</t>
  </si>
  <si>
    <t>30.10.2020 17:58:42</t>
  </si>
  <si>
    <t>30.10.2020 17:58:43</t>
  </si>
  <si>
    <t>30.10.2020 17:58:48</t>
  </si>
  <si>
    <t>30.10.2020 17:58:49</t>
  </si>
  <si>
    <t>30.10.2020 17:58:51</t>
  </si>
  <si>
    <t>30.10.2020 17:58:52</t>
  </si>
  <si>
    <t>30.10.2020 17:59:12</t>
  </si>
  <si>
    <t>30.10.2020 17:59:17</t>
  </si>
  <si>
    <t>30.10.2020 17:59:35</t>
  </si>
  <si>
    <t>30.10.2020 17:59:37</t>
  </si>
  <si>
    <t>30.10.2020 17:59:43</t>
  </si>
  <si>
    <t>30.10.2020 17:59:44</t>
  </si>
  <si>
    <t>30.10.2020 17:59:55</t>
  </si>
  <si>
    <t>30.10.2020 17:59:57</t>
  </si>
  <si>
    <t>30.10.2020 17:59:58</t>
  </si>
  <si>
    <t>30.10.2020 18:00:12</t>
  </si>
  <si>
    <t>30.10.2020 18:00:14</t>
  </si>
  <si>
    <t>30.10.2020 18:00:15</t>
  </si>
  <si>
    <t>30.10.2020 18:00:29</t>
  </si>
  <si>
    <t>30.10.2020 18:00:46</t>
  </si>
  <si>
    <t>30.10.2020 18:01:00</t>
  </si>
  <si>
    <t>30.10.2020 18:01:09</t>
  </si>
  <si>
    <t>30.10.2020 18:01:10</t>
  </si>
  <si>
    <t>30.10.2020 18:01:12</t>
  </si>
  <si>
    <t>30.10.2020 18:01:18</t>
  </si>
  <si>
    <t>30.10.2020 18:01:20</t>
  </si>
  <si>
    <t>30.10.2020 18:01:24</t>
  </si>
  <si>
    <t>30.10.2020 18:01:47</t>
  </si>
  <si>
    <t>30.10.2020 18:01:52</t>
  </si>
  <si>
    <t>30.10.2020 18:03:00</t>
  </si>
  <si>
    <t>30.10.2020 18:03:04</t>
  </si>
  <si>
    <t>30.10.2020 18:03:26</t>
  </si>
  <si>
    <t>30.10.2020 18:03:27</t>
  </si>
  <si>
    <t>30.10.2020 18:03:29</t>
  </si>
  <si>
    <t>30.10.2020 18:03:30</t>
  </si>
  <si>
    <t>30.10.2020 18:03:47</t>
  </si>
  <si>
    <t>30.10.2020 18:03:49</t>
  </si>
  <si>
    <t>30.10.2020 18:04:00</t>
  </si>
  <si>
    <t>30.10.2020 18:04:01</t>
  </si>
  <si>
    <t>30.10.2020 18:04:17</t>
  </si>
  <si>
    <t>30.10.2020 18:04:18</t>
  </si>
  <si>
    <t>30.10.2020 18:04:20</t>
  </si>
  <si>
    <t>30.10.2020 18:04:21</t>
  </si>
  <si>
    <t>30.10.2020 18:04:23</t>
  </si>
  <si>
    <t>30.10.2020 18:04:49</t>
  </si>
  <si>
    <t>30.10.2020 18:04:51</t>
  </si>
  <si>
    <t>30.10.2020 18:05:18</t>
  </si>
  <si>
    <t>30.10.2020 18:05:20</t>
  </si>
  <si>
    <t>30.10.2020 18:05:21</t>
  </si>
  <si>
    <t>30.10.2020 18:05:23</t>
  </si>
  <si>
    <t>30.10.2020 18:06:03</t>
  </si>
  <si>
    <t>30.10.2020 18:06:06</t>
  </si>
  <si>
    <t>30.10.2020 18:06:26</t>
  </si>
  <si>
    <t>30.10.2020 18:06:28</t>
  </si>
  <si>
    <t>30.10.2020 18:06:29</t>
  </si>
  <si>
    <t>30.10.2020 18:07:06</t>
  </si>
  <si>
    <t>30.10.2020 18:07:12</t>
  </si>
  <si>
    <t>30.10.2020 18:07:13</t>
  </si>
  <si>
    <t>30.10.2020 18:07:30</t>
  </si>
  <si>
    <t>30.10.2020 18:07:32</t>
  </si>
  <si>
    <t>30.10.2020 18:08:09</t>
  </si>
  <si>
    <t>30.10.2020 18:08:10</t>
  </si>
  <si>
    <t>30.10.2020 18:08:12</t>
  </si>
  <si>
    <t>30.10.2020 18:08:13</t>
  </si>
  <si>
    <t>30.10.2020 18:08:15</t>
  </si>
  <si>
    <t>30.10.2020 18:08:32</t>
  </si>
  <si>
    <t>30.10.2020 18:08:34</t>
  </si>
  <si>
    <t>30.10.2020 18:08:35</t>
  </si>
  <si>
    <t>30.10.2020 18:08:37</t>
  </si>
  <si>
    <t>30.10.2020 18:09:09</t>
  </si>
  <si>
    <t>30.10.2020 18:09:26</t>
  </si>
  <si>
    <t>30.10.2020 18:09:28</t>
  </si>
  <si>
    <t>30.10.2020 18:09:29</t>
  </si>
  <si>
    <t>30.10.2020 18:09:38</t>
  </si>
  <si>
    <t>30.10.2020 18:09:40</t>
  </si>
  <si>
    <t>30.10.2020 18:10:29</t>
  </si>
  <si>
    <t>30.10.2020 18:10:31</t>
  </si>
  <si>
    <t>30.10.2020 18:11:21</t>
  </si>
  <si>
    <t>30.10.2020 18:11:26</t>
  </si>
  <si>
    <t>30.10.2020 18:11:51</t>
  </si>
  <si>
    <t>30.10.2020 18:11:54</t>
  </si>
  <si>
    <t>30.10.2020 18:11:55</t>
  </si>
  <si>
    <t>30.10.2020 18:12:01</t>
  </si>
  <si>
    <t>30.10.2020 18:12:21</t>
  </si>
  <si>
    <t>30.10.2020 18:12:41</t>
  </si>
  <si>
    <t>30.10.2020 18:12:43</t>
  </si>
  <si>
    <t>30.10.2020 18:14:03</t>
  </si>
  <si>
    <t>30.10.2020 18:14:20</t>
  </si>
  <si>
    <t>30.10.2020 18:14:21</t>
  </si>
  <si>
    <t>30.10.2020 18:14:28</t>
  </si>
  <si>
    <t>30.10.2020 18:14:29</t>
  </si>
  <si>
    <t>30.10.2020 18:15:12</t>
  </si>
  <si>
    <t>30.10.2020 18:15:23</t>
  </si>
  <si>
    <t>30.10.2020 18:15:24</t>
  </si>
  <si>
    <t>30.10.2020 18:15:26</t>
  </si>
  <si>
    <t>30.10.2020 18:15:32</t>
  </si>
  <si>
    <t>30.10.2020 18:15:34</t>
  </si>
  <si>
    <t>30.10.2020 18:16:06</t>
  </si>
  <si>
    <t>30.10.2020 18:16:07</t>
  </si>
  <si>
    <t>30.10.2020 18:16:10</t>
  </si>
  <si>
    <t>30.10.2020 18:16:12</t>
  </si>
  <si>
    <t>30.10.2020 18:16:13</t>
  </si>
  <si>
    <t>30.10.2020 18:16:16</t>
  </si>
  <si>
    <t>30.10.2020 18:16:34</t>
  </si>
  <si>
    <t>30.10.2020 18:16:35</t>
  </si>
  <si>
    <t>30.10.2020 18:16:44</t>
  </si>
  <si>
    <t>30.10.2020 18:16:46</t>
  </si>
  <si>
    <t>30.10.2020 18:16:47</t>
  </si>
  <si>
    <t>30.10.2020 18:16:49</t>
  </si>
  <si>
    <t>30.10.2020 18:16:50</t>
  </si>
  <si>
    <t>30.10.2020 18:17:06</t>
  </si>
  <si>
    <t>30.10.2020 18:17:07</t>
  </si>
  <si>
    <t>30.10.2020 18:17:26</t>
  </si>
  <si>
    <t>30.10.2020 18:17:30</t>
  </si>
  <si>
    <t>30.10.2020 18:17:32</t>
  </si>
  <si>
    <t>30.10.2020 18:17:35</t>
  </si>
  <si>
    <t>30.10.2020 18:17:36</t>
  </si>
  <si>
    <t>30.10.2020 18:17:38</t>
  </si>
  <si>
    <t>30.10.2020 18:18:18</t>
  </si>
  <si>
    <t>30.10.2020 18:18:20</t>
  </si>
  <si>
    <t>30.10.2020 18:18:45</t>
  </si>
  <si>
    <t>30.10.2020 18:18:46</t>
  </si>
  <si>
    <t>30.10.2020 18:18:48</t>
  </si>
  <si>
    <t>30.10.2020 18:19:48</t>
  </si>
  <si>
    <t>30.10.2020 18:19:50</t>
  </si>
  <si>
    <t>30.10.2020 18:19:51</t>
  </si>
  <si>
    <t>30.10.2020 18:19:52</t>
  </si>
  <si>
    <t>30.10.2020 18:20:23</t>
  </si>
  <si>
    <t>30.10.2020 18:20:25</t>
  </si>
  <si>
    <t>30.10.2020 18:20:28</t>
  </si>
  <si>
    <t>30.10.2020 18:20:37</t>
  </si>
  <si>
    <t>30.10.2020 18:20:38</t>
  </si>
  <si>
    <t>30.10.2020 18:21:03</t>
  </si>
  <si>
    <t>30.10.2020 18:21:09</t>
  </si>
  <si>
    <t>30.10.2020 18:21:12</t>
  </si>
  <si>
    <t>30.10.2020 18:21:26</t>
  </si>
  <si>
    <t>30.10.2020 18:21:59</t>
  </si>
  <si>
    <t>30.10.2020 18:22:00</t>
  </si>
  <si>
    <t>30.10.2020 18:22:02</t>
  </si>
  <si>
    <t>30.10.2020 18:22:06</t>
  </si>
  <si>
    <t>30.10.2020 18:22:45</t>
  </si>
  <si>
    <t>30.10.2020 18:22:47</t>
  </si>
  <si>
    <t>30.10.2020 18:22:48</t>
  </si>
  <si>
    <t>30.10.2020 18:22:56</t>
  </si>
  <si>
    <t>30.10.2020 18:22:57</t>
  </si>
  <si>
    <t>30.10.2020 18:22:59</t>
  </si>
  <si>
    <t>30.10.2020 18:24:28</t>
  </si>
  <si>
    <t>30.10.2020 18:24:29</t>
  </si>
  <si>
    <t>30.10.2020 18:24:31</t>
  </si>
  <si>
    <t>30.10.2020 18:24:51</t>
  </si>
  <si>
    <t>30.10.2020 18:26:07</t>
  </si>
  <si>
    <t>30.10.2020 18:26:09</t>
  </si>
  <si>
    <t>30.10.2020 18:26:32</t>
  </si>
  <si>
    <t>30.10.2020 18:26:34</t>
  </si>
  <si>
    <t>30.10.2020 18:26:35</t>
  </si>
  <si>
    <t>30.10.2020 18:27:04</t>
  </si>
  <si>
    <t>30.10.2020 18:27:14</t>
  </si>
  <si>
    <t>30.10.2020 18:27:27</t>
  </si>
  <si>
    <t>30.10.2020 18:27:29</t>
  </si>
  <si>
    <t>30.10.2020 18:28:07</t>
  </si>
  <si>
    <t>30.10.2020 18:28:20</t>
  </si>
  <si>
    <t>30.10.2020 18:28:21</t>
  </si>
  <si>
    <t>30.10.2020 18:28:24</t>
  </si>
  <si>
    <t>30.10.2020 18:28:34</t>
  </si>
  <si>
    <t>30.10.2020 18:28:35</t>
  </si>
  <si>
    <t>30.10.2020 18:28:59</t>
  </si>
  <si>
    <t>30.10.2020 18:29:28</t>
  </si>
  <si>
    <t>30.10.2020 18:29:30</t>
  </si>
  <si>
    <t>30.10.2020 18:29:31</t>
  </si>
  <si>
    <t>30.10.2020 18:30:00</t>
  </si>
  <si>
    <t>30.10.2020 18:30:32</t>
  </si>
  <si>
    <t>30.10.2020 18:30:34</t>
  </si>
  <si>
    <t>30.10.2020 18:30:35</t>
  </si>
  <si>
    <t>30.10.2020 18:31:07</t>
  </si>
  <si>
    <t>30.10.2020 18:31:09</t>
  </si>
  <si>
    <t>30.10.2020 18:32:06</t>
  </si>
  <si>
    <t>30.10.2020 18:32:38</t>
  </si>
  <si>
    <t>30.10.2020 18:32:40</t>
  </si>
  <si>
    <t>30.10.2020 18:32:41</t>
  </si>
  <si>
    <t>30.10.2020 18:32:55</t>
  </si>
  <si>
    <t>30.10.2020 18:33:00</t>
  </si>
  <si>
    <t>30.10.2020 18:33:50</t>
  </si>
  <si>
    <t>30.10.2020 18:34:04</t>
  </si>
  <si>
    <t>30.10.2020 18:34:06</t>
  </si>
  <si>
    <t>30.10.2020 18:34:12</t>
  </si>
  <si>
    <t>30.10.2020 18:34:13</t>
  </si>
  <si>
    <t>30.10.2020 18:34:26</t>
  </si>
  <si>
    <t>30.10.2020 18:34:29</t>
  </si>
  <si>
    <t>30.10.2020 18:34:34</t>
  </si>
  <si>
    <t>30.10.2020 18:34:35</t>
  </si>
  <si>
    <t>30.10.2020 18:34:48</t>
  </si>
  <si>
    <t>30.10.2020 18:34:51</t>
  </si>
  <si>
    <t>30.10.2020 18:35:06</t>
  </si>
  <si>
    <t>30.10.2020 18:35:15</t>
  </si>
  <si>
    <t>30.10.2020 18:35:51</t>
  </si>
  <si>
    <t>30.10.2020 18:35:52</t>
  </si>
  <si>
    <t>30.10.2020 18:35:54</t>
  </si>
  <si>
    <t>30.10.2020 18:36:06</t>
  </si>
  <si>
    <t>30.10.2020 18:36:07</t>
  </si>
  <si>
    <t>30.10.2020 18:36:10</t>
  </si>
  <si>
    <t>30.10.2020 18:36:32</t>
  </si>
  <si>
    <t>30.10.2020 18:36:34</t>
  </si>
  <si>
    <t>30.10.2020 18:37:03</t>
  </si>
  <si>
    <t>30.10.2020 18:37:09</t>
  </si>
  <si>
    <t>30.10.2020 18:37:12</t>
  </si>
  <si>
    <t>30.10.2020 18:38:00</t>
  </si>
  <si>
    <t>30.10.2020 18:38:01</t>
  </si>
  <si>
    <t>30.10.2020 18:38:51</t>
  </si>
  <si>
    <t>30.10.2020 18:39:51</t>
  </si>
  <si>
    <t>30.10.2020 18:39:53</t>
  </si>
  <si>
    <t>30.10.2020 18:40:15</t>
  </si>
  <si>
    <t>30.10.2020 18:40:17</t>
  </si>
  <si>
    <t>30.10.2020 18:40:18</t>
  </si>
  <si>
    <t>30.10.2020 18:40:21</t>
  </si>
  <si>
    <t>30.10.2020 18:40:23</t>
  </si>
  <si>
    <t>30.10.2020 18:40:24</t>
  </si>
  <si>
    <t>30.10.2020 18:41:07</t>
  </si>
  <si>
    <t>30.10.2020 18:41:09</t>
  </si>
  <si>
    <t>30.10.2020 18:41:10</t>
  </si>
  <si>
    <t>30.10.2020 18:41:12</t>
  </si>
  <si>
    <t>30.10.2020 18:41:49</t>
  </si>
  <si>
    <t>30.10.2020 18:42:00</t>
  </si>
  <si>
    <t>30.10.2020 18:42:03</t>
  </si>
  <si>
    <t>30.10.2020 18:42:56</t>
  </si>
  <si>
    <t>30.10.2020 18:42:57</t>
  </si>
  <si>
    <t>30.10.2020 18:43:14</t>
  </si>
  <si>
    <t>30.10.2020 18:43:28</t>
  </si>
  <si>
    <t>30.10.2020 18:44:37</t>
  </si>
  <si>
    <t>30.10.2020 18:44:39</t>
  </si>
  <si>
    <t>30.10.2020 18:46:07</t>
  </si>
  <si>
    <t>30.10.2020 18:46:12</t>
  </si>
  <si>
    <t>30.10.2020 18:46:13</t>
  </si>
  <si>
    <t>30.10.2020 18:46:16</t>
  </si>
  <si>
    <t>30.10.2020 18:46:18</t>
  </si>
  <si>
    <t>30.10.2020 18:48:17</t>
  </si>
  <si>
    <t>30.10.2020 18:48:18</t>
  </si>
  <si>
    <t>30.10.2020 18:48:59</t>
  </si>
  <si>
    <t>30.10.2020 18:49:00</t>
  </si>
  <si>
    <t>30.10.2020 18:49:47</t>
  </si>
  <si>
    <t>30.10.2020 18:49:49</t>
  </si>
  <si>
    <t>30.10.2020 18:49:50</t>
  </si>
  <si>
    <t>30.10.2020 18:49:55</t>
  </si>
  <si>
    <t>30.10.2020 18:49:56</t>
  </si>
  <si>
    <t>30.10.2020 18:50:51</t>
  </si>
  <si>
    <t>30.10.2020 18:50:53</t>
  </si>
  <si>
    <t>30.10.2020 18:50:57</t>
  </si>
  <si>
    <t>30.10.2020 18:50:59</t>
  </si>
  <si>
    <t>30.10.2020 18:52:34</t>
  </si>
  <si>
    <t>30.10.2020 18:52:48</t>
  </si>
  <si>
    <t>30.10.2020 18:52:49</t>
  </si>
  <si>
    <t>30.10.2020 18:52:57</t>
  </si>
  <si>
    <t>30.10.2020 18:53:00</t>
  </si>
  <si>
    <t>30.10.2020 18:53:20</t>
  </si>
  <si>
    <t>30.10.2020 18:53:21</t>
  </si>
  <si>
    <t>30.10.2020 18:53:35</t>
  </si>
  <si>
    <t>30.10.2020 18:54:48</t>
  </si>
  <si>
    <t>30.10.2020 18:54:51</t>
  </si>
  <si>
    <t>30.10.2020 18:54:57</t>
  </si>
  <si>
    <t>30.10.2020 18:54:59</t>
  </si>
  <si>
    <t>30.10.2020 18:55:00</t>
  </si>
  <si>
    <t>30.10.2020 18:55:45</t>
  </si>
  <si>
    <t>30.10.2020 18:55:47</t>
  </si>
  <si>
    <t>30.10.2020 18:55:48</t>
  </si>
  <si>
    <t>30.10.2020 18:55:51</t>
  </si>
  <si>
    <t>30.10.2020 18:56:09</t>
  </si>
  <si>
    <t>30.10.2020 18:56:10</t>
  </si>
  <si>
    <t>30.10.2020 18:57:29</t>
  </si>
  <si>
    <t>30.10.2020 18:57:31</t>
  </si>
  <si>
    <t>30.10.2020 18:57:32</t>
  </si>
  <si>
    <t>30.10.2020 18:57:34</t>
  </si>
  <si>
    <t>30.10.2020 18:58:09</t>
  </si>
  <si>
    <t>30.10.2020 18:58:10</t>
  </si>
  <si>
    <t>30.10.2020 18:58:35</t>
  </si>
  <si>
    <t>30.10.2020 18:58:37</t>
  </si>
  <si>
    <t>30.10.2020 18:59:20</t>
  </si>
  <si>
    <t>30.10.2020 18:59:25</t>
  </si>
  <si>
    <t>30.10.2020 18:59:26</t>
  </si>
  <si>
    <t>30.10.2020 19:00:34</t>
  </si>
  <si>
    <t>30.10.2020 19:00:53</t>
  </si>
  <si>
    <t>30.10.2020 19:00:54</t>
  </si>
  <si>
    <t>30.10.2020 19:00:56</t>
  </si>
  <si>
    <t>30.10.2020 19:01:07</t>
  </si>
  <si>
    <t>30.10.2020 19:01:09</t>
  </si>
  <si>
    <t>30.10.2020 19:01:42</t>
  </si>
  <si>
    <t>30.10.2020 19:01:46</t>
  </si>
  <si>
    <t>30.10.2020 19:01:48</t>
  </si>
  <si>
    <t>30.10.2020 19:02:11</t>
  </si>
  <si>
    <t>30.10.2020 19:02:12</t>
  </si>
  <si>
    <t>30.10.2020 19:03:20</t>
  </si>
  <si>
    <t>30.10.2020 19:03:21</t>
  </si>
  <si>
    <t>30.10.2020 19:03:49</t>
  </si>
  <si>
    <t>30.10.2020 19:03:53</t>
  </si>
  <si>
    <t>30.10.2020 19:04:07</t>
  </si>
  <si>
    <t>30.10.2020 19:04:09</t>
  </si>
  <si>
    <t>30.10.2020 19:04:54</t>
  </si>
  <si>
    <t>30.10.2020 19:04:56</t>
  </si>
  <si>
    <t>30.10.2020 19:04:57</t>
  </si>
  <si>
    <t>30.10.2020 19:04:59</t>
  </si>
  <si>
    <t>30.10.2020 19:05:24</t>
  </si>
  <si>
    <t>30.10.2020 19:05:25</t>
  </si>
  <si>
    <t>30.10.2020 19:05:59</t>
  </si>
  <si>
    <t>30.10.2020 19:06:01</t>
  </si>
  <si>
    <t>30.10.2020 19:06:23</t>
  </si>
  <si>
    <t>30.10.2020 19:06:24</t>
  </si>
  <si>
    <t>30.10.2020 19:07:01</t>
  </si>
  <si>
    <t>30.10.2020 19:07:03</t>
  </si>
  <si>
    <t>30.10.2020 19:07:09</t>
  </si>
  <si>
    <t>30.10.2020 19:07:40</t>
  </si>
  <si>
    <t>30.10.2020 19:07:41</t>
  </si>
  <si>
    <t>30.10.2020 19:08:17</t>
  </si>
  <si>
    <t>30.10.2020 19:10:12</t>
  </si>
  <si>
    <t>30.10.2020 19:10:32</t>
  </si>
  <si>
    <t>30.10.2020 19:10:34</t>
  </si>
  <si>
    <t>30.10.2020 19:10:40</t>
  </si>
  <si>
    <t>30.10.2020 19:10:41</t>
  </si>
  <si>
    <t>30.10.2020 19:10:43</t>
  </si>
  <si>
    <t>30.10.2020 19:10:44</t>
  </si>
  <si>
    <t>30.10.2020 19:11:40</t>
  </si>
  <si>
    <t>30.10.2020 19:12:09</t>
  </si>
  <si>
    <t>30.10.2020 19:12:10</t>
  </si>
  <si>
    <t>30.10.2020 19:13:07</t>
  </si>
  <si>
    <t>30.10.2020 19:13:09</t>
  </si>
  <si>
    <t>30.10.2020 19:14:34</t>
  </si>
  <si>
    <t>30.10.2020 19:15:15</t>
  </si>
  <si>
    <t>30.10.2020 19:15:17</t>
  </si>
  <si>
    <t>30.10.2020 19:15:37</t>
  </si>
  <si>
    <t>30.10.2020 19:15:38</t>
  </si>
  <si>
    <t>30.10.2020 19:15:48</t>
  </si>
  <si>
    <t>30.10.2020 19:15:49</t>
  </si>
  <si>
    <t>30.10.2020 19:16:32</t>
  </si>
  <si>
    <t>30.10.2020 19:17:17</t>
  </si>
  <si>
    <t>30.10.2020 19:18:00</t>
  </si>
  <si>
    <t>30.10.2020 19:18:01</t>
  </si>
  <si>
    <t>30.10.2020 19:18:03</t>
  </si>
  <si>
    <t>30.10.2020 19:19:06</t>
  </si>
  <si>
    <t>30.10.2020 19:19:07</t>
  </si>
  <si>
    <t>30.10.2020 19:20:18</t>
  </si>
  <si>
    <t>30.10.2020 19:20:20</t>
  </si>
  <si>
    <t>30.10.2020 19:22:46</t>
  </si>
  <si>
    <t>30.10.2020 19:22:59</t>
  </si>
  <si>
    <t>30.10.2020 19:23:00</t>
  </si>
  <si>
    <t>30.10.2020 19:23:21</t>
  </si>
  <si>
    <t>30.10.2020 19:23:22</t>
  </si>
  <si>
    <t>30.10.2020 19:23:24</t>
  </si>
  <si>
    <t>30.10.2020 19:23:38</t>
  </si>
  <si>
    <t>30.10.2020 19:25:14</t>
  </si>
  <si>
    <t>30.10.2020 19:25:15</t>
  </si>
  <si>
    <t>30.10.2020 19:25:17</t>
  </si>
  <si>
    <t>30.10.2020 19:25:18</t>
  </si>
  <si>
    <t>30.10.2020 19:26:46</t>
  </si>
  <si>
    <t>30.10.2020 19:26:48</t>
  </si>
  <si>
    <t>30.10.2020 19:26:49</t>
  </si>
  <si>
    <t>30.10.2020 19:28:01</t>
  </si>
  <si>
    <t>30.10.2020 19:28:03</t>
  </si>
  <si>
    <t>30.10.2020 19:28:07</t>
  </si>
  <si>
    <t>30.10.2020 19:28:09</t>
  </si>
  <si>
    <t>30.10.2020 19:28:23</t>
  </si>
  <si>
    <t>30.10.2020 19:29:11</t>
  </si>
  <si>
    <t>30.10.2020 19:30:17</t>
  </si>
  <si>
    <t>30.10.2020 19:30:45</t>
  </si>
  <si>
    <t>30.10.2020 19:30:56</t>
  </si>
  <si>
    <t>30.10.2020 19:30:57</t>
  </si>
  <si>
    <t>30.10.2020 19:30:59</t>
  </si>
  <si>
    <t>30.10.2020 19:31:00</t>
  </si>
  <si>
    <t>30.10.2020 19:31:02</t>
  </si>
  <si>
    <t>30.10.2020 19:33:07</t>
  </si>
  <si>
    <t>30.10.2020 19:33:09</t>
  </si>
  <si>
    <t>30.10.2020 19:33:31</t>
  </si>
  <si>
    <t>30.10.2020 19:37:12</t>
  </si>
  <si>
    <t>30.10.2020 19:37:14</t>
  </si>
  <si>
    <t>30.10.2020 19:37:15</t>
  </si>
  <si>
    <t>30.10.2020 19:38:48</t>
  </si>
  <si>
    <t>30.10.2020 19:38:49</t>
  </si>
  <si>
    <t>30.10.2020 19:39:01</t>
  </si>
  <si>
    <t>30.10.2020 19:39:04</t>
  </si>
  <si>
    <t>30.10.2020 19:40:35</t>
  </si>
  <si>
    <t>30.10.2020 19:40:37</t>
  </si>
  <si>
    <t>30.10.2020 19:44:06</t>
  </si>
  <si>
    <t>30.10.2020 19:45:00</t>
  </si>
  <si>
    <t>30.10.2020 19:45:01</t>
  </si>
  <si>
    <t>30.10.2020 19:45:56</t>
  </si>
  <si>
    <t>30.10.2020 19:45:57</t>
  </si>
  <si>
    <t>30.10.2020 19:46:26</t>
  </si>
  <si>
    <t>30.10.2020 19:46:28</t>
  </si>
  <si>
    <t>30.10.2020 19:46:53</t>
  </si>
  <si>
    <t>30.10.2020 19:47:09</t>
  </si>
  <si>
    <t>30.10.2020 19:47:10</t>
  </si>
  <si>
    <t>30.10.2020 19:48:45</t>
  </si>
  <si>
    <t>30.10.2020 19:48:46</t>
  </si>
  <si>
    <t>30.10.2020 19:49:48</t>
  </si>
  <si>
    <t>30.10.2020 19:49:49</t>
  </si>
  <si>
    <t>30.10.2020 19:49:51</t>
  </si>
  <si>
    <t>30.10.2020 19:49:53</t>
  </si>
  <si>
    <t>30.10.2020 19:50:29</t>
  </si>
  <si>
    <t>30.10.2020 19:50:31</t>
  </si>
  <si>
    <t>30.10.2020 19:50:32</t>
  </si>
  <si>
    <t>30.10.2020 19:51:01</t>
  </si>
  <si>
    <t>30.10.2020 19:51:03</t>
  </si>
  <si>
    <t>30.10.2020 19:51:04</t>
  </si>
  <si>
    <t>30.10.2020 19:52:11</t>
  </si>
  <si>
    <t>30.10.2020 19:52:12</t>
  </si>
  <si>
    <t>30.10.2020 19:52:14</t>
  </si>
  <si>
    <t>30.10.2020 19:53:00</t>
  </si>
  <si>
    <t>30.10.2020 19:53:01</t>
  </si>
  <si>
    <t>30.10.2020 19:53:14</t>
  </si>
  <si>
    <t>30.10.2020 19:53:15</t>
  </si>
  <si>
    <t>30.10.2020 19:53:43</t>
  </si>
  <si>
    <t>30.10.2020 19:53:46</t>
  </si>
  <si>
    <t>30.10.2020 19:53:52</t>
  </si>
  <si>
    <t>30.10.2020 19:53:54</t>
  </si>
  <si>
    <t>30.10.2020 19:53:57</t>
  </si>
  <si>
    <t>30.10.2020 19:53:58</t>
  </si>
  <si>
    <t>30.10.2020 19:55:03</t>
  </si>
  <si>
    <t>30.10.2020 19:55:04</t>
  </si>
  <si>
    <t>30.10.2020 19:55:06</t>
  </si>
  <si>
    <t>30.10.2020 19:55:12</t>
  </si>
  <si>
    <t>30.10.2020 19:55:16</t>
  </si>
  <si>
    <t>30.10.2020 19:56:09</t>
  </si>
  <si>
    <t>30.10.2020 19:56:12</t>
  </si>
  <si>
    <t>30.10.2020 19:56:13</t>
  </si>
  <si>
    <t>30.10.2020 19:56:15</t>
  </si>
  <si>
    <t>30.10.2020 19:56:16</t>
  </si>
  <si>
    <t>30.10.2020 19:56:19</t>
  </si>
  <si>
    <t>30.10.2020 19:56:21</t>
  </si>
  <si>
    <t>30.10.2020 19:56:32</t>
  </si>
  <si>
    <t>30.10.2020 19:56:33</t>
  </si>
  <si>
    <t>30.10.2020 19:57:17</t>
  </si>
  <si>
    <t>30.10.2020 19:57:18</t>
  </si>
  <si>
    <t>30.10.2020 19:57:20</t>
  </si>
  <si>
    <t>30.10.2020 19:59:17</t>
  </si>
  <si>
    <t>30.10.2020 19:59:18</t>
  </si>
  <si>
    <t>30.10.2020 20:00:37</t>
  </si>
  <si>
    <t>30.10.2020 20:00:39</t>
  </si>
  <si>
    <t>30.10.2020 20:01:14</t>
  </si>
  <si>
    <t>30.10.2020 20:01:49</t>
  </si>
  <si>
    <t>30.10.2020 20:01:51</t>
  </si>
  <si>
    <t>30.10.2020 20:02:32</t>
  </si>
  <si>
    <t>30.10.2020 20:02:34</t>
  </si>
  <si>
    <t>30.10.2020 20:02:35</t>
  </si>
  <si>
    <t>30.10.2020 20:03:46</t>
  </si>
  <si>
    <t>30.10.2020 20:03:48</t>
  </si>
  <si>
    <t>30.10.2020 20:04:18</t>
  </si>
  <si>
    <t>30.10.2020 20:04:20</t>
  </si>
  <si>
    <t>30.10.2020 20:04:21</t>
  </si>
  <si>
    <t>30.10.2020 20:04:45</t>
  </si>
  <si>
    <t>30.10.2020 20:04:46</t>
  </si>
  <si>
    <t>30.10.2020 20:04:49</t>
  </si>
  <si>
    <t>30.10.2020 20:04:51</t>
  </si>
  <si>
    <t>30.10.2020 20:04:52</t>
  </si>
  <si>
    <t>30.10.2020 20:05:32</t>
  </si>
  <si>
    <t>30.10.2020 20:05:34</t>
  </si>
  <si>
    <t>30.10.2020 20:05:37</t>
  </si>
  <si>
    <t>30.10.2020 20:05:38</t>
  </si>
  <si>
    <t>30.10.2020 20:06:14</t>
  </si>
  <si>
    <t>30.10.2020 20:06:15</t>
  </si>
  <si>
    <t>30.10.2020 20:06:17</t>
  </si>
  <si>
    <t>30.10.2020 20:06:26</t>
  </si>
  <si>
    <t>30.10.2020 20:06:27</t>
  </si>
  <si>
    <t>30.10.2020 20:06:29</t>
  </si>
  <si>
    <t>30.10.2020 20:06:43</t>
  </si>
  <si>
    <t>30.10.2020 20:06:44</t>
  </si>
  <si>
    <t>30.10.2020 20:06:54</t>
  </si>
  <si>
    <t>30.10.2020 20:06:55</t>
  </si>
  <si>
    <t>30.10.2020 20:06:58</t>
  </si>
  <si>
    <t>30.10.2020 20:07:00</t>
  </si>
  <si>
    <t>30.10.2020 20:07:04</t>
  </si>
  <si>
    <t>30.10.2020 20:07:06</t>
  </si>
  <si>
    <t>30.10.2020 20:07:57</t>
  </si>
  <si>
    <t>30.10.2020 20:08:56</t>
  </si>
  <si>
    <t>30.10.2020 20:08:58</t>
  </si>
  <si>
    <t>30.10.2020 20:09:10</t>
  </si>
  <si>
    <t>30.10.2020 20:09:12</t>
  </si>
  <si>
    <t>30.10.2020 20:09:13</t>
  </si>
  <si>
    <t>30.10.2020 20:09:21</t>
  </si>
  <si>
    <t>30.10.2020 20:09:23</t>
  </si>
  <si>
    <t>30.10.2020 20:09:24</t>
  </si>
  <si>
    <t>30.10.2020 20:09:58</t>
  </si>
  <si>
    <t>30.10.2020 20:10:00</t>
  </si>
  <si>
    <t>30.10.2020 20:10:01</t>
  </si>
  <si>
    <t>30.10.2020 20:10:03</t>
  </si>
  <si>
    <t>30.10.2020 20:10:04</t>
  </si>
  <si>
    <t>30.10.2020 20:10:06</t>
  </si>
  <si>
    <t>30.10.2020 20:10:17</t>
  </si>
  <si>
    <t>30.10.2020 20:10:18</t>
  </si>
  <si>
    <t>30.10.2020 20:10:20</t>
  </si>
  <si>
    <t>30.10.2020 20:10:54</t>
  </si>
  <si>
    <t>30.10.2020 20:10:56</t>
  </si>
  <si>
    <t>30.10.2020 20:12:11</t>
  </si>
  <si>
    <t>30.10.2020 20:12:12</t>
  </si>
  <si>
    <t>30.10.2020 20:12:17</t>
  </si>
  <si>
    <t>30.10.2020 20:12:18</t>
  </si>
  <si>
    <t>30.10.2020 20:13:26</t>
  </si>
  <si>
    <t>30.10.2020 20:13:37</t>
  </si>
  <si>
    <t>30.10.2020 20:14:28</t>
  </si>
  <si>
    <t>30.10.2020 20:14:32</t>
  </si>
  <si>
    <t>30.10.2020 20:14:51</t>
  </si>
  <si>
    <t>30.10.2020 20:16:46</t>
  </si>
  <si>
    <t>30.10.2020 20:16:48</t>
  </si>
  <si>
    <t>30.10.2020 20:17:07</t>
  </si>
  <si>
    <t>30.10.2020 20:17:09</t>
  </si>
  <si>
    <t>30.10.2020 20:17:18</t>
  </si>
  <si>
    <t>30.10.2020 20:17:20</t>
  </si>
  <si>
    <t>30.10.2020 20:17:30</t>
  </si>
  <si>
    <t>30.10.2020 20:17:32</t>
  </si>
  <si>
    <t>30.10.2020 20:18:37</t>
  </si>
  <si>
    <t>30.10.2020 20:18:39</t>
  </si>
  <si>
    <t>30.10.2020 20:18:48</t>
  </si>
  <si>
    <t>30.10.2020 20:18:49</t>
  </si>
  <si>
    <t>30.10.2020 20:18:51</t>
  </si>
  <si>
    <t>30.10.2020 20:19:18</t>
  </si>
  <si>
    <t>30.10.2020 20:19:20</t>
  </si>
  <si>
    <t>30.10.2020 20:21:28</t>
  </si>
  <si>
    <t>30.10.2020 20:21:29</t>
  </si>
  <si>
    <t>30.10.2020 20:21:59</t>
  </si>
  <si>
    <t>30.10.2020 20:22:00</t>
  </si>
  <si>
    <t>30.10.2020 20:22:02</t>
  </si>
  <si>
    <t>30.10.2020 20:24:39</t>
  </si>
  <si>
    <t>30.10.2020 20:24:48</t>
  </si>
  <si>
    <t>30.10.2020 20:24:49</t>
  </si>
  <si>
    <t>30.10.2020 20:24:52</t>
  </si>
  <si>
    <t>30.10.2020 20:26:53</t>
  </si>
  <si>
    <t>30.10.2020 20:26:56</t>
  </si>
  <si>
    <t>30.10.2020 20:27:09</t>
  </si>
  <si>
    <t>30.10.2020 20:30:17</t>
  </si>
  <si>
    <t>30.10.2020 20:30:21</t>
  </si>
  <si>
    <t>30.10.2020 20:32:15</t>
  </si>
  <si>
    <t>30.10.2020 20:32:31</t>
  </si>
  <si>
    <t>30.10.2020 20:32:32</t>
  </si>
  <si>
    <t>30.10.2020 20:33:17</t>
  </si>
  <si>
    <t>30.10.2020 20:33:18</t>
  </si>
  <si>
    <t>30.10.2020 20:33:21</t>
  </si>
  <si>
    <t>30.10.2020 20:33:23</t>
  </si>
  <si>
    <t>30.10.2020 20:34:21</t>
  </si>
  <si>
    <t>30.10.2020 20:34:23</t>
  </si>
  <si>
    <t>30.10.2020 20:34:35</t>
  </si>
  <si>
    <t>30.10.2020 20:34:37</t>
  </si>
  <si>
    <t>30.10.2020 20:35:20</t>
  </si>
  <si>
    <t>30.10.2020 20:35:21</t>
  </si>
  <si>
    <t>30.10.2020 20:35:26</t>
  </si>
  <si>
    <t>30.10.2020 20:35:32</t>
  </si>
  <si>
    <t>30.10.2020 20:35:34</t>
  </si>
  <si>
    <t>30.10.2020 20:37:28</t>
  </si>
  <si>
    <t>30.10.2020 20:37:29</t>
  </si>
  <si>
    <t>30.10.2020 20:37:31</t>
  </si>
  <si>
    <t>30.10.2020 20:37:32</t>
  </si>
  <si>
    <t>30.10.2020 20:38:34</t>
  </si>
  <si>
    <t>30.10.2020 20:38:40</t>
  </si>
  <si>
    <t>30.10.2020 20:38:51</t>
  </si>
  <si>
    <t>30.10.2020 20:38:53</t>
  </si>
  <si>
    <t>30.10.2020 20:38:54</t>
  </si>
  <si>
    <t>30.10.2020 20:38:56</t>
  </si>
  <si>
    <t>30.10.2020 20:38:57</t>
  </si>
  <si>
    <t>30.10.2020 20:39:00</t>
  </si>
  <si>
    <t>30.10.2020 20:40:28</t>
  </si>
  <si>
    <t>30.10.2020 20:40:29</t>
  </si>
  <si>
    <t>30.10.2020 20:40:54</t>
  </si>
  <si>
    <t>30.10.2020 20:40:56</t>
  </si>
  <si>
    <t>30.10.2020 20:40:57</t>
  </si>
  <si>
    <t>30.10.2020 20:42:50</t>
  </si>
  <si>
    <t>30.10.2020 20:44:01</t>
  </si>
  <si>
    <t>30.10.2020 20:44:03</t>
  </si>
  <si>
    <t>30.10.2020 20:44:40</t>
  </si>
  <si>
    <t>30.10.2020 20:44:42</t>
  </si>
  <si>
    <t>30.10.2020 20:44:43</t>
  </si>
  <si>
    <t>30.10.2020 20:45:20</t>
  </si>
  <si>
    <t>30.10.2020 20:45:21</t>
  </si>
  <si>
    <t>30.10.2020 20:45:40</t>
  </si>
  <si>
    <t>30.10.2020 20:47:45</t>
  </si>
  <si>
    <t>30.10.2020 20:47:46</t>
  </si>
  <si>
    <t>30.10.2020 20:47:48</t>
  </si>
  <si>
    <t>30.10.2020 20:47:49</t>
  </si>
  <si>
    <t>30.10.2020 20:48:00</t>
  </si>
  <si>
    <t>30.10.2020 20:48:01</t>
  </si>
  <si>
    <t>30.10.2020 20:48:23</t>
  </si>
  <si>
    <t>30.10.2020 20:48:24</t>
  </si>
  <si>
    <t>30.10.2020 20:49:20</t>
  </si>
  <si>
    <t>30.10.2020 20:50:32</t>
  </si>
  <si>
    <t>30.10.2020 20:50:56</t>
  </si>
  <si>
    <t>30.10.2020 20:50:57</t>
  </si>
  <si>
    <t>30.10.2020 20:51:32</t>
  </si>
  <si>
    <t>30.10.2020 20:51:34</t>
  </si>
  <si>
    <t>30.10.2020 20:52:15</t>
  </si>
  <si>
    <t>30.10.2020 20:52:17</t>
  </si>
  <si>
    <t>30.10.2020 20:55:32</t>
  </si>
  <si>
    <t>30.10.2020 20:57:59</t>
  </si>
  <si>
    <t>30.10.2020 20:59:15</t>
  </si>
  <si>
    <t>30.10.2020 20:59:18</t>
  </si>
  <si>
    <t>30.10.2020 20:59:40</t>
  </si>
  <si>
    <t>30.10.2020 20:59:42</t>
  </si>
  <si>
    <t>30.10.2020 20:59:43</t>
  </si>
  <si>
    <t>30.10.2020 21:00:32</t>
  </si>
  <si>
    <t>30.10.2020 21:01:26</t>
  </si>
  <si>
    <t>30.10.2020 21:01:28</t>
  </si>
  <si>
    <t>30.10.2020 21:03:48</t>
  </si>
  <si>
    <t>30.10.2020 21:03:49</t>
  </si>
  <si>
    <t>30.10.2020 21:03:51</t>
  </si>
  <si>
    <t>30.10.2020 21:03:54</t>
  </si>
  <si>
    <t>30.10.2020 21:04:31</t>
  </si>
  <si>
    <t>30.10.2020 21:06:17</t>
  </si>
  <si>
    <t>30.10.2020 21:07:07</t>
  </si>
  <si>
    <t>30.10.2020 21:07:09</t>
  </si>
  <si>
    <t>30.10.2020 21:07:15</t>
  </si>
  <si>
    <t>30.10.2020 21:08:51</t>
  </si>
  <si>
    <t>30.10.2020 21:08:53</t>
  </si>
  <si>
    <t>30.10.2020 21:09:32</t>
  </si>
  <si>
    <t>30.10.2020 21:10:17</t>
  </si>
  <si>
    <t>30.10.2020 21:10:18</t>
  </si>
  <si>
    <t>30.10.2020 21:10:20</t>
  </si>
  <si>
    <t>30.10.2020 21:10:46</t>
  </si>
  <si>
    <t>30.10.2020 21:13:42</t>
  </si>
  <si>
    <t>30.10.2020 21:13:43</t>
  </si>
  <si>
    <t>30.10.2020 21:14:15</t>
  </si>
  <si>
    <t>30.10.2020 21:14:17</t>
  </si>
  <si>
    <t>30.10.2020 21:14:18</t>
  </si>
  <si>
    <t>30.10.2020 21:17:12</t>
  </si>
  <si>
    <t>30.10.2020 21:17:14</t>
  </si>
  <si>
    <t>30.10.2020 21:18:31</t>
  </si>
  <si>
    <t>30.10.2020 21:18:34</t>
  </si>
  <si>
    <t>30.10.2020 21:18:35</t>
  </si>
  <si>
    <t>30.10.2020 21:21:40</t>
  </si>
  <si>
    <t>30.10.2020 21:21:42</t>
  </si>
  <si>
    <t>30.10.2020 21:21:43</t>
  </si>
  <si>
    <t>30.10.2020 21:22:34</t>
  </si>
  <si>
    <t>30.10.2020 21:22:35</t>
  </si>
  <si>
    <t>30.10.2020 21:24:00</t>
  </si>
  <si>
    <t>30.10.2020 21:25:14</t>
  </si>
  <si>
    <t>30.10.2020 21:28:57</t>
  </si>
  <si>
    <t>30.10.2020 21:29:25</t>
  </si>
  <si>
    <t>30.10.2020 21:29:27</t>
  </si>
  <si>
    <t>30.10.2020 21:30:56</t>
  </si>
  <si>
    <t>30.10.2020 21:30:57</t>
  </si>
  <si>
    <t>30.10.2020 21:31:00</t>
  </si>
  <si>
    <t>30.10.2020 21:31:06</t>
  </si>
  <si>
    <t>30.10.2020 21:33:31</t>
  </si>
  <si>
    <t>30.10.2020 21:34:06</t>
  </si>
  <si>
    <t>30.10.2020 21:34:07</t>
  </si>
  <si>
    <t>30.10.2020 21:34:09</t>
  </si>
  <si>
    <t>30.10.2020 21:36:04</t>
  </si>
  <si>
    <t>30.10.2020 21:36:06</t>
  </si>
  <si>
    <t>30.10.2020 21:36:29</t>
  </si>
  <si>
    <t>30.10.2020 21:36:31</t>
  </si>
  <si>
    <t>30.10.2020 21:36:32</t>
  </si>
  <si>
    <t>30.10.2020 21:36:34</t>
  </si>
  <si>
    <t>30.10.2020 21:37:07</t>
  </si>
  <si>
    <t>30.10.2020 21:37:09</t>
  </si>
  <si>
    <t>30.10.2020 21:38:20</t>
  </si>
  <si>
    <t>30.10.2020 21:38:23</t>
  </si>
  <si>
    <t>30.10.2020 21:39:18</t>
  </si>
  <si>
    <t>30.10.2020 21:39:20</t>
  </si>
  <si>
    <t>30.10.2020 21:39:26</t>
  </si>
  <si>
    <t>30.10.2020 21:39:28</t>
  </si>
  <si>
    <t>30.10.2020 21:40:45</t>
  </si>
  <si>
    <t>30.10.2020 21:40:59</t>
  </si>
  <si>
    <t>30.10.2020 21:41:00</t>
  </si>
  <si>
    <t>30.10.2020 21:41:02</t>
  </si>
  <si>
    <t>30.10.2020 21:41:11</t>
  </si>
  <si>
    <t>30.10.2020 21:41:13</t>
  </si>
  <si>
    <t>30.10.2020 21:41:45</t>
  </si>
  <si>
    <t>30.10.2020 21:41:47</t>
  </si>
  <si>
    <t>30.10.2020 21:41:52</t>
  </si>
  <si>
    <t>30.10.2020 21:43:54</t>
  </si>
  <si>
    <t>30.10.2020 21:43:59</t>
  </si>
  <si>
    <t>30.10.2020 21:44:17</t>
  </si>
  <si>
    <t>30.10.2020 21:44:25</t>
  </si>
  <si>
    <t>30.10.2020 21:45:34</t>
  </si>
  <si>
    <t>30.10.2020 21:46:12</t>
  </si>
  <si>
    <t>30.10.2020 21:46:14</t>
  </si>
  <si>
    <t>30.10.2020 21:46:15</t>
  </si>
  <si>
    <t>30.10.2020 21:46:17</t>
  </si>
  <si>
    <t>30.10.2020 21:46:23</t>
  </si>
  <si>
    <t>30.10.2020 21:46:24</t>
  </si>
  <si>
    <t>30.10.2020 21:46:26</t>
  </si>
  <si>
    <t>30.10.2020 21:48:21</t>
  </si>
  <si>
    <t>30.10.2020 21:48:32</t>
  </si>
  <si>
    <t>30.10.2020 21:48:34</t>
  </si>
  <si>
    <t>30.10.2020 21:48:52</t>
  </si>
  <si>
    <t>30.10.2020 21:49:06</t>
  </si>
  <si>
    <t>30.10.2020 21:49:07</t>
  </si>
  <si>
    <t>30.10.2020 21:50:32</t>
  </si>
  <si>
    <t>30.10.2020 21:50:34</t>
  </si>
  <si>
    <t>30.10.2020 21:52:39</t>
  </si>
  <si>
    <t>30.10.2020 21:52:40</t>
  </si>
  <si>
    <t>30.10.2020 21:52:42</t>
  </si>
  <si>
    <t>30.10.2020 21:54:17</t>
  </si>
  <si>
    <t>30.10.2020 21:54:21</t>
  </si>
  <si>
    <t>30.10.2020 21:54:34</t>
  </si>
  <si>
    <t>30.10.2020 21:54:37</t>
  </si>
  <si>
    <t>30.10.2020 21:55:39</t>
  </si>
  <si>
    <t>30.10.2020 21:55:40</t>
  </si>
  <si>
    <t>30.10.2020 21:55:45</t>
  </si>
  <si>
    <t>30.10.2020 21:55:46</t>
  </si>
  <si>
    <t>30.10.2020 21:57:39</t>
  </si>
  <si>
    <t>30.10.2020 21:57:40</t>
  </si>
  <si>
    <t>30.10.2020 21:59:50</t>
  </si>
  <si>
    <t>30.10.2020 22:03:46</t>
  </si>
  <si>
    <t>30.10.2020 22:04:09</t>
  </si>
  <si>
    <t>30.10.2020 22:05:57</t>
  </si>
  <si>
    <t>30.10.2020 22:08:00</t>
  </si>
  <si>
    <t>30.10.2020 22:11:51</t>
  </si>
  <si>
    <t>30.10.2020 22:11:53</t>
  </si>
  <si>
    <t>30.10.2020 22:12:12</t>
  </si>
  <si>
    <t>30.10.2020 22:12:14</t>
  </si>
  <si>
    <t>30.10.2020 22:23:18</t>
  </si>
  <si>
    <t>30.10.2020 22:23:20</t>
  </si>
  <si>
    <t>30.10.2020 22:26:26</t>
  </si>
  <si>
    <t>30.10.2020 22:26:56</t>
  </si>
  <si>
    <t>30.10.2020 22:27:05</t>
  </si>
  <si>
    <t>30.10.2020 22:27:06</t>
  </si>
  <si>
    <t>30.10.2020 22:27:08</t>
  </si>
  <si>
    <t>30.10.2020 22:27:09</t>
  </si>
  <si>
    <t>30.10.2020 22:31:01</t>
  </si>
  <si>
    <t>30.10.2020 22:31:20</t>
  </si>
  <si>
    <t>30.10.2020 22:33:17</t>
  </si>
  <si>
    <t>30.10.2020 22:33:35</t>
  </si>
  <si>
    <t>30.10.2020 22:33:37</t>
  </si>
  <si>
    <t>30.10.2020 22:35:34</t>
  </si>
  <si>
    <t>30.10.2020 22:35:37</t>
  </si>
  <si>
    <t>30.10.2020 22:39:26</t>
  </si>
  <si>
    <t>30.10.2020 22:39:28</t>
  </si>
  <si>
    <t>30.10.2020 22:39:29</t>
  </si>
  <si>
    <t>30.10.2020 22:39:31</t>
  </si>
  <si>
    <t>30.10.2020 22:41:18</t>
  </si>
  <si>
    <t>30.10.2020 22:41:54</t>
  </si>
  <si>
    <t>30.10.2020 22:41:56</t>
  </si>
  <si>
    <t>30.10.2020 22:42:28</t>
  </si>
  <si>
    <t>30.10.2020 22:42:29</t>
  </si>
  <si>
    <t>30.10.2020 22:42:31</t>
  </si>
  <si>
    <t>30.10.2020 22:43:21</t>
  </si>
  <si>
    <t>30.10.2020 22:43:23</t>
  </si>
  <si>
    <t>30.10.2020 22:44:54</t>
  </si>
  <si>
    <t>30.10.2020 22:44:56</t>
  </si>
  <si>
    <t>30.10.2020 22:45:56</t>
  </si>
  <si>
    <t>30.10.2020 22:45:57</t>
  </si>
  <si>
    <t>30.10.2020 22:46:04</t>
  </si>
  <si>
    <t>30.10.2020 22:46:06</t>
  </si>
  <si>
    <t>30.10.2020 22:46:07</t>
  </si>
  <si>
    <t>30.10.2020 22:46:29</t>
  </si>
  <si>
    <t>30.10.2020 22:46:34</t>
  </si>
  <si>
    <t>30.10.2020 22:46:35</t>
  </si>
  <si>
    <t>30.10.2020 22:49:23</t>
  </si>
  <si>
    <t>30.10.2020 22:49:25</t>
  </si>
  <si>
    <t>30.10.2020 22:52:26</t>
  </si>
  <si>
    <t>30.10.2020 22:52:28</t>
  </si>
  <si>
    <t>30.10.2020 22:53:15</t>
  </si>
  <si>
    <t>30.10.2020 22:53:17</t>
  </si>
  <si>
    <t>30.10.2020 22:53:23</t>
  </si>
  <si>
    <t>30.10.2020 22:53:24</t>
  </si>
  <si>
    <t>30.10.2020 22:53:26</t>
  </si>
  <si>
    <t>30.10.2020 22:53:27</t>
  </si>
  <si>
    <t>30.10.2020 22:53:35</t>
  </si>
  <si>
    <t>30.10.2020 22:53:37</t>
  </si>
  <si>
    <t>30.10.2020 22:54:42</t>
  </si>
  <si>
    <t>30.10.2020 22:54:43</t>
  </si>
  <si>
    <t>30.10.2020 23:01:37</t>
  </si>
  <si>
    <t>30.10.2020 23:03:25</t>
  </si>
  <si>
    <t>30.10.2020 23:03:26</t>
  </si>
  <si>
    <t>30.10.2020 23:06:40</t>
  </si>
  <si>
    <t>30.10.2020 23:06:42</t>
  </si>
  <si>
    <t>30.10.2020 23:06:43</t>
  </si>
  <si>
    <t>30.10.2020 23:08:32</t>
  </si>
  <si>
    <t>30.10.2020 23:08:34</t>
  </si>
  <si>
    <t>30.10.2020 23:08:35</t>
  </si>
  <si>
    <t>30.10.2020 23:15:09</t>
  </si>
  <si>
    <t>30.10.2020 23:15:10</t>
  </si>
  <si>
    <t>30.10.2020 23:15:59</t>
  </si>
  <si>
    <t>30.10.2020 23:16:00</t>
  </si>
  <si>
    <t>30.10.2020 23:19:25</t>
  </si>
  <si>
    <t>30.10.2020 23:19:26</t>
  </si>
  <si>
    <t>30.10.2020 23:19:28</t>
  </si>
  <si>
    <t>30.10.2020 23:19:29</t>
  </si>
  <si>
    <t>30.10.2020 23:24:01</t>
  </si>
  <si>
    <t>30.10.2020 23:24:04</t>
  </si>
  <si>
    <t>30.10.2020 23:26:20</t>
  </si>
  <si>
    <t>30.10.2020 23:26:21</t>
  </si>
  <si>
    <t>30.10.2020 23:29:42</t>
  </si>
  <si>
    <t>30.10.2020 23:30:15</t>
  </si>
  <si>
    <t>30.10.2020 23:32:43</t>
  </si>
  <si>
    <t>30.10.2020 23:32:49</t>
  </si>
  <si>
    <t>30.10.2020 23:34:03</t>
  </si>
  <si>
    <t>30.10.2020 23:35:00</t>
  </si>
  <si>
    <t>30.10.2020 23:35:03</t>
  </si>
  <si>
    <t>30.10.2020 23:38:29</t>
  </si>
  <si>
    <t>30.10.2020 23:38:31</t>
  </si>
  <si>
    <t>30.10.2020 23:38:32</t>
  </si>
  <si>
    <t>30.10.2020 23:46:11</t>
  </si>
  <si>
    <t>30.10.2020 23:46:17</t>
  </si>
  <si>
    <t>30.10.2020 23:50:56</t>
  </si>
  <si>
    <t>30.10.2020 23:51:59</t>
  </si>
  <si>
    <t>30.10.2020 23:52:00</t>
  </si>
  <si>
    <t>30.10.2020 23:52:24</t>
  </si>
  <si>
    <t>30.10.2020 23:52:25</t>
  </si>
  <si>
    <t>30.10.2020 23:52:27</t>
  </si>
  <si>
    <t>30.10.2020 23:54:25</t>
  </si>
  <si>
    <t>30.10.2020 23:58:26</t>
  </si>
  <si>
    <t>31.10.2020 00:00:21</t>
  </si>
  <si>
    <t>31.10.2020 00:00:23</t>
  </si>
  <si>
    <t>31.10.2020 00:00:24</t>
  </si>
  <si>
    <t>31.10.2020 00:05:37</t>
  </si>
  <si>
    <t>31.10.2020 00:05:39</t>
  </si>
  <si>
    <t>31.10.2020 00:07:15</t>
  </si>
  <si>
    <t>31.10.2020 00:10:43</t>
  </si>
  <si>
    <t>31.10.2020 00:11:31</t>
  </si>
  <si>
    <t>31.10.2020 00:11:32</t>
  </si>
  <si>
    <t>31.10.2020 00:11:35</t>
  </si>
  <si>
    <t>31.10.2020 00:12:32</t>
  </si>
  <si>
    <t>31.10.2020 00:12:34</t>
  </si>
  <si>
    <t>31.10.2020 00:15:35</t>
  </si>
  <si>
    <t>31.10.2020 00:17:53</t>
  </si>
  <si>
    <t>31.10.2020 00:17:54</t>
  </si>
  <si>
    <t>31.10.2020 00:34:28</t>
  </si>
  <si>
    <t>31.10.2020 00:37:18</t>
  </si>
  <si>
    <t>31.10.2020 00:37:20</t>
  </si>
  <si>
    <t>31.10.2020 00:38:06</t>
  </si>
  <si>
    <t>31.10.2020 00:38:07</t>
  </si>
  <si>
    <t>31.10.2020 00:40:03</t>
  </si>
  <si>
    <t>31.10.2020 00:50:31</t>
  </si>
  <si>
    <t>31.10.2020 00:56:34</t>
  </si>
  <si>
    <t>31.10.2020 00:56:35</t>
  </si>
  <si>
    <t>31.10.2020 00:58:00</t>
  </si>
  <si>
    <t>31.10.2020 00:58:01</t>
  </si>
  <si>
    <t>31.10.2020 01:05:34</t>
  </si>
  <si>
    <t>31.10.2020 01:08:25</t>
  </si>
  <si>
    <t>31.10.2020 01:08:29</t>
  </si>
  <si>
    <t>31.10.2020 01:10:07</t>
  </si>
  <si>
    <t>31.10.2020 01:13:23</t>
  </si>
  <si>
    <t>31.10.2020 01:16:18</t>
  </si>
  <si>
    <t>31.10.2020 01:46:06</t>
  </si>
  <si>
    <t>31.10.2020 01:52:37</t>
  </si>
  <si>
    <t>31.10.2020 01:52:39</t>
  </si>
  <si>
    <t>31.10.2020 01:56:29</t>
  </si>
  <si>
    <t>31.10.2020 01:56:31</t>
  </si>
  <si>
    <t>31.10.2020 01:56:32</t>
  </si>
  <si>
    <t>31.10.2020 01:56:57</t>
  </si>
  <si>
    <t>31.10.2020 01:57:00</t>
  </si>
  <si>
    <t>31.10.2020 02:00:57</t>
  </si>
  <si>
    <t>31.10.2020 02:00:59</t>
  </si>
  <si>
    <t>31.10.2020 02:07:45</t>
  </si>
  <si>
    <t>31.10.2020 02:07:46</t>
  </si>
  <si>
    <t>31.10.2020 02:09:25</t>
  </si>
  <si>
    <t>31.10.2020 02:09:26</t>
  </si>
  <si>
    <t>31.10.2020 02:47:09</t>
  </si>
  <si>
    <t>31.10.2020 02:47:10</t>
  </si>
  <si>
    <t>31.10.2020 03:03:59</t>
  </si>
  <si>
    <t>31.10.2020 03:04:02</t>
  </si>
  <si>
    <t>31.10.2020 03:04:28</t>
  </si>
  <si>
    <t>31.10.2020 03:04:30</t>
  </si>
  <si>
    <t>31.10.2020 03:17:28</t>
  </si>
  <si>
    <t>31.10.2020 03:17:29</t>
  </si>
  <si>
    <t>31.10.2020 03:17:31</t>
  </si>
  <si>
    <t>31.10.2020 03:17:32</t>
  </si>
  <si>
    <t>31.10.2020 03:18:09</t>
  </si>
  <si>
    <t>31.10.2020 03:35:26</t>
  </si>
  <si>
    <t>31.10.2020 03:43:34</t>
  </si>
  <si>
    <t>31.10.2020 03:51:18</t>
  </si>
  <si>
    <t>31.10.2020 03:51:20</t>
  </si>
  <si>
    <t>31.10.2020 03:51:21</t>
  </si>
  <si>
    <t>31.10.2020 04:02:40</t>
  </si>
  <si>
    <t>31.10.2020 04:27:45</t>
  </si>
  <si>
    <t>31.10.2020 04:35:09</t>
  </si>
  <si>
    <t>31.10.2020 04:35:10</t>
  </si>
  <si>
    <t>31.10.2020 04:35:12</t>
  </si>
  <si>
    <t>31.10.2020 04:39:53</t>
  </si>
  <si>
    <t>31.10.2020 04:42:34</t>
  </si>
  <si>
    <t>31.10.2020 04:42:37</t>
  </si>
  <si>
    <t>31.10.2020 04:43:20</t>
  </si>
  <si>
    <t>31.10.2020 04:43:21</t>
  </si>
  <si>
    <t>31.10.2020 04:43:23</t>
  </si>
  <si>
    <t>31.10.2020 04:47:04</t>
  </si>
  <si>
    <t>31.10.2020 04:47:06</t>
  </si>
  <si>
    <t>31.10.2020 04:48:06</t>
  </si>
  <si>
    <t>31.10.2020 04:48:07</t>
  </si>
  <si>
    <t>31.10.2020 05:03:57</t>
  </si>
  <si>
    <t>31.10.2020 05:03:59</t>
  </si>
  <si>
    <t>31.10.2020 05:04:00</t>
  </si>
  <si>
    <t>31.10.2020 05:04:02</t>
  </si>
  <si>
    <t>31.10.2020 05:04:50</t>
  </si>
  <si>
    <t>31.10.2020 05:04:53</t>
  </si>
  <si>
    <t>31.10.2020 05:09:04</t>
  </si>
  <si>
    <t>31.10.2020 05:09:06</t>
  </si>
  <si>
    <t>31.10.2020 05:41:17</t>
  </si>
  <si>
    <t>31.10.2020 05:45:35</t>
  </si>
  <si>
    <t>31.10.2020 05:45:37</t>
  </si>
  <si>
    <t>31.10.2020 05:48:36</t>
  </si>
  <si>
    <t>31.10.2020 05:50:34</t>
  </si>
  <si>
    <t>31.10.2020 05:50:35</t>
  </si>
  <si>
    <t>31.10.2020 05:56:40</t>
  </si>
  <si>
    <t>31.10.2020 06:00:23</t>
  </si>
  <si>
    <t>31.10.2020 06:00:25</t>
  </si>
  <si>
    <t>31.10.2020 06:02:28</t>
  </si>
  <si>
    <t>31.10.2020 06:02:29</t>
  </si>
  <si>
    <t>31.10.2020 06:07:01</t>
  </si>
  <si>
    <t>31.10.2020 06:14:34</t>
  </si>
  <si>
    <t>31.10.2020 06:14:35</t>
  </si>
  <si>
    <t>31.10.2020 06:15:11</t>
  </si>
  <si>
    <t>31.10.2020 06:15:12</t>
  </si>
  <si>
    <t>31.10.2020 06:15:14</t>
  </si>
  <si>
    <t>31.10.2020 06:43:23</t>
  </si>
  <si>
    <t>31.10.2020 06:43:25</t>
  </si>
  <si>
    <t>31.10.2020 06:48:37</t>
  </si>
  <si>
    <t>31.10.2020 06:51:59</t>
  </si>
  <si>
    <t>31.10.2020 06:52:00</t>
  </si>
  <si>
    <t>31.10.2020 06:57:40</t>
  </si>
  <si>
    <t>31.10.2020 06:57:42</t>
  </si>
  <si>
    <t>31.10.2020 07:01:31</t>
  </si>
  <si>
    <t>31.10.2020 07:01:32</t>
  </si>
  <si>
    <t>31.10.2020 07:07:37</t>
  </si>
  <si>
    <t>31.10.2020 07:07:39</t>
  </si>
  <si>
    <t>31.10.2020 07:07:59</t>
  </si>
  <si>
    <t>31.10.2020 07:08:00</t>
  </si>
  <si>
    <t>31.10.2020 07:08:02</t>
  </si>
  <si>
    <t>31.10.2020 07:14:14</t>
  </si>
  <si>
    <t>31.10.2020 07:14:15</t>
  </si>
  <si>
    <t>31.10.2020 07:14:17</t>
  </si>
  <si>
    <t>31.10.2020 07:16:12</t>
  </si>
  <si>
    <t>31.10.2020 07:17:50</t>
  </si>
  <si>
    <t>31.10.2020 07:17:51</t>
  </si>
  <si>
    <t>31.10.2020 07:18:23</t>
  </si>
  <si>
    <t>31.10.2020 07:18:25</t>
  </si>
  <si>
    <t>31.10.2020 07:20:40</t>
  </si>
  <si>
    <t>31.10.2020 07:20:42</t>
  </si>
  <si>
    <t>31.10.2020 07:21:06</t>
  </si>
  <si>
    <t>31.10.2020 07:25:06</t>
  </si>
  <si>
    <t>31.10.2020 07:25:50</t>
  </si>
  <si>
    <t>31.10.2020 07:25:51</t>
  </si>
  <si>
    <t>31.10.2020 07:26:11</t>
  </si>
  <si>
    <t>31.10.2020 07:26:12</t>
  </si>
  <si>
    <t>31.10.2020 07:26:14</t>
  </si>
  <si>
    <t>31.10.2020 07:27:51</t>
  </si>
  <si>
    <t>31.10.2020 07:27:57</t>
  </si>
  <si>
    <t>31.10.2020 07:27:59</t>
  </si>
  <si>
    <t>31.10.2020 07:28:25</t>
  </si>
  <si>
    <t>31.10.2020 07:28:27</t>
  </si>
  <si>
    <t>31.10.2020 07:28:28</t>
  </si>
  <si>
    <t>31.10.2020 07:29:54</t>
  </si>
  <si>
    <t>31.10.2020 07:30:29</t>
  </si>
  <si>
    <t>31.10.2020 07:30:46</t>
  </si>
  <si>
    <t>31.10.2020 07:30:48</t>
  </si>
  <si>
    <t>31.10.2020 07:30:49</t>
  </si>
  <si>
    <t>31.10.2020 07:30:55</t>
  </si>
  <si>
    <t>31.10.2020 07:30:57</t>
  </si>
  <si>
    <t>31.10.2020 07:32:12</t>
  </si>
  <si>
    <t>31.10.2020 07:32:14</t>
  </si>
  <si>
    <t>31.10.2020 07:33:17</t>
  </si>
  <si>
    <t>31.10.2020 07:33:18</t>
  </si>
  <si>
    <t>31.10.2020 07:35:18</t>
  </si>
  <si>
    <t>31.10.2020 07:35:21</t>
  </si>
  <si>
    <t>31.10.2020 07:35:31</t>
  </si>
  <si>
    <t>31.10.2020 07:35:32</t>
  </si>
  <si>
    <t>31.10.2020 07:35:34</t>
  </si>
  <si>
    <t>31.10.2020 07:41:56</t>
  </si>
  <si>
    <t>31.10.2020 07:42:02</t>
  </si>
  <si>
    <t>31.10.2020 07:42:03</t>
  </si>
  <si>
    <t>31.10.2020 07:47:42</t>
  </si>
  <si>
    <t>31.10.2020 07:47:43</t>
  </si>
  <si>
    <t>31.10.2020 07:47:45</t>
  </si>
  <si>
    <t>31.10.2020 07:49:46</t>
  </si>
  <si>
    <t>31.10.2020 07:52:15</t>
  </si>
  <si>
    <t>31.10.2020 07:52:24</t>
  </si>
  <si>
    <t>31.10.2020 07:52:26</t>
  </si>
  <si>
    <t>31.10.2020 07:54:12</t>
  </si>
  <si>
    <t>31.10.2020 07:54:14</t>
  </si>
  <si>
    <t>31.10.2020 07:54:15</t>
  </si>
  <si>
    <t>31.10.2020 07:58:18</t>
  </si>
  <si>
    <t>31.10.2020 07:58:20</t>
  </si>
  <si>
    <t>31.10.2020 07:58:21</t>
  </si>
  <si>
    <t>31.10.2020 07:58:49</t>
  </si>
  <si>
    <t>31.10.2020 07:58:51</t>
  </si>
  <si>
    <t>31.10.2020 07:58:52</t>
  </si>
  <si>
    <t>31.10.2020 07:59:26</t>
  </si>
  <si>
    <t>31.10.2020 07:59:28</t>
  </si>
  <si>
    <t>31.10.2020 08:00:26</t>
  </si>
  <si>
    <t>31.10.2020 08:00:29</t>
  </si>
  <si>
    <t>31.10.2020 08:00:57</t>
  </si>
  <si>
    <t>31.10.2020 08:00:59</t>
  </si>
  <si>
    <t>31.10.2020 08:01:30</t>
  </si>
  <si>
    <t>31.10.2020 08:02:45</t>
  </si>
  <si>
    <t>31.10.2020 08:03:25</t>
  </si>
  <si>
    <t>31.10.2020 08:04:12</t>
  </si>
  <si>
    <t>31.10.2020 08:04:14</t>
  </si>
  <si>
    <t>31.10.2020 08:04:15</t>
  </si>
  <si>
    <t>31.10.2020 08:05:23</t>
  </si>
  <si>
    <t>31.10.2020 08:05:56</t>
  </si>
  <si>
    <t>31.10.2020 08:05:59</t>
  </si>
  <si>
    <t>31.10.2020 08:06:41</t>
  </si>
  <si>
    <t>31.10.2020 08:07:01</t>
  </si>
  <si>
    <t>31.10.2020 08:07:06</t>
  </si>
  <si>
    <t>31.10.2020 08:07:12</t>
  </si>
  <si>
    <t>31.10.2020 08:07:16</t>
  </si>
  <si>
    <t>31.10.2020 08:07:18</t>
  </si>
  <si>
    <t>31.10.2020 08:07:19</t>
  </si>
  <si>
    <t>31.10.2020 08:08:06</t>
  </si>
  <si>
    <t>31.10.2020 08:08:10</t>
  </si>
  <si>
    <t>31.10.2020 08:08:20</t>
  </si>
  <si>
    <t>31.10.2020 08:08:21</t>
  </si>
  <si>
    <t>31.10.2020 08:10:17</t>
  </si>
  <si>
    <t>31.10.2020 08:10:20</t>
  </si>
  <si>
    <t>31.10.2020 08:10:23</t>
  </si>
  <si>
    <t>31.10.2020 08:11:35</t>
  </si>
  <si>
    <t>31.10.2020 08:11:37</t>
  </si>
  <si>
    <t>31.10.2020 08:11:39</t>
  </si>
  <si>
    <t>31.10.2020 08:14:25</t>
  </si>
  <si>
    <t>31.10.2020 08:14:40</t>
  </si>
  <si>
    <t>31.10.2020 08:14:43</t>
  </si>
  <si>
    <t>31.10.2020 08:14:45</t>
  </si>
  <si>
    <t>31.10.2020 08:15:37</t>
  </si>
  <si>
    <t>31.10.2020 08:15:39</t>
  </si>
  <si>
    <t>31.10.2020 08:16:04</t>
  </si>
  <si>
    <t>31.10.2020 08:16:06</t>
  </si>
  <si>
    <t>31.10.2020 08:18:59</t>
  </si>
  <si>
    <t>31.10.2020 08:19:00</t>
  </si>
  <si>
    <t>31.10.2020 08:22:56</t>
  </si>
  <si>
    <t>31.10.2020 08:23:12</t>
  </si>
  <si>
    <t>31.10.2020 08:23:18</t>
  </si>
  <si>
    <t>31.10.2020 08:23:20</t>
  </si>
  <si>
    <t>31.10.2020 08:24:23</t>
  </si>
  <si>
    <t>31.10.2020 08:24:25</t>
  </si>
  <si>
    <t>31.10.2020 08:24:54</t>
  </si>
  <si>
    <t>31.10.2020 08:24:56</t>
  </si>
  <si>
    <t>31.10.2020 08:24:57</t>
  </si>
  <si>
    <t>31.10.2020 08:26:34</t>
  </si>
  <si>
    <t>31.10.2020 08:26:35</t>
  </si>
  <si>
    <t>31.10.2020 08:26:37</t>
  </si>
  <si>
    <t>31.10.2020 08:26:57</t>
  </si>
  <si>
    <t>31.10.2020 08:26:59</t>
  </si>
  <si>
    <t>31.10.2020 08:27:00</t>
  </si>
  <si>
    <t>31.10.2020 08:27:14</t>
  </si>
  <si>
    <t>31.10.2020 08:27:16</t>
  </si>
  <si>
    <t>31.10.2020 08:27:19</t>
  </si>
  <si>
    <t>31.10.2020 08:27:20</t>
  </si>
  <si>
    <t>31.10.2020 08:27:55</t>
  </si>
  <si>
    <t>31.10.2020 08:28:23</t>
  </si>
  <si>
    <t>31.10.2020 08:28:25</t>
  </si>
  <si>
    <t>31.10.2020 08:28:43</t>
  </si>
  <si>
    <t>31.10.2020 08:28:45</t>
  </si>
  <si>
    <t>31.10.2020 08:31:17</t>
  </si>
  <si>
    <t>31.10.2020 08:32:23</t>
  </si>
  <si>
    <t>31.10.2020 08:32:25</t>
  </si>
  <si>
    <t>31.10.2020 08:32:59</t>
  </si>
  <si>
    <t>31.10.2020 08:33:00</t>
  </si>
  <si>
    <t>31.10.2020 08:33:50</t>
  </si>
  <si>
    <t>31.10.2020 08:35:57</t>
  </si>
  <si>
    <t>31.10.2020 08:36:19</t>
  </si>
  <si>
    <t>31.10.2020 08:36:52</t>
  </si>
  <si>
    <t>31.10.2020 08:37:54</t>
  </si>
  <si>
    <t>31.10.2020 08:37:56</t>
  </si>
  <si>
    <t>31.10.2020 08:37:57</t>
  </si>
  <si>
    <t>31.10.2020 08:38:35</t>
  </si>
  <si>
    <t>31.10.2020 08:38:59</t>
  </si>
  <si>
    <t>31.10.2020 08:39:00</t>
  </si>
  <si>
    <t>31.10.2020 08:39:25</t>
  </si>
  <si>
    <t>31.10.2020 08:39:27</t>
  </si>
  <si>
    <t>31.10.2020 08:39:33</t>
  </si>
  <si>
    <t>31.10.2020 08:41:20</t>
  </si>
  <si>
    <t>31.10.2020 08:41:57</t>
  </si>
  <si>
    <t>31.10.2020 08:41:59</t>
  </si>
  <si>
    <t>31.10.2020 08:42:38</t>
  </si>
  <si>
    <t>31.10.2020 08:42:39</t>
  </si>
  <si>
    <t>31.10.2020 08:43:57</t>
  </si>
  <si>
    <t>31.10.2020 08:43:59</t>
  </si>
  <si>
    <t>31.10.2020 08:44:13</t>
  </si>
  <si>
    <t>31.10.2020 08:44:14</t>
  </si>
  <si>
    <t>31.10.2020 08:44:33</t>
  </si>
  <si>
    <t>31.10.2020 08:44:50</t>
  </si>
  <si>
    <t>31.10.2020 08:44:52</t>
  </si>
  <si>
    <t>31.10.2020 08:44:56</t>
  </si>
  <si>
    <t>31.10.2020 08:44:58</t>
  </si>
  <si>
    <t>31.10.2020 08:44:59</t>
  </si>
  <si>
    <t>31.10.2020 08:45:10</t>
  </si>
  <si>
    <t>31.10.2020 08:45:12</t>
  </si>
  <si>
    <t>31.10.2020 08:45:36</t>
  </si>
  <si>
    <t>31.10.2020 08:46:17</t>
  </si>
  <si>
    <t>31.10.2020 08:46:29</t>
  </si>
  <si>
    <t>31.10.2020 08:46:31</t>
  </si>
  <si>
    <t>31.10.2020 08:46:32</t>
  </si>
  <si>
    <t>31.10.2020 08:47:11</t>
  </si>
  <si>
    <t>31.10.2020 08:47:12</t>
  </si>
  <si>
    <t>31.10.2020 08:47:17</t>
  </si>
  <si>
    <t>31.10.2020 08:47:18</t>
  </si>
  <si>
    <t>31.10.2020 08:47:20</t>
  </si>
  <si>
    <t>31.10.2020 08:47:34</t>
  </si>
  <si>
    <t>31.10.2020 08:47:35</t>
  </si>
  <si>
    <t>31.10.2020 08:47:37</t>
  </si>
  <si>
    <t>31.10.2020 08:48:25</t>
  </si>
  <si>
    <t>31.10.2020 08:49:28</t>
  </si>
  <si>
    <t>31.10.2020 08:49:29</t>
  </si>
  <si>
    <t>31.10.2020 08:49:31</t>
  </si>
  <si>
    <t>31.10.2020 08:49:37</t>
  </si>
  <si>
    <t>31.10.2020 08:50:50</t>
  </si>
  <si>
    <t>31.10.2020 08:50:51</t>
  </si>
  <si>
    <t>31.10.2020 08:51:25</t>
  </si>
  <si>
    <t>31.10.2020 08:51:26</t>
  </si>
  <si>
    <t>31.10.2020 08:51:28</t>
  </si>
  <si>
    <t>31.10.2020 08:52:40</t>
  </si>
  <si>
    <t>31.10.2020 08:52:42</t>
  </si>
  <si>
    <t>31.10.2020 08:52:56</t>
  </si>
  <si>
    <t>31.10.2020 08:52:57</t>
  </si>
  <si>
    <t>31.10.2020 08:53:03</t>
  </si>
  <si>
    <t>31.10.2020 08:53:04</t>
  </si>
  <si>
    <t>31.10.2020 08:56:11</t>
  </si>
  <si>
    <t>31.10.2020 08:56:14</t>
  </si>
  <si>
    <t>31.10.2020 08:56:29</t>
  </si>
  <si>
    <t>31.10.2020 08:56:56</t>
  </si>
  <si>
    <t>31.10.2020 09:00:00</t>
  </si>
  <si>
    <t>31.10.2020 09:00:03</t>
  </si>
  <si>
    <t>31.10.2020 09:02:11</t>
  </si>
  <si>
    <t>31.10.2020 09:02:12</t>
  </si>
  <si>
    <t>31.10.2020 09:02:14</t>
  </si>
  <si>
    <t>31.10.2020 09:03:29</t>
  </si>
  <si>
    <t>31.10.2020 09:03:48</t>
  </si>
  <si>
    <t>31.10.2020 09:04:29</t>
  </si>
  <si>
    <t>31.10.2020 09:05:20</t>
  </si>
  <si>
    <t>31.10.2020 09:05:21</t>
  </si>
  <si>
    <t>31.10.2020 09:05:40</t>
  </si>
  <si>
    <t>31.10.2020 09:06:18</t>
  </si>
  <si>
    <t>31.10.2020 09:06:21</t>
  </si>
  <si>
    <t>31.10.2020 09:06:43</t>
  </si>
  <si>
    <t>31.10.2020 09:06:45</t>
  </si>
  <si>
    <t>31.10.2020 09:06:56</t>
  </si>
  <si>
    <t>31.10.2020 09:08:45</t>
  </si>
  <si>
    <t>31.10.2020 09:08:59</t>
  </si>
  <si>
    <t>31.10.2020 09:09:38</t>
  </si>
  <si>
    <t>31.10.2020 09:09:39</t>
  </si>
  <si>
    <t>31.10.2020 09:09:41</t>
  </si>
  <si>
    <t>31.10.2020 09:09:48</t>
  </si>
  <si>
    <t>31.10.2020 09:09:50</t>
  </si>
  <si>
    <t>31.10.2020 09:10:11</t>
  </si>
  <si>
    <t>31.10.2020 09:10:24</t>
  </si>
  <si>
    <t>31.10.2020 09:10:26</t>
  </si>
  <si>
    <t>31.10.2020 09:10:46</t>
  </si>
  <si>
    <t>31.10.2020 09:10:48</t>
  </si>
  <si>
    <t>31.10.2020 09:11:04</t>
  </si>
  <si>
    <t>31.10.2020 09:11:10</t>
  </si>
  <si>
    <t>31.10.2020 09:11:12</t>
  </si>
  <si>
    <t>31.10.2020 09:11:17</t>
  </si>
  <si>
    <t>31.10.2020 09:12:00</t>
  </si>
  <si>
    <t>31.10.2020 09:12:01</t>
  </si>
  <si>
    <t>31.10.2020 09:12:06</t>
  </si>
  <si>
    <t>31.10.2020 09:12:07</t>
  </si>
  <si>
    <t>31.10.2020 09:12:10</t>
  </si>
  <si>
    <t>31.10.2020 09:12:23</t>
  </si>
  <si>
    <t>31.10.2020 09:12:24</t>
  </si>
  <si>
    <t>31.10.2020 09:12:44</t>
  </si>
  <si>
    <t>31.10.2020 09:12:55</t>
  </si>
  <si>
    <t>31.10.2020 09:12:57</t>
  </si>
  <si>
    <t>31.10.2020 09:13:12</t>
  </si>
  <si>
    <t>31.10.2020 09:13:14</t>
  </si>
  <si>
    <t>31.10.2020 09:13:21</t>
  </si>
  <si>
    <t>31.10.2020 09:14:42</t>
  </si>
  <si>
    <t>31.10.2020 09:14:46</t>
  </si>
  <si>
    <t>31.10.2020 09:14:48</t>
  </si>
  <si>
    <t>31.10.2020 09:14:57</t>
  </si>
  <si>
    <t>31.10.2020 09:15:36</t>
  </si>
  <si>
    <t>31.10.2020 09:15:37</t>
  </si>
  <si>
    <t>31.10.2020 09:16:20</t>
  </si>
  <si>
    <t>31.10.2020 09:16:21</t>
  </si>
  <si>
    <t>31.10.2020 09:16:23</t>
  </si>
  <si>
    <t>31.10.2020 09:16:24</t>
  </si>
  <si>
    <t>31.10.2020 09:17:34</t>
  </si>
  <si>
    <t>31.10.2020 09:17:35</t>
  </si>
  <si>
    <t>31.10.2020 09:17:37</t>
  </si>
  <si>
    <t>31.10.2020 09:17:38</t>
  </si>
  <si>
    <t>31.10.2020 09:17:40</t>
  </si>
  <si>
    <t>31.10.2020 09:18:09</t>
  </si>
  <si>
    <t>31.10.2020 09:18:42</t>
  </si>
  <si>
    <t>31.10.2020 09:18:43</t>
  </si>
  <si>
    <t>31.10.2020 09:19:51</t>
  </si>
  <si>
    <t>31.10.2020 09:20:03</t>
  </si>
  <si>
    <t>31.10.2020 09:20:21</t>
  </si>
  <si>
    <t>31.10.2020 09:22:12</t>
  </si>
  <si>
    <t>31.10.2020 09:22:14</t>
  </si>
  <si>
    <t>31.10.2020 09:22:21</t>
  </si>
  <si>
    <t>31.10.2020 09:22:24</t>
  </si>
  <si>
    <t>31.10.2020 09:22:34</t>
  </si>
  <si>
    <t>31.10.2020 09:22:40</t>
  </si>
  <si>
    <t>31.10.2020 09:22:41</t>
  </si>
  <si>
    <t>31.10.2020 09:22:44</t>
  </si>
  <si>
    <t>31.10.2020 09:22:46</t>
  </si>
  <si>
    <t>31.10.2020 09:23:15</t>
  </si>
  <si>
    <t>31.10.2020 09:23:18</t>
  </si>
  <si>
    <t>31.10.2020 09:23:49</t>
  </si>
  <si>
    <t>31.10.2020 09:24:35</t>
  </si>
  <si>
    <t>31.10.2020 09:24:53</t>
  </si>
  <si>
    <t>31.10.2020 09:25:57</t>
  </si>
  <si>
    <t>31.10.2020 09:25:59</t>
  </si>
  <si>
    <t>31.10.2020 09:26:10</t>
  </si>
  <si>
    <t>31.10.2020 09:26:11</t>
  </si>
  <si>
    <t>31.10.2020 09:27:29</t>
  </si>
  <si>
    <t>31.10.2020 09:27:32</t>
  </si>
  <si>
    <t>31.10.2020 09:27:40</t>
  </si>
  <si>
    <t>31.10.2020 09:27:49</t>
  </si>
  <si>
    <t>31.10.2020 09:27:57</t>
  </si>
  <si>
    <t>31.10.2020 09:28:54</t>
  </si>
  <si>
    <t>31.10.2020 09:29:00</t>
  </si>
  <si>
    <t>31.10.2020 09:29:01</t>
  </si>
  <si>
    <t>31.10.2020 09:29:45</t>
  </si>
  <si>
    <t>31.10.2020 09:30:57</t>
  </si>
  <si>
    <t>31.10.2020 09:31:07</t>
  </si>
  <si>
    <t>31.10.2020 09:31:09</t>
  </si>
  <si>
    <t>31.10.2020 09:31:14</t>
  </si>
  <si>
    <t>31.10.2020 09:32:18</t>
  </si>
  <si>
    <t>31.10.2020 09:32:20</t>
  </si>
  <si>
    <t>31.10.2020 09:32:26</t>
  </si>
  <si>
    <t>31.10.2020 09:32:37</t>
  </si>
  <si>
    <t>31.10.2020 09:32:41</t>
  </si>
  <si>
    <t>31.10.2020 09:32:43</t>
  </si>
  <si>
    <t>31.10.2020 09:32:44</t>
  </si>
  <si>
    <t>31.10.2020 09:32:46</t>
  </si>
  <si>
    <t>31.10.2020 09:32:49</t>
  </si>
  <si>
    <t>31.10.2020 09:32:50</t>
  </si>
  <si>
    <t>31.10.2020 09:33:18</t>
  </si>
  <si>
    <t>31.10.2020 09:33:24</t>
  </si>
  <si>
    <t>31.10.2020 09:33:26</t>
  </si>
  <si>
    <t>31.10.2020 09:33:44</t>
  </si>
  <si>
    <t>31.10.2020 09:33:51</t>
  </si>
  <si>
    <t>31.10.2020 09:33:52</t>
  </si>
  <si>
    <t>31.10.2020 09:34:04</t>
  </si>
  <si>
    <t>31.10.2020 09:34:06</t>
  </si>
  <si>
    <t>31.10.2020 09:34:23</t>
  </si>
  <si>
    <t>31.10.2020 09:34:57</t>
  </si>
  <si>
    <t>31.10.2020 09:34:59</t>
  </si>
  <si>
    <t>31.10.2020 09:35:03</t>
  </si>
  <si>
    <t>31.10.2020 09:36:25</t>
  </si>
  <si>
    <t>31.10.2020 09:36:52</t>
  </si>
  <si>
    <t>31.10.2020 09:37:14</t>
  </si>
  <si>
    <t>31.10.2020 09:37:40</t>
  </si>
  <si>
    <t>31.10.2020 09:37:41</t>
  </si>
  <si>
    <t>31.10.2020 09:38:21</t>
  </si>
  <si>
    <t>31.10.2020 09:38:40</t>
  </si>
  <si>
    <t>31.10.2020 09:39:12</t>
  </si>
  <si>
    <t>31.10.2020 09:39:14</t>
  </si>
  <si>
    <t>31.10.2020 09:39:40</t>
  </si>
  <si>
    <t>31.10.2020 09:40:00</t>
  </si>
  <si>
    <t>31.10.2020 09:40:03</t>
  </si>
  <si>
    <t>31.10.2020 09:40:28</t>
  </si>
  <si>
    <t>31.10.2020 09:40:45</t>
  </si>
  <si>
    <t>31.10.2020 09:40:46</t>
  </si>
  <si>
    <t>31.10.2020 09:40:48</t>
  </si>
  <si>
    <t>31.10.2020 09:41:28</t>
  </si>
  <si>
    <t>31.10.2020 09:41:34</t>
  </si>
  <si>
    <t>31.10.2020 09:41:35</t>
  </si>
  <si>
    <t>31.10.2020 09:41:40</t>
  </si>
  <si>
    <t>31.10.2020 09:41:41</t>
  </si>
  <si>
    <t>31.10.2020 09:41:43</t>
  </si>
  <si>
    <t>31.10.2020 09:42:17</t>
  </si>
  <si>
    <t>31.10.2020 09:42:18</t>
  </si>
  <si>
    <t>31.10.2020 09:42:20</t>
  </si>
  <si>
    <t>31.10.2020 09:42:32</t>
  </si>
  <si>
    <t>31.10.2020 09:42:49</t>
  </si>
  <si>
    <t>31.10.2020 09:42:57</t>
  </si>
  <si>
    <t>31.10.2020 09:43:01</t>
  </si>
  <si>
    <t>31.10.2020 09:43:03</t>
  </si>
  <si>
    <t>31.10.2020 09:43:09</t>
  </si>
  <si>
    <t>31.10.2020 09:43:13</t>
  </si>
  <si>
    <t>31.10.2020 09:43:15</t>
  </si>
  <si>
    <t>31.10.2020 09:43:19</t>
  </si>
  <si>
    <t>31.10.2020 09:43:29</t>
  </si>
  <si>
    <t>31.10.2020 09:44:14</t>
  </si>
  <si>
    <t>31.10.2020 09:44:32</t>
  </si>
  <si>
    <t>31.10.2020 09:44:34</t>
  </si>
  <si>
    <t>31.10.2020 09:44:42</t>
  </si>
  <si>
    <t>31.10.2020 09:44:45</t>
  </si>
  <si>
    <t>31.10.2020 09:44:48</t>
  </si>
  <si>
    <t>31.10.2020 09:44:55</t>
  </si>
  <si>
    <t>31.10.2020 09:45:06</t>
  </si>
  <si>
    <t>31.10.2020 09:45:11</t>
  </si>
  <si>
    <t>31.10.2020 09:45:12</t>
  </si>
  <si>
    <t>31.10.2020 09:45:31</t>
  </si>
  <si>
    <t>31.10.2020 09:45:32</t>
  </si>
  <si>
    <t>31.10.2020 09:45:34</t>
  </si>
  <si>
    <t>31.10.2020 09:45:39</t>
  </si>
  <si>
    <t>31.10.2020 09:45:40</t>
  </si>
  <si>
    <t>31.10.2020 09:46:03</t>
  </si>
  <si>
    <t>31.10.2020 09:46:04</t>
  </si>
  <si>
    <t>31.10.2020 09:46:23</t>
  </si>
  <si>
    <t>31.10.2020 09:46:24</t>
  </si>
  <si>
    <t>31.10.2020 09:46:26</t>
  </si>
  <si>
    <t>31.10.2020 09:46:29</t>
  </si>
  <si>
    <t>31.10.2020 09:46:41</t>
  </si>
  <si>
    <t>31.10.2020 09:46:43</t>
  </si>
  <si>
    <t>31.10.2020 09:46:46</t>
  </si>
  <si>
    <t>31.10.2020 09:47:09</t>
  </si>
  <si>
    <t>31.10.2020 09:47:10</t>
  </si>
  <si>
    <t>31.10.2020 09:47:12</t>
  </si>
  <si>
    <t>31.10.2020 09:47:34</t>
  </si>
  <si>
    <t>31.10.2020 09:47:35</t>
  </si>
  <si>
    <t>31.10.2020 09:47:48</t>
  </si>
  <si>
    <t>31.10.2020 09:47:49</t>
  </si>
  <si>
    <t>31.10.2020 09:47:51</t>
  </si>
  <si>
    <t>31.10.2020 09:47:58</t>
  </si>
  <si>
    <t>31.10.2020 09:48:01</t>
  </si>
  <si>
    <t>31.10.2020 09:48:14</t>
  </si>
  <si>
    <t>31.10.2020 09:48:15</t>
  </si>
  <si>
    <t>31.10.2020 09:48:57</t>
  </si>
  <si>
    <t>31.10.2020 09:48:59</t>
  </si>
  <si>
    <t>31.10.2020 09:49:02</t>
  </si>
  <si>
    <t>31.10.2020 09:49:03</t>
  </si>
  <si>
    <t>31.10.2020 09:49:17</t>
  </si>
  <si>
    <t>31.10.2020 09:49:19</t>
  </si>
  <si>
    <t>31.10.2020 09:49:44</t>
  </si>
  <si>
    <t>31.10.2020 09:50:17</t>
  </si>
  <si>
    <t>31.10.2020 09:50:18</t>
  </si>
  <si>
    <t>31.10.2020 09:52:43</t>
  </si>
  <si>
    <t>31.10.2020 09:53:07</t>
  </si>
  <si>
    <t>31.10.2020 09:53:09</t>
  </si>
  <si>
    <t>31.10.2020 09:53:45</t>
  </si>
  <si>
    <t>31.10.2020 09:53:46</t>
  </si>
  <si>
    <t>31.10.2020 09:53:51</t>
  </si>
  <si>
    <t>31.10.2020 09:53:52</t>
  </si>
  <si>
    <t>31.10.2020 09:54:31</t>
  </si>
  <si>
    <t>31.10.2020 09:54:32</t>
  </si>
  <si>
    <t>31.10.2020 09:54:43</t>
  </si>
  <si>
    <t>31.10.2020 09:54:45</t>
  </si>
  <si>
    <t>31.10.2020 09:55:51</t>
  </si>
  <si>
    <t>31.10.2020 09:55:53</t>
  </si>
  <si>
    <t>31.10.2020 09:55:54</t>
  </si>
  <si>
    <t>31.10.2020 09:56:39</t>
  </si>
  <si>
    <t>31.10.2020 09:57:40</t>
  </si>
  <si>
    <t>31.10.2020 09:57:45</t>
  </si>
  <si>
    <t>31.10.2020 09:59:07</t>
  </si>
  <si>
    <t>31.10.2020 09:59:09</t>
  </si>
  <si>
    <t>31.10.2020 09:59:15</t>
  </si>
  <si>
    <t>31.10.2020 09:59:23</t>
  </si>
  <si>
    <t>31.10.2020 10:00:31</t>
  </si>
  <si>
    <t>31.10.2020 10:00:34</t>
  </si>
  <si>
    <t>31.10.2020 10:02:35</t>
  </si>
  <si>
    <t>31.10.2020 10:03:09</t>
  </si>
  <si>
    <t>31.10.2020 10:03:29</t>
  </si>
  <si>
    <t>31.10.2020 10:03:31</t>
  </si>
  <si>
    <t>31.10.2020 10:03:32</t>
  </si>
  <si>
    <t>31.10.2020 10:03:34</t>
  </si>
  <si>
    <t>31.10.2020 10:04:28</t>
  </si>
  <si>
    <t>31.10.2020 10:04:37</t>
  </si>
  <si>
    <t>31.10.2020 10:04:38</t>
  </si>
  <si>
    <t>31.10.2020 10:05:06</t>
  </si>
  <si>
    <t>31.10.2020 10:05:07</t>
  </si>
  <si>
    <t>31.10.2020 10:05:09</t>
  </si>
  <si>
    <t>31.10.2020 10:05:20</t>
  </si>
  <si>
    <t>31.10.2020 10:05:21</t>
  </si>
  <si>
    <t>31.10.2020 10:06:12</t>
  </si>
  <si>
    <t>31.10.2020 10:06:28</t>
  </si>
  <si>
    <t>31.10.2020 10:06:29</t>
  </si>
  <si>
    <t>31.10.2020 10:06:31</t>
  </si>
  <si>
    <t>31.10.2020 10:06:43</t>
  </si>
  <si>
    <t>31.10.2020 10:07:11</t>
  </si>
  <si>
    <t>31.10.2020 10:08:12</t>
  </si>
  <si>
    <t>31.10.2020 10:08:26</t>
  </si>
  <si>
    <t>31.10.2020 10:09:25</t>
  </si>
  <si>
    <t>31.10.2020 10:09:34</t>
  </si>
  <si>
    <t>31.10.2020 10:10:01</t>
  </si>
  <si>
    <t>31.10.2020 10:10:45</t>
  </si>
  <si>
    <t>31.10.2020 10:10:46</t>
  </si>
  <si>
    <t>31.10.2020 10:10:49</t>
  </si>
  <si>
    <t>31.10.2020 10:10:57</t>
  </si>
  <si>
    <t>31.10.2020 10:11:20</t>
  </si>
  <si>
    <t>31.10.2020 10:11:21</t>
  </si>
  <si>
    <t>31.10.2020 10:12:09</t>
  </si>
  <si>
    <t>31.10.2020 10:12:10</t>
  </si>
  <si>
    <t>31.10.2020 10:12:17</t>
  </si>
  <si>
    <t>31.10.2020 10:12:40</t>
  </si>
  <si>
    <t>31.10.2020 10:12:41</t>
  </si>
  <si>
    <t>31.10.2020 10:12:49</t>
  </si>
  <si>
    <t>31.10.2020 10:13:17</t>
  </si>
  <si>
    <t>31.10.2020 10:13:31</t>
  </si>
  <si>
    <t>31.10.2020 10:14:14</t>
  </si>
  <si>
    <t>31.10.2020 10:14:45</t>
  </si>
  <si>
    <t>31.10.2020 10:14:51</t>
  </si>
  <si>
    <t>31.10.2020 10:14:57</t>
  </si>
  <si>
    <t>31.10.2020 10:14:58</t>
  </si>
  <si>
    <t>31.10.2020 10:15:48</t>
  </si>
  <si>
    <t>31.10.2020 10:15:59</t>
  </si>
  <si>
    <t>31.10.2020 10:17:26</t>
  </si>
  <si>
    <t>31.10.2020 10:17:28</t>
  </si>
  <si>
    <t>31.10.2020 10:17:32</t>
  </si>
  <si>
    <t>31.10.2020 10:17:34</t>
  </si>
  <si>
    <t>31.10.2020 10:17:38</t>
  </si>
  <si>
    <t>31.10.2020 10:18:12</t>
  </si>
  <si>
    <t>31.10.2020 10:18:43</t>
  </si>
  <si>
    <t>31.10.2020 10:18:54</t>
  </si>
  <si>
    <t>31.10.2020 10:18:56</t>
  </si>
  <si>
    <t>31.10.2020 10:18:59</t>
  </si>
  <si>
    <t>31.10.2020 10:21:20</t>
  </si>
  <si>
    <t>31.10.2020 10:21:56</t>
  </si>
  <si>
    <t>31.10.2020 10:21:59</t>
  </si>
  <si>
    <t>31.10.2020 10:22:45</t>
  </si>
  <si>
    <t>31.10.2020 10:23:26</t>
  </si>
  <si>
    <t>31.10.2020 10:23:29</t>
  </si>
  <si>
    <t>31.10.2020 10:23:32</t>
  </si>
  <si>
    <t>31.10.2020 10:23:38</t>
  </si>
  <si>
    <t>31.10.2020 10:23:46</t>
  </si>
  <si>
    <t>31.10.2020 10:24:04</t>
  </si>
  <si>
    <t>31.10.2020 10:24:06</t>
  </si>
  <si>
    <t>31.10.2020 10:24:07</t>
  </si>
  <si>
    <t>31.10.2020 10:26:03</t>
  </si>
  <si>
    <t>31.10.2020 10:26:04</t>
  </si>
  <si>
    <t>31.10.2020 10:26:14</t>
  </si>
  <si>
    <t>31.10.2020 10:26:15</t>
  </si>
  <si>
    <t>31.10.2020 10:26:59</t>
  </si>
  <si>
    <t>31.10.2020 10:27:03</t>
  </si>
  <si>
    <t>31.10.2020 10:27:06</t>
  </si>
  <si>
    <t>31.10.2020 10:27:11</t>
  </si>
  <si>
    <t>31.10.2020 10:27:48</t>
  </si>
  <si>
    <t>31.10.2020 10:27:50</t>
  </si>
  <si>
    <t>31.10.2020 10:27:56</t>
  </si>
  <si>
    <t>31.10.2020 10:28:07</t>
  </si>
  <si>
    <t>31.10.2020 10:28:09</t>
  </si>
  <si>
    <t>31.10.2020 10:28:27</t>
  </si>
  <si>
    <t>31.10.2020 10:28:29</t>
  </si>
  <si>
    <t>31.10.2020 10:28:30</t>
  </si>
  <si>
    <t>31.10.2020 10:28:35</t>
  </si>
  <si>
    <t>31.10.2020 10:29:09</t>
  </si>
  <si>
    <t>31.10.2020 10:30:03</t>
  </si>
  <si>
    <t>31.10.2020 10:30:04</t>
  </si>
  <si>
    <t>31.10.2020 10:31:01</t>
  </si>
  <si>
    <t>31.10.2020 10:31:12</t>
  </si>
  <si>
    <t>31.10.2020 10:31:17</t>
  </si>
  <si>
    <t>31.10.2020 10:31:32</t>
  </si>
  <si>
    <t>31.10.2020 10:31:38</t>
  </si>
  <si>
    <t>31.10.2020 10:31:43</t>
  </si>
  <si>
    <t>31.10.2020 10:31:51</t>
  </si>
  <si>
    <t>31.10.2020 10:32:06</t>
  </si>
  <si>
    <t>31.10.2020 10:32:10</t>
  </si>
  <si>
    <t>31.10.2020 10:32:48</t>
  </si>
  <si>
    <t>31.10.2020 10:32:56</t>
  </si>
  <si>
    <t>31.10.2020 10:33:04</t>
  </si>
  <si>
    <t>31.10.2020 10:33:07</t>
  </si>
  <si>
    <t>31.10.2020 10:34:06</t>
  </si>
  <si>
    <t>31.10.2020 10:34:07</t>
  </si>
  <si>
    <t>31.10.2020 10:34:12</t>
  </si>
  <si>
    <t>31.10.2020 10:34:31</t>
  </si>
  <si>
    <t>31.10.2020 10:34:32</t>
  </si>
  <si>
    <t>31.10.2020 10:34:43</t>
  </si>
  <si>
    <t>31.10.2020 10:34:46</t>
  </si>
  <si>
    <t>31.10.2020 10:34:57</t>
  </si>
  <si>
    <t>31.10.2020 10:35:00</t>
  </si>
  <si>
    <t>31.10.2020 10:35:03</t>
  </si>
  <si>
    <t>31.10.2020 10:35:04</t>
  </si>
  <si>
    <t>31.10.2020 10:35:06</t>
  </si>
  <si>
    <t>31.10.2020 10:35:07</t>
  </si>
  <si>
    <t>31.10.2020 10:35:09</t>
  </si>
  <si>
    <t>31.10.2020 10:35:13</t>
  </si>
  <si>
    <t>31.10.2020 10:35:30</t>
  </si>
  <si>
    <t>31.10.2020 10:35:57</t>
  </si>
  <si>
    <t>31.10.2020 10:36:39</t>
  </si>
  <si>
    <t>31.10.2020 10:37:15</t>
  </si>
  <si>
    <t>31.10.2020 10:38:09</t>
  </si>
  <si>
    <t>31.10.2020 10:38:23</t>
  </si>
  <si>
    <t>31.10.2020 10:38:43</t>
  </si>
  <si>
    <t>31.10.2020 10:38:45</t>
  </si>
  <si>
    <t>31.10.2020 10:38:51</t>
  </si>
  <si>
    <t>31.10.2020 10:38:52</t>
  </si>
  <si>
    <t>31.10.2020 10:38:54</t>
  </si>
  <si>
    <t>31.10.2020 10:39:43</t>
  </si>
  <si>
    <t>31.10.2020 10:39:49</t>
  </si>
  <si>
    <t>31.10.2020 10:40:04</t>
  </si>
  <si>
    <t>31.10.2020 10:40:06</t>
  </si>
  <si>
    <t>31.10.2020 10:40:12</t>
  </si>
  <si>
    <t>31.10.2020 10:40:13</t>
  </si>
  <si>
    <t>31.10.2020 10:40:15</t>
  </si>
  <si>
    <t>31.10.2020 10:41:14</t>
  </si>
  <si>
    <t>31.10.2020 10:41:32</t>
  </si>
  <si>
    <t>31.10.2020 10:41:37</t>
  </si>
  <si>
    <t>31.10.2020 10:41:38</t>
  </si>
  <si>
    <t>31.10.2020 10:41:40</t>
  </si>
  <si>
    <t>31.10.2020 10:41:41</t>
  </si>
  <si>
    <t>31.10.2020 10:41:46</t>
  </si>
  <si>
    <t>31.10.2020 10:42:04</t>
  </si>
  <si>
    <t>31.10.2020 10:42:07</t>
  </si>
  <si>
    <t>31.10.2020 10:42:32</t>
  </si>
  <si>
    <t>31.10.2020 10:42:51</t>
  </si>
  <si>
    <t>31.10.2020 10:43:04</t>
  </si>
  <si>
    <t>31.10.2020 10:43:06</t>
  </si>
  <si>
    <t>31.10.2020 10:43:34</t>
  </si>
  <si>
    <t>31.10.2020 10:43:35</t>
  </si>
  <si>
    <t>31.10.2020 10:43:37</t>
  </si>
  <si>
    <t>31.10.2020 10:43:54</t>
  </si>
  <si>
    <t>31.10.2020 10:45:10</t>
  </si>
  <si>
    <t>31.10.2020 10:45:42</t>
  </si>
  <si>
    <t>31.10.2020 10:45:49</t>
  </si>
  <si>
    <t>31.10.2020 10:46:28</t>
  </si>
  <si>
    <t>31.10.2020 10:46:29</t>
  </si>
  <si>
    <t>31.10.2020 10:47:17</t>
  </si>
  <si>
    <t>31.10.2020 10:47:20</t>
  </si>
  <si>
    <t>31.10.2020 10:47:34</t>
  </si>
  <si>
    <t>31.10.2020 10:47:48</t>
  </si>
  <si>
    <t>31.10.2020 10:47:49</t>
  </si>
  <si>
    <t>31.10.2020 10:48:07</t>
  </si>
  <si>
    <t>31.10.2020 10:48:21</t>
  </si>
  <si>
    <t>31.10.2020 10:48:24</t>
  </si>
  <si>
    <t>31.10.2020 10:48:26</t>
  </si>
  <si>
    <t>31.10.2020 10:48:31</t>
  </si>
  <si>
    <t>31.10.2020 10:48:32</t>
  </si>
  <si>
    <t>31.10.2020 10:48:46</t>
  </si>
  <si>
    <t>31.10.2020 10:48:48</t>
  </si>
  <si>
    <t>31.10.2020 10:49:09</t>
  </si>
  <si>
    <t>31.10.2020 10:49:35</t>
  </si>
  <si>
    <t>31.10.2020 10:49:46</t>
  </si>
  <si>
    <t>31.10.2020 10:49:54</t>
  </si>
  <si>
    <t>31.10.2020 10:50:01</t>
  </si>
  <si>
    <t>31.10.2020 10:50:06</t>
  </si>
  <si>
    <t>31.10.2020 10:50:26</t>
  </si>
  <si>
    <t>31.10.2020 10:50:32</t>
  </si>
  <si>
    <t>31.10.2020 10:51:25</t>
  </si>
  <si>
    <t>31.10.2020 10:51:51</t>
  </si>
  <si>
    <t>31.10.2020 10:52:01</t>
  </si>
  <si>
    <t>31.10.2020 10:52:07</t>
  </si>
  <si>
    <t>31.10.2020 10:52:14</t>
  </si>
  <si>
    <t>31.10.2020 10:52:15</t>
  </si>
  <si>
    <t>31.10.2020 10:52:40</t>
  </si>
  <si>
    <t>31.10.2020 10:52:41</t>
  </si>
  <si>
    <t>31.10.2020 10:52:55</t>
  </si>
  <si>
    <t>31.10.2020 10:53:15</t>
  </si>
  <si>
    <t>31.10.2020 10:53:27</t>
  </si>
  <si>
    <t>31.10.2020 10:53:29</t>
  </si>
  <si>
    <t>31.10.2020 10:53:30</t>
  </si>
  <si>
    <t>31.10.2020 10:53:38</t>
  </si>
  <si>
    <t>31.10.2020 10:54:29</t>
  </si>
  <si>
    <t>31.10.2020 10:54:35</t>
  </si>
  <si>
    <t>31.10.2020 10:54:43</t>
  </si>
  <si>
    <t>31.10.2020 10:54:49</t>
  </si>
  <si>
    <t>31.10.2020 10:54:51</t>
  </si>
  <si>
    <t>31.10.2020 10:55:01</t>
  </si>
  <si>
    <t>31.10.2020 10:55:07</t>
  </si>
  <si>
    <t>31.10.2020 10:55:10</t>
  </si>
  <si>
    <t>31.10.2020 10:55:15</t>
  </si>
  <si>
    <t>31.10.2020 10:55:18</t>
  </si>
  <si>
    <t>31.10.2020 10:55:54</t>
  </si>
  <si>
    <t>31.10.2020 10:55:57</t>
  </si>
  <si>
    <t>31.10.2020 10:55:58</t>
  </si>
  <si>
    <t>31.10.2020 10:56:00</t>
  </si>
  <si>
    <t>31.10.2020 10:56:12</t>
  </si>
  <si>
    <t>31.10.2020 10:56:14</t>
  </si>
  <si>
    <t>31.10.2020 10:56:22</t>
  </si>
  <si>
    <t>31.10.2020 10:56:23</t>
  </si>
  <si>
    <t>31.10.2020 10:56:26</t>
  </si>
  <si>
    <t>31.10.2020 10:56:28</t>
  </si>
  <si>
    <t>31.10.2020 10:56:29</t>
  </si>
  <si>
    <t>31.10.2020 10:57:07</t>
  </si>
  <si>
    <t>31.10.2020 10:57:17</t>
  </si>
  <si>
    <t>31.10.2020 10:57:43</t>
  </si>
  <si>
    <t>31.10.2020 10:57:44</t>
  </si>
  <si>
    <t>31.10.2020 10:58:53</t>
  </si>
  <si>
    <t>31.10.2020 10:58:57</t>
  </si>
  <si>
    <t>31.10.2020 10:59:17</t>
  </si>
  <si>
    <t>31.10.2020 10:59:32</t>
  </si>
  <si>
    <t>31.10.2020 10:59:34</t>
  </si>
  <si>
    <t>31.10.2020 11:00:23</t>
  </si>
  <si>
    <t>31.10.2020 11:00:24</t>
  </si>
  <si>
    <t>31.10.2020 11:01:45</t>
  </si>
  <si>
    <t>31.10.2020 11:01:46</t>
  </si>
  <si>
    <t>31.10.2020 11:01:52</t>
  </si>
  <si>
    <t>31.10.2020 11:02:25</t>
  </si>
  <si>
    <t>31.10.2020 11:02:26</t>
  </si>
  <si>
    <t>31.10.2020 11:03:26</t>
  </si>
  <si>
    <t>31.10.2020 11:03:29</t>
  </si>
  <si>
    <t>31.10.2020 11:03:48</t>
  </si>
  <si>
    <t>31.10.2020 11:03:52</t>
  </si>
  <si>
    <t>31.10.2020 11:03:54</t>
  </si>
  <si>
    <t>31.10.2020 11:04:03</t>
  </si>
  <si>
    <t>31.10.2020 11:04:09</t>
  </si>
  <si>
    <t>31.10.2020 11:04:24</t>
  </si>
  <si>
    <t>31.10.2020 11:05:01</t>
  </si>
  <si>
    <t>31.10.2020 11:05:14</t>
  </si>
  <si>
    <t>31.10.2020 11:05:23</t>
  </si>
  <si>
    <t>31.10.2020 11:06:26</t>
  </si>
  <si>
    <t>31.10.2020 11:06:45</t>
  </si>
  <si>
    <t>31.10.2020 11:06:51</t>
  </si>
  <si>
    <t>31.10.2020 11:06:52</t>
  </si>
  <si>
    <t>31.10.2020 11:07:07</t>
  </si>
  <si>
    <t>31.10.2020 11:07:15</t>
  </si>
  <si>
    <t>31.10.2020 11:08:12</t>
  </si>
  <si>
    <t>31.10.2020 11:08:27</t>
  </si>
  <si>
    <t>31.10.2020 11:08:35</t>
  </si>
  <si>
    <t>31.10.2020 11:08:37</t>
  </si>
  <si>
    <t>31.10.2020 11:08:38</t>
  </si>
  <si>
    <t>31.10.2020 11:09:18</t>
  </si>
  <si>
    <t>31.10.2020 11:09:20</t>
  </si>
  <si>
    <t>31.10.2020 11:09:42</t>
  </si>
  <si>
    <t>31.10.2020 11:09:48</t>
  </si>
  <si>
    <t>31.10.2020 11:09:54</t>
  </si>
  <si>
    <t>31.10.2020 11:10:18</t>
  </si>
  <si>
    <t>31.10.2020 11:10:21</t>
  </si>
  <si>
    <t>31.10.2020 11:10:54</t>
  </si>
  <si>
    <t>31.10.2020 11:11:04</t>
  </si>
  <si>
    <t>31.10.2020 11:11:14</t>
  </si>
  <si>
    <t>31.10.2020 11:11:20</t>
  </si>
  <si>
    <t>31.10.2020 11:11:54</t>
  </si>
  <si>
    <t>31.10.2020 11:11:57</t>
  </si>
  <si>
    <t>31.10.2020 11:12:01</t>
  </si>
  <si>
    <t>31.10.2020 11:12:10</t>
  </si>
  <si>
    <t>31.10.2020 11:12:23</t>
  </si>
  <si>
    <t>31.10.2020 11:12:24</t>
  </si>
  <si>
    <t>31.10.2020 11:12:26</t>
  </si>
  <si>
    <t>31.10.2020 11:12:27</t>
  </si>
  <si>
    <t>31.10.2020 11:12:29</t>
  </si>
  <si>
    <t>31.10.2020 11:12:32</t>
  </si>
  <si>
    <t>31.10.2020 11:12:43</t>
  </si>
  <si>
    <t>31.10.2020 11:12:54</t>
  </si>
  <si>
    <t>31.10.2020 11:13:00</t>
  </si>
  <si>
    <t>31.10.2020 11:13:01</t>
  </si>
  <si>
    <t>31.10.2020 11:13:03</t>
  </si>
  <si>
    <t>31.10.2020 11:13:51</t>
  </si>
  <si>
    <t>31.10.2020 11:13:52</t>
  </si>
  <si>
    <t>31.10.2020 11:13:54</t>
  </si>
  <si>
    <t>31.10.2020 11:13:57</t>
  </si>
  <si>
    <t>31.10.2020 11:13:58</t>
  </si>
  <si>
    <t>31.10.2020 11:14:19</t>
  </si>
  <si>
    <t>31.10.2020 11:14:29</t>
  </si>
  <si>
    <t>31.10.2020 11:14:31</t>
  </si>
  <si>
    <t>31.10.2020 11:14:32</t>
  </si>
  <si>
    <t>31.10.2020 11:14:35</t>
  </si>
  <si>
    <t>31.10.2020 11:14:49</t>
  </si>
  <si>
    <t>31.10.2020 11:15:03</t>
  </si>
  <si>
    <t>31.10.2020 11:15:14</t>
  </si>
  <si>
    <t>31.10.2020 11:15:27</t>
  </si>
  <si>
    <t>31.10.2020 11:15:32</t>
  </si>
  <si>
    <t>31.10.2020 11:15:41</t>
  </si>
  <si>
    <t>31.10.2020 11:15:58</t>
  </si>
  <si>
    <t>31.10.2020 11:16:37</t>
  </si>
  <si>
    <t>31.10.2020 11:17:53</t>
  </si>
  <si>
    <t>31.10.2020 11:18:20</t>
  </si>
  <si>
    <t>31.10.2020 11:18:34</t>
  </si>
  <si>
    <t>31.10.2020 11:18:40</t>
  </si>
  <si>
    <t>31.10.2020 11:19:01</t>
  </si>
  <si>
    <t>31.10.2020 11:19:04</t>
  </si>
  <si>
    <t>31.10.2020 11:19:26</t>
  </si>
  <si>
    <t>31.10.2020 11:19:27</t>
  </si>
  <si>
    <t>31.10.2020 11:19:29</t>
  </si>
  <si>
    <t>31.10.2020 11:20:18</t>
  </si>
  <si>
    <t>31.10.2020 11:20:20</t>
  </si>
  <si>
    <t>31.10.2020 11:20:21</t>
  </si>
  <si>
    <t>31.10.2020 11:20:23</t>
  </si>
  <si>
    <t>31.10.2020 11:21:12</t>
  </si>
  <si>
    <t>31.10.2020 11:21:28</t>
  </si>
  <si>
    <t>31.10.2020 11:21:37</t>
  </si>
  <si>
    <t>31.10.2020 11:22:06</t>
  </si>
  <si>
    <t>31.10.2020 11:22:07</t>
  </si>
  <si>
    <t>31.10.2020 11:22:09</t>
  </si>
  <si>
    <t>31.10.2020 11:22:27</t>
  </si>
  <si>
    <t>31.10.2020 11:23:07</t>
  </si>
  <si>
    <t>31.10.2020 11:23:40</t>
  </si>
  <si>
    <t>31.10.2020 11:23:49</t>
  </si>
  <si>
    <t>31.10.2020 11:24:48</t>
  </si>
  <si>
    <t>31.10.2020 11:24:51</t>
  </si>
  <si>
    <t>31.10.2020 11:24:54</t>
  </si>
  <si>
    <t>31.10.2020 11:25:04</t>
  </si>
  <si>
    <t>31.10.2020 11:25:10</t>
  </si>
  <si>
    <t>31.10.2020 11:25:12</t>
  </si>
  <si>
    <t>31.10.2020 11:25:34</t>
  </si>
  <si>
    <t>31.10.2020 11:26:07</t>
  </si>
  <si>
    <t>31.10.2020 11:26:10</t>
  </si>
  <si>
    <t>31.10.2020 11:26:32</t>
  </si>
  <si>
    <t>31.10.2020 11:27:01</t>
  </si>
  <si>
    <t>31.10.2020 11:27:09</t>
  </si>
  <si>
    <t>31.10.2020 11:27:10</t>
  </si>
  <si>
    <t>31.10.2020 11:27:12</t>
  </si>
  <si>
    <t>31.10.2020 11:27:20</t>
  </si>
  <si>
    <t>31.10.2020 11:27:23</t>
  </si>
  <si>
    <t>31.10.2020 11:27:27</t>
  </si>
  <si>
    <t>31.10.2020 11:27:30</t>
  </si>
  <si>
    <t>31.10.2020 11:27:32</t>
  </si>
  <si>
    <t>31.10.2020 11:27:33</t>
  </si>
  <si>
    <t>31.10.2020 11:28:10</t>
  </si>
  <si>
    <t>31.10.2020 11:28:17</t>
  </si>
  <si>
    <t>31.10.2020 11:28:20</t>
  </si>
  <si>
    <t>31.10.2020 11:28:46</t>
  </si>
  <si>
    <t>31.10.2020 11:28:54</t>
  </si>
  <si>
    <t>31.10.2020 11:29:03</t>
  </si>
  <si>
    <t>31.10.2020 11:29:06</t>
  </si>
  <si>
    <t>31.10.2020 11:29:18</t>
  </si>
  <si>
    <t>31.10.2020 11:29:20</t>
  </si>
  <si>
    <t>31.10.2020 11:29:21</t>
  </si>
  <si>
    <t>31.10.2020 11:30:04</t>
  </si>
  <si>
    <t>31.10.2020 11:30:26</t>
  </si>
  <si>
    <t>31.10.2020 11:30:48</t>
  </si>
  <si>
    <t>31.10.2020 11:31:10</t>
  </si>
  <si>
    <t>31.10.2020 11:32:06</t>
  </si>
  <si>
    <t>31.10.2020 11:32:28</t>
  </si>
  <si>
    <t>31.10.2020 11:33:17</t>
  </si>
  <si>
    <t>31.10.2020 11:33:34</t>
  </si>
  <si>
    <t>31.10.2020 11:33:35</t>
  </si>
  <si>
    <t>31.10.2020 11:33:43</t>
  </si>
  <si>
    <t>31.10.2020 11:33:45</t>
  </si>
  <si>
    <t>31.10.2020 11:34:21</t>
  </si>
  <si>
    <t>31.10.2020 11:34:23</t>
  </si>
  <si>
    <t>31.10.2020 11:34:40</t>
  </si>
  <si>
    <t>31.10.2020 11:34:52</t>
  </si>
  <si>
    <t>31.10.2020 11:35:10</t>
  </si>
  <si>
    <t>31.10.2020 11:35:21</t>
  </si>
  <si>
    <t>31.10.2020 11:35:29</t>
  </si>
  <si>
    <t>31.10.2020 11:35:34</t>
  </si>
  <si>
    <t>31.10.2020 11:36:28</t>
  </si>
  <si>
    <t>31.10.2020 11:36:29</t>
  </si>
  <si>
    <t>31.10.2020 11:36:34</t>
  </si>
  <si>
    <t>31.10.2020 11:36:51</t>
  </si>
  <si>
    <t>31.10.2020 11:37:51</t>
  </si>
  <si>
    <t>31.10.2020 11:38:06</t>
  </si>
  <si>
    <t>31.10.2020 11:38:17</t>
  </si>
  <si>
    <t>31.10.2020 11:38:37</t>
  </si>
  <si>
    <t>31.10.2020 11:38:41</t>
  </si>
  <si>
    <t>31.10.2020 11:39:14</t>
  </si>
  <si>
    <t>31.10.2020 11:39:42</t>
  </si>
  <si>
    <t>31.10.2020 11:39:54</t>
  </si>
  <si>
    <t>31.10.2020 11:40:20</t>
  </si>
  <si>
    <t>31.10.2020 11:40:31</t>
  </si>
  <si>
    <t>31.10.2020 11:41:07</t>
  </si>
  <si>
    <t>31.10.2020 11:41:13</t>
  </si>
  <si>
    <t>31.10.2020 11:41:15</t>
  </si>
  <si>
    <t>31.10.2020 11:41:43</t>
  </si>
  <si>
    <t>31.10.2020 11:41:48</t>
  </si>
  <si>
    <t>31.10.2020 11:41:51</t>
  </si>
  <si>
    <t>31.10.2020 11:42:32</t>
  </si>
  <si>
    <t>31.10.2020 11:42:49</t>
  </si>
  <si>
    <t>31.10.2020 11:43:11</t>
  </si>
  <si>
    <t>31.10.2020 11:43:31</t>
  </si>
  <si>
    <t>31.10.2020 11:43:32</t>
  </si>
  <si>
    <t>31.10.2020 11:43:34</t>
  </si>
  <si>
    <t>31.10.2020 11:43:37</t>
  </si>
  <si>
    <t>31.10.2020 11:43:40</t>
  </si>
  <si>
    <t>31.10.2020 11:43:46</t>
  </si>
  <si>
    <t>31.10.2020 11:43:48</t>
  </si>
  <si>
    <t>31.10.2020 11:44:43</t>
  </si>
  <si>
    <t>31.10.2020 11:44:45</t>
  </si>
  <si>
    <t>31.10.2020 11:44:46</t>
  </si>
  <si>
    <t>31.10.2020 11:45:03</t>
  </si>
  <si>
    <t>31.10.2020 11:45:17</t>
  </si>
  <si>
    <t>31.10.2020 11:45:18</t>
  </si>
  <si>
    <t>31.10.2020 11:45:49</t>
  </si>
  <si>
    <t>31.10.2020 11:45:52</t>
  </si>
  <si>
    <t>31.10.2020 11:45:57</t>
  </si>
  <si>
    <t>31.10.2020 11:45:58</t>
  </si>
  <si>
    <t>31.10.2020 11:46:22</t>
  </si>
  <si>
    <t>31.10.2020 11:46:25</t>
  </si>
  <si>
    <t>31.10.2020 11:46:26</t>
  </si>
  <si>
    <t>31.10.2020 11:46:32</t>
  </si>
  <si>
    <t>31.10.2020 11:46:35</t>
  </si>
  <si>
    <t>31.10.2020 11:46:43</t>
  </si>
  <si>
    <t>31.10.2020 11:47:40</t>
  </si>
  <si>
    <t>31.10.2020 11:47:59</t>
  </si>
  <si>
    <t>31.10.2020 11:48:06</t>
  </si>
  <si>
    <t>31.10.2020 11:48:20</t>
  </si>
  <si>
    <t>31.10.2020 11:48:50</t>
  </si>
  <si>
    <t>31.10.2020 11:48:53</t>
  </si>
  <si>
    <t>31.10.2020 11:49:14</t>
  </si>
  <si>
    <t>31.10.2020 11:49:40</t>
  </si>
  <si>
    <t>31.10.2020 11:49:52</t>
  </si>
  <si>
    <t>31.10.2020 11:49:57</t>
  </si>
  <si>
    <t>31.10.2020 11:51:06</t>
  </si>
  <si>
    <t>31.10.2020 11:51:26</t>
  </si>
  <si>
    <t>31.10.2020 11:51:59</t>
  </si>
  <si>
    <t>31.10.2020 11:52:22</t>
  </si>
  <si>
    <t>31.10.2020 11:52:24</t>
  </si>
  <si>
    <t>31.10.2020 11:52:25</t>
  </si>
  <si>
    <t>31.10.2020 11:52:36</t>
  </si>
  <si>
    <t>31.10.2020 11:52:37</t>
  </si>
  <si>
    <t>31.10.2020 11:53:00</t>
  </si>
  <si>
    <t>31.10.2020 11:53:14</t>
  </si>
  <si>
    <t>31.10.2020 11:53:32</t>
  </si>
  <si>
    <t>31.10.2020 11:54:01</t>
  </si>
  <si>
    <t>31.10.2020 11:54:14</t>
  </si>
  <si>
    <t>31.10.2020 11:54:15</t>
  </si>
  <si>
    <t>31.10.2020 11:54:17</t>
  </si>
  <si>
    <t>31.10.2020 11:54:27</t>
  </si>
  <si>
    <t>31.10.2020 11:54:55</t>
  </si>
  <si>
    <t>31.10.2020 11:55:04</t>
  </si>
  <si>
    <t>31.10.2020 11:55:06</t>
  </si>
  <si>
    <t>31.10.2020 11:55:07</t>
  </si>
  <si>
    <t>31.10.2020 11:55:23</t>
  </si>
  <si>
    <t>31.10.2020 11:55:26</t>
  </si>
  <si>
    <t>31.10.2020 11:55:29</t>
  </si>
  <si>
    <t>31.10.2020 11:55:47</t>
  </si>
  <si>
    <t>31.10.2020 11:56:12</t>
  </si>
  <si>
    <t>31.10.2020 11:56:32</t>
  </si>
  <si>
    <t>31.10.2020 11:57:01</t>
  </si>
  <si>
    <t>31.10.2020 11:57:03</t>
  </si>
  <si>
    <t>31.10.2020 11:57:04</t>
  </si>
  <si>
    <t>31.10.2020 11:57:06</t>
  </si>
  <si>
    <t>31.10.2020 11:57:07</t>
  </si>
  <si>
    <t>31.10.2020 11:57:09</t>
  </si>
  <si>
    <t>31.10.2020 11:57:26</t>
  </si>
  <si>
    <t>31.10.2020 11:57:40</t>
  </si>
  <si>
    <t>31.10.2020 11:57:58</t>
  </si>
  <si>
    <t>31.10.2020 11:58:05</t>
  </si>
  <si>
    <t>31.10.2020 11:58:12</t>
  </si>
  <si>
    <t>31.10.2020 11:58:23</t>
  </si>
  <si>
    <t>31.10.2020 11:58:40</t>
  </si>
  <si>
    <t>31.10.2020 11:59:48</t>
  </si>
  <si>
    <t>31.10.2020 11:59:51</t>
  </si>
  <si>
    <t>31.10.2020 11:59:52</t>
  </si>
  <si>
    <t>31.10.2020 12:01:18</t>
  </si>
  <si>
    <t>31.10.2020 12:01:20</t>
  </si>
  <si>
    <t>31.10.2020 12:01:40</t>
  </si>
  <si>
    <t>31.10.2020 12:01:42</t>
  </si>
  <si>
    <t>31.10.2020 12:02:15</t>
  </si>
  <si>
    <t>31.10.2020 12:02:17</t>
  </si>
  <si>
    <t>31.10.2020 12:02:40</t>
  </si>
  <si>
    <t>31.10.2020 12:02:48</t>
  </si>
  <si>
    <t>31.10.2020 12:02:49</t>
  </si>
  <si>
    <t>31.10.2020 12:02:51</t>
  </si>
  <si>
    <t>31.10.2020 12:02:55</t>
  </si>
  <si>
    <t>31.10.2020 12:02:57</t>
  </si>
  <si>
    <t>31.10.2020 12:03:48</t>
  </si>
  <si>
    <t>31.10.2020 12:03:50</t>
  </si>
  <si>
    <t>31.10.2020 12:03:53</t>
  </si>
  <si>
    <t>31.10.2020 12:03:56</t>
  </si>
  <si>
    <t>31.10.2020 12:03:57</t>
  </si>
  <si>
    <t>31.10.2020 12:04:02</t>
  </si>
  <si>
    <t>31.10.2020 12:04:13</t>
  </si>
  <si>
    <t>31.10.2020 12:04:16</t>
  </si>
  <si>
    <t>31.10.2020 12:04:22</t>
  </si>
  <si>
    <t>31.10.2020 12:04:25</t>
  </si>
  <si>
    <t>31.10.2020 12:04:28</t>
  </si>
  <si>
    <t>31.10.2020 12:04:32</t>
  </si>
  <si>
    <t>31.10.2020 12:05:18</t>
  </si>
  <si>
    <t>31.10.2020 12:05:26</t>
  </si>
  <si>
    <t>31.10.2020 12:05:37</t>
  </si>
  <si>
    <t>31.10.2020 12:05:40</t>
  </si>
  <si>
    <t>31.10.2020 12:05:41</t>
  </si>
  <si>
    <t>31.10.2020 12:05:52</t>
  </si>
  <si>
    <t>31.10.2020 12:06:00</t>
  </si>
  <si>
    <t>31.10.2020 12:06:27</t>
  </si>
  <si>
    <t>31.10.2020 12:06:29</t>
  </si>
  <si>
    <t>31.10.2020 12:06:55</t>
  </si>
  <si>
    <t>31.10.2020 12:07:07</t>
  </si>
  <si>
    <t>31.10.2020 12:07:18</t>
  </si>
  <si>
    <t>31.10.2020 12:07:21</t>
  </si>
  <si>
    <t>31.10.2020 12:08:28</t>
  </si>
  <si>
    <t>31.10.2020 12:08:59</t>
  </si>
  <si>
    <t>31.10.2020 12:09:02</t>
  </si>
  <si>
    <t>31.10.2020 12:09:25</t>
  </si>
  <si>
    <t>31.10.2020 12:09:27</t>
  </si>
  <si>
    <t>31.10.2020 12:11:35</t>
  </si>
  <si>
    <t>31.10.2020 12:11:42</t>
  </si>
  <si>
    <t>31.10.2020 12:11:59</t>
  </si>
  <si>
    <t>31.10.2020 12:12:00</t>
  </si>
  <si>
    <t>31.10.2020 12:12:17</t>
  </si>
  <si>
    <t>31.10.2020 12:12:19</t>
  </si>
  <si>
    <t>31.10.2020 12:12:20</t>
  </si>
  <si>
    <t>31.10.2020 12:13:59</t>
  </si>
  <si>
    <t>31.10.2020 12:14:00</t>
  </si>
  <si>
    <t>31.10.2020 12:14:02</t>
  </si>
  <si>
    <t>31.10.2020 12:15:07</t>
  </si>
  <si>
    <t>31.10.2020 12:15:17</t>
  </si>
  <si>
    <t>31.10.2020 12:15:31</t>
  </si>
  <si>
    <t>31.10.2020 12:15:43</t>
  </si>
  <si>
    <t>31.10.2020 12:15:51</t>
  </si>
  <si>
    <t>31.10.2020 12:16:17</t>
  </si>
  <si>
    <t>31.10.2020 12:16:21</t>
  </si>
  <si>
    <t>31.10.2020 12:16:40</t>
  </si>
  <si>
    <t>31.10.2020 12:16:44</t>
  </si>
  <si>
    <t>31.10.2020 12:16:47</t>
  </si>
  <si>
    <t>31.10.2020 12:16:49</t>
  </si>
  <si>
    <t>31.10.2020 12:17:10</t>
  </si>
  <si>
    <t>31.10.2020 12:17:12</t>
  </si>
  <si>
    <t>31.10.2020 12:17:23</t>
  </si>
  <si>
    <t>31.10.2020 12:17:37</t>
  </si>
  <si>
    <t>31.10.2020 12:17:38</t>
  </si>
  <si>
    <t>31.10.2020 12:18:09</t>
  </si>
  <si>
    <t>31.10.2020 12:18:37</t>
  </si>
  <si>
    <t>31.10.2020 12:18:40</t>
  </si>
  <si>
    <t>31.10.2020 12:19:18</t>
  </si>
  <si>
    <t>31.10.2020 12:19:24</t>
  </si>
  <si>
    <t>31.10.2020 12:19:29</t>
  </si>
  <si>
    <t>31.10.2020 12:19:31</t>
  </si>
  <si>
    <t>31.10.2020 12:19:43</t>
  </si>
  <si>
    <t>31.10.2020 12:19:52</t>
  </si>
  <si>
    <t>31.10.2020 12:19:54</t>
  </si>
  <si>
    <t>31.10.2020 12:19:58</t>
  </si>
  <si>
    <t>31.10.2020 12:20:25</t>
  </si>
  <si>
    <t>31.10.2020 12:20:26</t>
  </si>
  <si>
    <t>31.10.2020 12:21:03</t>
  </si>
  <si>
    <t>31.10.2020 12:21:04</t>
  </si>
  <si>
    <t>31.10.2020 12:21:18</t>
  </si>
  <si>
    <t>31.10.2020 12:22:10</t>
  </si>
  <si>
    <t>31.10.2020 12:22:14</t>
  </si>
  <si>
    <t>31.10.2020 12:22:51</t>
  </si>
  <si>
    <t>31.10.2020 12:22:56</t>
  </si>
  <si>
    <t>31.10.2020 12:22:57</t>
  </si>
  <si>
    <t>31.10.2020 12:23:32</t>
  </si>
  <si>
    <t>31.10.2020 12:24:12</t>
  </si>
  <si>
    <t>31.10.2020 12:24:17</t>
  </si>
  <si>
    <t>31.10.2020 12:24:18</t>
  </si>
  <si>
    <t>31.10.2020 12:24:35</t>
  </si>
  <si>
    <t>31.10.2020 12:24:38</t>
  </si>
  <si>
    <t>31.10.2020 12:24:43</t>
  </si>
  <si>
    <t>31.10.2020 12:24:44</t>
  </si>
  <si>
    <t>31.10.2020 12:24:46</t>
  </si>
  <si>
    <t>31.10.2020 12:25:01</t>
  </si>
  <si>
    <t>31.10.2020 12:25:18</t>
  </si>
  <si>
    <t>31.10.2020 12:26:23</t>
  </si>
  <si>
    <t>31.10.2020 12:27:18</t>
  </si>
  <si>
    <t>31.10.2020 12:28:17</t>
  </si>
  <si>
    <t>31.10.2020 12:28:18</t>
  </si>
  <si>
    <t>31.10.2020 12:28:20</t>
  </si>
  <si>
    <t>31.10.2020 12:28:21</t>
  </si>
  <si>
    <t>31.10.2020 12:28:24</t>
  </si>
  <si>
    <t>31.10.2020 12:28:29</t>
  </si>
  <si>
    <t>31.10.2020 12:28:32</t>
  </si>
  <si>
    <t>31.10.2020 12:28:41</t>
  </si>
  <si>
    <t>31.10.2020 12:29:20</t>
  </si>
  <si>
    <t>31.10.2020 12:29:51</t>
  </si>
  <si>
    <t>31.10.2020 12:29:52</t>
  </si>
  <si>
    <t>31.10.2020 12:30:04</t>
  </si>
  <si>
    <t>31.10.2020 12:30:29</t>
  </si>
  <si>
    <t>31.10.2020 12:31:26</t>
  </si>
  <si>
    <t>31.10.2020 12:31:28</t>
  </si>
  <si>
    <t>31.10.2020 12:31:37</t>
  </si>
  <si>
    <t>31.10.2020 12:31:42</t>
  </si>
  <si>
    <t>31.10.2020 12:31:43</t>
  </si>
  <si>
    <t>31.10.2020 12:31:45</t>
  </si>
  <si>
    <t>31.10.2020 12:31:49</t>
  </si>
  <si>
    <t>31.10.2020 12:31:51</t>
  </si>
  <si>
    <t>31.10.2020 12:31:52</t>
  </si>
  <si>
    <t>31.10.2020 12:31:55</t>
  </si>
  <si>
    <t>31.10.2020 12:31:57</t>
  </si>
  <si>
    <t>31.10.2020 12:32:29</t>
  </si>
  <si>
    <t>31.10.2020 12:34:06</t>
  </si>
  <si>
    <t>31.10.2020 12:34:26</t>
  </si>
  <si>
    <t>31.10.2020 12:34:35</t>
  </si>
  <si>
    <t>31.10.2020 12:34:40</t>
  </si>
  <si>
    <t>31.10.2020 12:35:00</t>
  </si>
  <si>
    <t>31.10.2020 12:35:28</t>
  </si>
  <si>
    <t>31.10.2020 12:35:31</t>
  </si>
  <si>
    <t>31.10.2020 12:36:17</t>
  </si>
  <si>
    <t>31.10.2020 12:36:18</t>
  </si>
  <si>
    <t>31.10.2020 12:36:34</t>
  </si>
  <si>
    <t>31.10.2020 12:36:38</t>
  </si>
  <si>
    <t>31.10.2020 12:37:06</t>
  </si>
  <si>
    <t>31.10.2020 12:37:21</t>
  </si>
  <si>
    <t>31.10.2020 12:39:03</t>
  </si>
  <si>
    <t>31.10.2020 12:39:04</t>
  </si>
  <si>
    <t>31.10.2020 12:39:21</t>
  </si>
  <si>
    <t>31.10.2020 12:39:23</t>
  </si>
  <si>
    <t>31.10.2020 12:39:32</t>
  </si>
  <si>
    <t>31.10.2020 12:39:38</t>
  </si>
  <si>
    <t>31.10.2020 12:39:41</t>
  </si>
  <si>
    <t>31.10.2020 12:39:51</t>
  </si>
  <si>
    <t>31.10.2020 12:40:01</t>
  </si>
  <si>
    <t>31.10.2020 12:40:03</t>
  </si>
  <si>
    <t>31.10.2020 12:40:07</t>
  </si>
  <si>
    <t>31.10.2020 12:40:15</t>
  </si>
  <si>
    <t>31.10.2020 12:40:21</t>
  </si>
  <si>
    <t>31.10.2020 12:40:26</t>
  </si>
  <si>
    <t>31.10.2020 12:40:27</t>
  </si>
  <si>
    <t>31.10.2020 12:41:12</t>
  </si>
  <si>
    <t>31.10.2020 12:41:15</t>
  </si>
  <si>
    <t>31.10.2020 12:41:17</t>
  </si>
  <si>
    <t>31.10.2020 12:41:20</t>
  </si>
  <si>
    <t>31.10.2020 12:41:23</t>
  </si>
  <si>
    <t>31.10.2020 12:41:35</t>
  </si>
  <si>
    <t>31.10.2020 12:41:41</t>
  </si>
  <si>
    <t>31.10.2020 12:41:43</t>
  </si>
  <si>
    <t>31.10.2020 12:41:44</t>
  </si>
  <si>
    <t>31.10.2020 12:41:46</t>
  </si>
  <si>
    <t>31.10.2020 12:41:47</t>
  </si>
  <si>
    <t>31.10.2020 12:41:49</t>
  </si>
  <si>
    <t>31.10.2020 12:41:58</t>
  </si>
  <si>
    <t>31.10.2020 12:42:40</t>
  </si>
  <si>
    <t>31.10.2020 12:44:43</t>
  </si>
  <si>
    <t>31.10.2020 12:44:54</t>
  </si>
  <si>
    <t>31.10.2020 12:44:57</t>
  </si>
  <si>
    <t>31.10.2020 12:44:59</t>
  </si>
  <si>
    <t>31.10.2020 12:45:36</t>
  </si>
  <si>
    <t>31.10.2020 12:45:45</t>
  </si>
  <si>
    <t>31.10.2020 12:45:47</t>
  </si>
  <si>
    <t>31.10.2020 12:45:50</t>
  </si>
  <si>
    <t>31.10.2020 12:45:51</t>
  </si>
  <si>
    <t>31.10.2020 12:46:06</t>
  </si>
  <si>
    <t>31.10.2020 12:46:29</t>
  </si>
  <si>
    <t>31.10.2020 12:46:31</t>
  </si>
  <si>
    <t>31.10.2020 12:47:15</t>
  </si>
  <si>
    <t>31.10.2020 12:47:23</t>
  </si>
  <si>
    <t>31.10.2020 12:47:24</t>
  </si>
  <si>
    <t>31.10.2020 12:47:26</t>
  </si>
  <si>
    <t>31.10.2020 12:47:29</t>
  </si>
  <si>
    <t>31.10.2020 12:48:31</t>
  </si>
  <si>
    <t>31.10.2020 12:49:01</t>
  </si>
  <si>
    <t>31.10.2020 12:50:03</t>
  </si>
  <si>
    <t>31.10.2020 12:50:10</t>
  </si>
  <si>
    <t>31.10.2020 12:50:12</t>
  </si>
  <si>
    <t>31.10.2020 12:50:29</t>
  </si>
  <si>
    <t>31.10.2020 12:50:30</t>
  </si>
  <si>
    <t>31.10.2020 12:51:06</t>
  </si>
  <si>
    <t>31.10.2020 12:51:09</t>
  </si>
  <si>
    <t>31.10.2020 12:51:32</t>
  </si>
  <si>
    <t>31.10.2020 12:52:01</t>
  </si>
  <si>
    <t>31.10.2020 12:52:09</t>
  </si>
  <si>
    <t>31.10.2020 12:52:10</t>
  </si>
  <si>
    <t>31.10.2020 12:52:13</t>
  </si>
  <si>
    <t>31.10.2020 12:52:54</t>
  </si>
  <si>
    <t>31.10.2020 12:53:21</t>
  </si>
  <si>
    <t>31.10.2020 12:53:23</t>
  </si>
  <si>
    <t>31.10.2020 12:53:24</t>
  </si>
  <si>
    <t>31.10.2020 12:53:26</t>
  </si>
  <si>
    <t>31.10.2020 12:53:29</t>
  </si>
  <si>
    <t>31.10.2020 12:53:34</t>
  </si>
  <si>
    <t>31.10.2020 12:53:35</t>
  </si>
  <si>
    <t>31.10.2020 12:53:49</t>
  </si>
  <si>
    <t>31.10.2020 12:54:23</t>
  </si>
  <si>
    <t>31.10.2020 12:55:39</t>
  </si>
  <si>
    <t>31.10.2020 12:55:42</t>
  </si>
  <si>
    <t>31.10.2020 12:56:03</t>
  </si>
  <si>
    <t>31.10.2020 12:56:07</t>
  </si>
  <si>
    <t>31.10.2020 12:56:18</t>
  </si>
  <si>
    <t>31.10.2020 12:56:20</t>
  </si>
  <si>
    <t>31.10.2020 12:56:21</t>
  </si>
  <si>
    <t>31.10.2020 12:56:29</t>
  </si>
  <si>
    <t>31.10.2020 12:56:49</t>
  </si>
  <si>
    <t>31.10.2020 12:56:55</t>
  </si>
  <si>
    <t>31.10.2020 12:56:57</t>
  </si>
  <si>
    <t>31.10.2020 12:56:58</t>
  </si>
  <si>
    <t>31.10.2020 12:57:21</t>
  </si>
  <si>
    <t>31.10.2020 12:57:24</t>
  </si>
  <si>
    <t>31.10.2020 12:57:38</t>
  </si>
  <si>
    <t>31.10.2020 12:58:09</t>
  </si>
  <si>
    <t>31.10.2020 12:58:14</t>
  </si>
  <si>
    <t>31.10.2020 12:58:34</t>
  </si>
  <si>
    <t>31.10.2020 12:58:51</t>
  </si>
  <si>
    <t>31.10.2020 12:59:10</t>
  </si>
  <si>
    <t>31.10.2020 12:59:45</t>
  </si>
  <si>
    <t>31.10.2020 13:00:03</t>
  </si>
  <si>
    <t>31.10.2020 13:01:11</t>
  </si>
  <si>
    <t>31.10.2020 13:02:15</t>
  </si>
  <si>
    <t>31.10.2020 13:02:49</t>
  </si>
  <si>
    <t>31.10.2020 13:02:59</t>
  </si>
  <si>
    <t>31.10.2020 13:03:00</t>
  </si>
  <si>
    <t>31.10.2020 13:04:07</t>
  </si>
  <si>
    <t>31.10.2020 13:06:43</t>
  </si>
  <si>
    <t>31.10.2020 13:06:51</t>
  </si>
  <si>
    <t>31.10.2020 13:06:52</t>
  </si>
  <si>
    <t>31.10.2020 13:06:55</t>
  </si>
  <si>
    <t>31.10.2020 13:06:57</t>
  </si>
  <si>
    <t>31.10.2020 13:06:58</t>
  </si>
  <si>
    <t>31.10.2020 13:07:00</t>
  </si>
  <si>
    <t>31.10.2020 13:07:18</t>
  </si>
  <si>
    <t>31.10.2020 13:07:32</t>
  </si>
  <si>
    <t>31.10.2020 13:07:38</t>
  </si>
  <si>
    <t>31.10.2020 13:07:40</t>
  </si>
  <si>
    <t>31.10.2020 13:08:03</t>
  </si>
  <si>
    <t>31.10.2020 13:08:12</t>
  </si>
  <si>
    <t>31.10.2020 13:08:54</t>
  </si>
  <si>
    <t>31.10.2020 13:08:55</t>
  </si>
  <si>
    <t>31.10.2020 13:08:57</t>
  </si>
  <si>
    <t>31.10.2020 13:09:09</t>
  </si>
  <si>
    <t>31.10.2020 13:10:12</t>
  </si>
  <si>
    <t>31.10.2020 13:10:15</t>
  </si>
  <si>
    <t>31.10.2020 13:10:29</t>
  </si>
  <si>
    <t>31.10.2020 13:10:35</t>
  </si>
  <si>
    <t>31.10.2020 13:10:43</t>
  </si>
  <si>
    <t>31.10.2020 13:10:58</t>
  </si>
  <si>
    <t>31.10.2020 13:11:19</t>
  </si>
  <si>
    <t>31.10.2020 13:11:29</t>
  </si>
  <si>
    <t>31.10.2020 13:11:32</t>
  </si>
  <si>
    <t>31.10.2020 13:11:34</t>
  </si>
  <si>
    <t>31.10.2020 13:11:40</t>
  </si>
  <si>
    <t>31.10.2020 13:11:59</t>
  </si>
  <si>
    <t>31.10.2020 13:12:00</t>
  </si>
  <si>
    <t>31.10.2020 13:12:02</t>
  </si>
  <si>
    <t>31.10.2020 13:12:03</t>
  </si>
  <si>
    <t>31.10.2020 13:12:33</t>
  </si>
  <si>
    <t>31.10.2020 13:13:23</t>
  </si>
  <si>
    <t>31.10.2020 13:13:24</t>
  </si>
  <si>
    <t>31.10.2020 13:13:26</t>
  </si>
  <si>
    <t>31.10.2020 13:13:40</t>
  </si>
  <si>
    <t>31.10.2020 13:13:46</t>
  </si>
  <si>
    <t>31.10.2020 13:14:06</t>
  </si>
  <si>
    <t>31.10.2020 13:14:29</t>
  </si>
  <si>
    <t>31.10.2020 13:15:01</t>
  </si>
  <si>
    <t>31.10.2020 13:15:14</t>
  </si>
  <si>
    <t>31.10.2020 13:16:01</t>
  </si>
  <si>
    <t>31.10.2020 13:16:03</t>
  </si>
  <si>
    <t>31.10.2020 13:16:24</t>
  </si>
  <si>
    <t>31.10.2020 13:16:26</t>
  </si>
  <si>
    <t>31.10.2020 13:16:27</t>
  </si>
  <si>
    <t>31.10.2020 13:16:35</t>
  </si>
  <si>
    <t>31.10.2020 13:16:40</t>
  </si>
  <si>
    <t>31.10.2020 13:16:51</t>
  </si>
  <si>
    <t>31.10.2020 13:16:52</t>
  </si>
  <si>
    <t>31.10.2020 13:16:55</t>
  </si>
  <si>
    <t>31.10.2020 13:16:57</t>
  </si>
  <si>
    <t>31.10.2020 13:17:04</t>
  </si>
  <si>
    <t>31.10.2020 13:17:06</t>
  </si>
  <si>
    <t>31.10.2020 13:17:07</t>
  </si>
  <si>
    <t>31.10.2020 13:17:09</t>
  </si>
  <si>
    <t>31.10.2020 13:17:29</t>
  </si>
  <si>
    <t>31.10.2020 13:17:45</t>
  </si>
  <si>
    <t>31.10.2020 13:18:40</t>
  </si>
  <si>
    <t>31.10.2020 13:18:42</t>
  </si>
  <si>
    <t>31.10.2020 13:18:52</t>
  </si>
  <si>
    <t>31.10.2020 13:19:12</t>
  </si>
  <si>
    <t>31.10.2020 13:19:15</t>
  </si>
  <si>
    <t>31.10.2020 13:19:57</t>
  </si>
  <si>
    <t>31.10.2020 13:20:16</t>
  </si>
  <si>
    <t>31.10.2020 13:20:22</t>
  </si>
  <si>
    <t>31.10.2020 13:20:23</t>
  </si>
  <si>
    <t>31.10.2020 13:20:25</t>
  </si>
  <si>
    <t>31.10.2020 13:20:33</t>
  </si>
  <si>
    <t>31.10.2020 13:20:42</t>
  </si>
  <si>
    <t>31.10.2020 13:21:14</t>
  </si>
  <si>
    <t>31.10.2020 13:21:20</t>
  </si>
  <si>
    <t>31.10.2020 13:21:59</t>
  </si>
  <si>
    <t>31.10.2020 13:22:33</t>
  </si>
  <si>
    <t>31.10.2020 13:22:36</t>
  </si>
  <si>
    <t>31.10.2020 13:22:44</t>
  </si>
  <si>
    <t>31.10.2020 13:22:45</t>
  </si>
  <si>
    <t>31.10.2020 13:23:00</t>
  </si>
  <si>
    <t>31.10.2020 13:24:07</t>
  </si>
  <si>
    <t>31.10.2020 13:24:13</t>
  </si>
  <si>
    <t>31.10.2020 13:24:29</t>
  </si>
  <si>
    <t>31.10.2020 13:24:37</t>
  </si>
  <si>
    <t>31.10.2020 13:25:07</t>
  </si>
  <si>
    <t>31.10.2020 13:25:12</t>
  </si>
  <si>
    <t>31.10.2020 13:25:40</t>
  </si>
  <si>
    <t>31.10.2020 13:25:41</t>
  </si>
  <si>
    <t>31.10.2020 13:26:20</t>
  </si>
  <si>
    <t>31.10.2020 13:26:53</t>
  </si>
  <si>
    <t>31.10.2020 13:27:15</t>
  </si>
  <si>
    <t>31.10.2020 13:28:04</t>
  </si>
  <si>
    <t>31.10.2020 13:28:06</t>
  </si>
  <si>
    <t>31.10.2020 13:28:10</t>
  </si>
  <si>
    <t>31.10.2020 13:28:35</t>
  </si>
  <si>
    <t>31.10.2020 13:28:41</t>
  </si>
  <si>
    <t>31.10.2020 13:29:00</t>
  </si>
  <si>
    <t>31.10.2020 13:29:07</t>
  </si>
  <si>
    <t>31.10.2020 13:29:28</t>
  </si>
  <si>
    <t>31.10.2020 13:29:29</t>
  </si>
  <si>
    <t>31.10.2020 13:29:32</t>
  </si>
  <si>
    <t>31.10.2020 13:30:00</t>
  </si>
  <si>
    <t>31.10.2020 13:30:24</t>
  </si>
  <si>
    <t>31.10.2020 13:31:21</t>
  </si>
  <si>
    <t>31.10.2020 13:31:23</t>
  </si>
  <si>
    <t>31.10.2020 13:31:51</t>
  </si>
  <si>
    <t>31.10.2020 13:32:06</t>
  </si>
  <si>
    <t>31.10.2020 13:32:43</t>
  </si>
  <si>
    <t>31.10.2020 13:32:54</t>
  </si>
  <si>
    <t>31.10.2020 13:32:55</t>
  </si>
  <si>
    <t>31.10.2020 13:33:09</t>
  </si>
  <si>
    <t>31.10.2020 13:33:15</t>
  </si>
  <si>
    <t>31.10.2020 13:34:07</t>
  </si>
  <si>
    <t>31.10.2020 13:34:09</t>
  </si>
  <si>
    <t>31.10.2020 13:34:10</t>
  </si>
  <si>
    <t>31.10.2020 13:35:09</t>
  </si>
  <si>
    <t>31.10.2020 13:35:56</t>
  </si>
  <si>
    <t>31.10.2020 13:36:09</t>
  </si>
  <si>
    <t>31.10.2020 13:36:32</t>
  </si>
  <si>
    <t>31.10.2020 13:36:38</t>
  </si>
  <si>
    <t>31.10.2020 13:37:28</t>
  </si>
  <si>
    <t>31.10.2020 13:37:32</t>
  </si>
  <si>
    <t>31.10.2020 13:37:34</t>
  </si>
  <si>
    <t>31.10.2020 13:38:14</t>
  </si>
  <si>
    <t>31.10.2020 13:38:17</t>
  </si>
  <si>
    <t>31.10.2020 13:39:25</t>
  </si>
  <si>
    <t>31.10.2020 13:39:26</t>
  </si>
  <si>
    <t>31.10.2020 13:39:43</t>
  </si>
  <si>
    <t>31.10.2020 13:40:31</t>
  </si>
  <si>
    <t>31.10.2020 13:40:34</t>
  </si>
  <si>
    <t>31.10.2020 13:40:48</t>
  </si>
  <si>
    <t>31.10.2020 13:40:52</t>
  </si>
  <si>
    <t>31.10.2020 13:40:59</t>
  </si>
  <si>
    <t>31.10.2020 13:41:00</t>
  </si>
  <si>
    <t>31.10.2020 13:41:02</t>
  </si>
  <si>
    <t>31.10.2020 13:41:03</t>
  </si>
  <si>
    <t>31.10.2020 13:41:23</t>
  </si>
  <si>
    <t>31.10.2020 13:41:40</t>
  </si>
  <si>
    <t>31.10.2020 13:42:23</t>
  </si>
  <si>
    <t>31.10.2020 13:43:20</t>
  </si>
  <si>
    <t>31.10.2020 13:43:21</t>
  </si>
  <si>
    <t>31.10.2020 13:43:29</t>
  </si>
  <si>
    <t>31.10.2020 13:43:31</t>
  </si>
  <si>
    <t>31.10.2020 13:43:32</t>
  </si>
  <si>
    <t>31.10.2020 13:43:34</t>
  </si>
  <si>
    <t>31.10.2020 13:44:03</t>
  </si>
  <si>
    <t>31.10.2020 13:44:54</t>
  </si>
  <si>
    <t>31.10.2020 13:45:15</t>
  </si>
  <si>
    <t>31.10.2020 13:45:18</t>
  </si>
  <si>
    <t>31.10.2020 13:45:20</t>
  </si>
  <si>
    <t>31.10.2020 13:45:27</t>
  </si>
  <si>
    <t>31.10.2020 13:46:06</t>
  </si>
  <si>
    <t>31.10.2020 13:46:10</t>
  </si>
  <si>
    <t>31.10.2020 13:46:15</t>
  </si>
  <si>
    <t>31.10.2020 13:46:18</t>
  </si>
  <si>
    <t>31.10.2020 13:46:21</t>
  </si>
  <si>
    <t>31.10.2020 13:46:24</t>
  </si>
  <si>
    <t>31.10.2020 13:46:41</t>
  </si>
  <si>
    <t>31.10.2020 13:46:47</t>
  </si>
  <si>
    <t>31.10.2020 13:46:49</t>
  </si>
  <si>
    <t>31.10.2020 13:47:11</t>
  </si>
  <si>
    <t>31.10.2020 13:48:50</t>
  </si>
  <si>
    <t>31.10.2020 13:49:21</t>
  </si>
  <si>
    <t>31.10.2020 13:49:23</t>
  </si>
  <si>
    <t>31.10.2020 13:49:24</t>
  </si>
  <si>
    <t>31.10.2020 13:49:45</t>
  </si>
  <si>
    <t>31.10.2020 13:49:48</t>
  </si>
  <si>
    <t>31.10.2020 13:49:51</t>
  </si>
  <si>
    <t>31.10.2020 13:50:10</t>
  </si>
  <si>
    <t>31.10.2020 13:50:14</t>
  </si>
  <si>
    <t>31.10.2020 13:50:21</t>
  </si>
  <si>
    <t>31.10.2020 13:50:40</t>
  </si>
  <si>
    <t>31.10.2020 13:51:29</t>
  </si>
  <si>
    <t>31.10.2020 13:51:31</t>
  </si>
  <si>
    <t>31.10.2020 13:51:34</t>
  </si>
  <si>
    <t>31.10.2020 13:51:37</t>
  </si>
  <si>
    <t>31.10.2020 13:51:43</t>
  </si>
  <si>
    <t>31.10.2020 13:51:54</t>
  </si>
  <si>
    <t>31.10.2020 13:52:31</t>
  </si>
  <si>
    <t>31.10.2020 13:53:06</t>
  </si>
  <si>
    <t>31.10.2020 13:53:20</t>
  </si>
  <si>
    <t>31.10.2020 13:54:48</t>
  </si>
  <si>
    <t>31.10.2020 13:54:54</t>
  </si>
  <si>
    <t>31.10.2020 13:54:56</t>
  </si>
  <si>
    <t>31.10.2020 13:54:57</t>
  </si>
  <si>
    <t>31.10.2020 13:54:58</t>
  </si>
  <si>
    <t>31.10.2020 13:55:02</t>
  </si>
  <si>
    <t>31.10.2020 13:55:06</t>
  </si>
  <si>
    <t>31.10.2020 13:55:40</t>
  </si>
  <si>
    <t>31.10.2020 13:55:48</t>
  </si>
  <si>
    <t>31.10.2020 13:55:54</t>
  </si>
  <si>
    <t>31.10.2020 13:56:12</t>
  </si>
  <si>
    <t>31.10.2020 13:56:14</t>
  </si>
  <si>
    <t>31.10.2020 13:56:15</t>
  </si>
  <si>
    <t>31.10.2020 13:56:27</t>
  </si>
  <si>
    <t>31.10.2020 13:56:35</t>
  </si>
  <si>
    <t>31.10.2020 13:56:46</t>
  </si>
  <si>
    <t>31.10.2020 13:57:04</t>
  </si>
  <si>
    <t>31.10.2020 13:57:35</t>
  </si>
  <si>
    <t>31.10.2020 13:57:38</t>
  </si>
  <si>
    <t>31.10.2020 13:57:41</t>
  </si>
  <si>
    <t>31.10.2020 13:57:58</t>
  </si>
  <si>
    <t>31.10.2020 13:58:20</t>
  </si>
  <si>
    <t>31.10.2020 13:58:34</t>
  </si>
  <si>
    <t>31.10.2020 13:58:36</t>
  </si>
  <si>
    <t>31.10.2020 13:58:37</t>
  </si>
  <si>
    <t>31.10.2020 13:58:53</t>
  </si>
  <si>
    <t>31.10.2020 13:59:45</t>
  </si>
  <si>
    <t>31.10.2020 13:59:48</t>
  </si>
  <si>
    <t>31.10.2020 13:59:52</t>
  </si>
  <si>
    <t>31.10.2020 13:59:54</t>
  </si>
  <si>
    <t>31.10.2020 14:00:03</t>
  </si>
  <si>
    <t>31.10.2020 14:00:39</t>
  </si>
  <si>
    <t>31.10.2020 14:00:40</t>
  </si>
  <si>
    <t>31.10.2020 14:00:41</t>
  </si>
  <si>
    <t>31.10.2020 14:01:07</t>
  </si>
  <si>
    <t>31.10.2020 14:01:46</t>
  </si>
  <si>
    <t>31.10.2020 14:01:51</t>
  </si>
  <si>
    <t>31.10.2020 14:01:52</t>
  </si>
  <si>
    <t>31.10.2020 14:02:00</t>
  </si>
  <si>
    <t>31.10.2020 14:02:31</t>
  </si>
  <si>
    <t>31.10.2020 14:02:51</t>
  </si>
  <si>
    <t>31.10.2020 14:02:52</t>
  </si>
  <si>
    <t>31.10.2020 14:02:54</t>
  </si>
  <si>
    <t>31.10.2020 14:03:07</t>
  </si>
  <si>
    <t>31.10.2020 14:03:10</t>
  </si>
  <si>
    <t>31.10.2020 14:03:14</t>
  </si>
  <si>
    <t>31.10.2020 14:03:15</t>
  </si>
  <si>
    <t>31.10.2020 14:03:31</t>
  </si>
  <si>
    <t>31.10.2020 14:04:01</t>
  </si>
  <si>
    <t>31.10.2020 14:04:37</t>
  </si>
  <si>
    <t>31.10.2020 14:04:38</t>
  </si>
  <si>
    <t>31.10.2020 14:04:40</t>
  </si>
  <si>
    <t>31.10.2020 14:04:43</t>
  </si>
  <si>
    <t>31.10.2020 14:04:44</t>
  </si>
  <si>
    <t>31.10.2020 14:04:47</t>
  </si>
  <si>
    <t>31.10.2020 14:05:25</t>
  </si>
  <si>
    <t>31.10.2020 14:05:51</t>
  </si>
  <si>
    <t>31.10.2020 14:05:52</t>
  </si>
  <si>
    <t>31.10.2020 14:06:01</t>
  </si>
  <si>
    <t>31.10.2020 14:06:37</t>
  </si>
  <si>
    <t>31.10.2020 14:06:38</t>
  </si>
  <si>
    <t>31.10.2020 14:06:40</t>
  </si>
  <si>
    <t>31.10.2020 14:06:43</t>
  </si>
  <si>
    <t>31.10.2020 14:06:46</t>
  </si>
  <si>
    <t>31.10.2020 14:06:49</t>
  </si>
  <si>
    <t>31.10.2020 14:07:20</t>
  </si>
  <si>
    <t>31.10.2020 14:08:09</t>
  </si>
  <si>
    <t>31.10.2020 14:08:10</t>
  </si>
  <si>
    <t>31.10.2020 14:08:13</t>
  </si>
  <si>
    <t>31.10.2020 14:08:20</t>
  </si>
  <si>
    <t>31.10.2020 14:08:24</t>
  </si>
  <si>
    <t>31.10.2020 14:08:58</t>
  </si>
  <si>
    <t>31.10.2020 14:10:03</t>
  </si>
  <si>
    <t>31.10.2020 14:10:04</t>
  </si>
  <si>
    <t>31.10.2020 14:10:32</t>
  </si>
  <si>
    <t>31.10.2020 14:10:37</t>
  </si>
  <si>
    <t>31.10.2020 14:10:55</t>
  </si>
  <si>
    <t>31.10.2020 14:10:58</t>
  </si>
  <si>
    <t>31.10.2020 14:11:00</t>
  </si>
  <si>
    <t>31.10.2020 14:11:15</t>
  </si>
  <si>
    <t>31.10.2020 14:11:26</t>
  </si>
  <si>
    <t>31.10.2020 14:12:39</t>
  </si>
  <si>
    <t>31.10.2020 14:13:20</t>
  </si>
  <si>
    <t>31.10.2020 14:13:24</t>
  </si>
  <si>
    <t>31.10.2020 14:13:30</t>
  </si>
  <si>
    <t>31.10.2020 14:13:41</t>
  </si>
  <si>
    <t>31.10.2020 14:13:46</t>
  </si>
  <si>
    <t>31.10.2020 14:14:12</t>
  </si>
  <si>
    <t>31.10.2020 14:14:17</t>
  </si>
  <si>
    <t>31.10.2020 14:14:27</t>
  </si>
  <si>
    <t>31.10.2020 14:14:30</t>
  </si>
  <si>
    <t>31.10.2020 14:14:32</t>
  </si>
  <si>
    <t>31.10.2020 14:14:33</t>
  </si>
  <si>
    <t>31.10.2020 14:14:35</t>
  </si>
  <si>
    <t>31.10.2020 14:14:38</t>
  </si>
  <si>
    <t>31.10.2020 14:15:04</t>
  </si>
  <si>
    <t>31.10.2020 14:15:37</t>
  </si>
  <si>
    <t>31.10.2020 14:16:14</t>
  </si>
  <si>
    <t>31.10.2020 14:16:15</t>
  </si>
  <si>
    <t>31.10.2020 14:16:21</t>
  </si>
  <si>
    <t>31.10.2020 14:16:32</t>
  </si>
  <si>
    <t>31.10.2020 14:16:38</t>
  </si>
  <si>
    <t>31.10.2020 14:16:41</t>
  </si>
  <si>
    <t>31.10.2020 14:16:52</t>
  </si>
  <si>
    <t>31.10.2020 14:16:55</t>
  </si>
  <si>
    <t>31.10.2020 14:17:25</t>
  </si>
  <si>
    <t>31.10.2020 14:17:29</t>
  </si>
  <si>
    <t>31.10.2020 14:17:31</t>
  </si>
  <si>
    <t>31.10.2020 14:17:32</t>
  </si>
  <si>
    <t>31.10.2020 14:17:34</t>
  </si>
  <si>
    <t>31.10.2020 14:17:37</t>
  </si>
  <si>
    <t>31.10.2020 14:17:52</t>
  </si>
  <si>
    <t>31.10.2020 14:17:54</t>
  </si>
  <si>
    <t>31.10.2020 14:17:55</t>
  </si>
  <si>
    <t>31.10.2020 14:18:01</t>
  </si>
  <si>
    <t>31.10.2020 14:18:29</t>
  </si>
  <si>
    <t>31.10.2020 14:18:38</t>
  </si>
  <si>
    <t>31.10.2020 14:18:44</t>
  </si>
  <si>
    <t>31.10.2020 14:19:04</t>
  </si>
  <si>
    <t>31.10.2020 14:19:20</t>
  </si>
  <si>
    <t>31.10.2020 14:19:38</t>
  </si>
  <si>
    <t>31.10.2020 14:19:40</t>
  </si>
  <si>
    <t>31.10.2020 14:19:41</t>
  </si>
  <si>
    <t>31.10.2020 14:19:49</t>
  </si>
  <si>
    <t>31.10.2020 14:19:51</t>
  </si>
  <si>
    <t>31.10.2020 14:20:43</t>
  </si>
  <si>
    <t>31.10.2020 14:21:14</t>
  </si>
  <si>
    <t>31.10.2020 14:21:20</t>
  </si>
  <si>
    <t>31.10.2020 14:21:21</t>
  </si>
  <si>
    <t>31.10.2020 14:21:45</t>
  </si>
  <si>
    <t>31.10.2020 14:21:51</t>
  </si>
  <si>
    <t>31.10.2020 14:21:52</t>
  </si>
  <si>
    <t>31.10.2020 14:22:01</t>
  </si>
  <si>
    <t>31.10.2020 14:22:03</t>
  </si>
  <si>
    <t>31.10.2020 14:22:04</t>
  </si>
  <si>
    <t>31.10.2020 14:22:24</t>
  </si>
  <si>
    <t>31.10.2020 14:22:26</t>
  </si>
  <si>
    <t>31.10.2020 14:22:27</t>
  </si>
  <si>
    <t>31.10.2020 14:24:21</t>
  </si>
  <si>
    <t>31.10.2020 14:24:32</t>
  </si>
  <si>
    <t>31.10.2020 14:24:45</t>
  </si>
  <si>
    <t>31.10.2020 14:24:49</t>
  </si>
  <si>
    <t>31.10.2020 14:24:51</t>
  </si>
  <si>
    <t>31.10.2020 14:25:00</t>
  </si>
  <si>
    <t>31.10.2020 14:25:03</t>
  </si>
  <si>
    <t>31.10.2020 14:25:45</t>
  </si>
  <si>
    <t>31.10.2020 14:26:01</t>
  </si>
  <si>
    <t>31.10.2020 14:26:26</t>
  </si>
  <si>
    <t>31.10.2020 14:26:35</t>
  </si>
  <si>
    <t>31.10.2020 14:26:41</t>
  </si>
  <si>
    <t>31.10.2020 14:27:01</t>
  </si>
  <si>
    <t>31.10.2020 14:27:24</t>
  </si>
  <si>
    <t>31.10.2020 14:27:48</t>
  </si>
  <si>
    <t>31.10.2020 14:27:57</t>
  </si>
  <si>
    <t>31.10.2020 14:27:58</t>
  </si>
  <si>
    <t>31.10.2020 14:28:00</t>
  </si>
  <si>
    <t>31.10.2020 14:28:12</t>
  </si>
  <si>
    <t>31.10.2020 14:28:34</t>
  </si>
  <si>
    <t>31.10.2020 14:28:54</t>
  </si>
  <si>
    <t>31.10.2020 14:29:17</t>
  </si>
  <si>
    <t>31.10.2020 14:29:23</t>
  </si>
  <si>
    <t>31.10.2020 14:29:32</t>
  </si>
  <si>
    <t>31.10.2020 14:29:34</t>
  </si>
  <si>
    <t>31.10.2020 14:29:48</t>
  </si>
  <si>
    <t>31.10.2020 14:29:49</t>
  </si>
  <si>
    <t>31.10.2020 14:29:51</t>
  </si>
  <si>
    <t>31.10.2020 14:30:53</t>
  </si>
  <si>
    <t>31.10.2020 14:31:34</t>
  </si>
  <si>
    <t>31.10.2020 14:31:46</t>
  </si>
  <si>
    <t>31.10.2020 14:32:12</t>
  </si>
  <si>
    <t>31.10.2020 14:32:21</t>
  </si>
  <si>
    <t>31.10.2020 14:32:48</t>
  </si>
  <si>
    <t>31.10.2020 14:32:51</t>
  </si>
  <si>
    <t>31.10.2020 14:32:52</t>
  </si>
  <si>
    <t>31.10.2020 14:32:54</t>
  </si>
  <si>
    <t>31.10.2020 14:32:55</t>
  </si>
  <si>
    <t>31.10.2020 14:32:58</t>
  </si>
  <si>
    <t>31.10.2020 14:33:23</t>
  </si>
  <si>
    <t>31.10.2020 14:33:40</t>
  </si>
  <si>
    <t>31.10.2020 14:34:01</t>
  </si>
  <si>
    <t>31.10.2020 14:34:29</t>
  </si>
  <si>
    <t>31.10.2020 14:35:00</t>
  </si>
  <si>
    <t>31.10.2020 14:35:51</t>
  </si>
  <si>
    <t>31.10.2020 14:36:18</t>
  </si>
  <si>
    <t>31.10.2020 14:36:40</t>
  </si>
  <si>
    <t>31.10.2020 14:37:01</t>
  </si>
  <si>
    <t>31.10.2020 14:37:03</t>
  </si>
  <si>
    <t>31.10.2020 14:37:20</t>
  </si>
  <si>
    <t>31.10.2020 14:37:30</t>
  </si>
  <si>
    <t>31.10.2020 14:37:51</t>
  </si>
  <si>
    <t>31.10.2020 14:38:54</t>
  </si>
  <si>
    <t>31.10.2020 14:39:03</t>
  </si>
  <si>
    <t>31.10.2020 14:40:01</t>
  </si>
  <si>
    <t>31.10.2020 14:40:03</t>
  </si>
  <si>
    <t>31.10.2020 14:40:38</t>
  </si>
  <si>
    <t>31.10.2020 14:40:59</t>
  </si>
  <si>
    <t>31.10.2020 14:41:00</t>
  </si>
  <si>
    <t>31.10.2020 14:41:25</t>
  </si>
  <si>
    <t>31.10.2020 14:41:27</t>
  </si>
  <si>
    <t>31.10.2020 14:42:45</t>
  </si>
  <si>
    <t>31.10.2020 14:42:46</t>
  </si>
  <si>
    <t>31.10.2020 14:43:09</t>
  </si>
  <si>
    <t>31.10.2020 14:43:12</t>
  </si>
  <si>
    <t>31.10.2020 14:43:15</t>
  </si>
  <si>
    <t>31.10.2020 14:43:54</t>
  </si>
  <si>
    <t>31.10.2020 14:43:55</t>
  </si>
  <si>
    <t>31.10.2020 14:44:06</t>
  </si>
  <si>
    <t>31.10.2020 14:44:07</t>
  </si>
  <si>
    <t>31.10.2020 14:44:10</t>
  </si>
  <si>
    <t>31.10.2020 14:44:12</t>
  </si>
  <si>
    <t>31.10.2020 14:44:18</t>
  </si>
  <si>
    <t>31.10.2020 14:44:20</t>
  </si>
  <si>
    <t>31.10.2020 14:44:24</t>
  </si>
  <si>
    <t>31.10.2020 14:45:14</t>
  </si>
  <si>
    <t>31.10.2020 14:46:26</t>
  </si>
  <si>
    <t>31.10.2020 14:46:28</t>
  </si>
  <si>
    <t>31.10.2020 14:46:37</t>
  </si>
  <si>
    <t>31.10.2020 14:46:57</t>
  </si>
  <si>
    <t>31.10.2020 14:47:03</t>
  </si>
  <si>
    <t>31.10.2020 14:47:04</t>
  </si>
  <si>
    <t>31.10.2020 14:47:07</t>
  </si>
  <si>
    <t>31.10.2020 14:47:40</t>
  </si>
  <si>
    <t>31.10.2020 14:47:41</t>
  </si>
  <si>
    <t>31.10.2020 14:47:45</t>
  </si>
  <si>
    <t>31.10.2020 14:47:54</t>
  </si>
  <si>
    <t>31.10.2020 14:50:00</t>
  </si>
  <si>
    <t>31.10.2020 14:50:01</t>
  </si>
  <si>
    <t>31.10.2020 14:50:21</t>
  </si>
  <si>
    <t>31.10.2020 14:50:23</t>
  </si>
  <si>
    <t>31.10.2020 14:50:37</t>
  </si>
  <si>
    <t>31.10.2020 14:50:41</t>
  </si>
  <si>
    <t>31.10.2020 14:50:44</t>
  </si>
  <si>
    <t>31.10.2020 14:50:46</t>
  </si>
  <si>
    <t>31.10.2020 14:51:01</t>
  </si>
  <si>
    <t>31.10.2020 14:51:40</t>
  </si>
  <si>
    <t>31.10.2020 14:51:52</t>
  </si>
  <si>
    <t>31.10.2020 14:51:56</t>
  </si>
  <si>
    <t>31.10.2020 14:52:26</t>
  </si>
  <si>
    <t>31.10.2020 14:52:28</t>
  </si>
  <si>
    <t>31.10.2020 14:53:15</t>
  </si>
  <si>
    <t>31.10.2020 14:53:17</t>
  </si>
  <si>
    <t>31.10.2020 14:53:24</t>
  </si>
  <si>
    <t>31.10.2020 14:53:34</t>
  </si>
  <si>
    <t>31.10.2020 14:53:35</t>
  </si>
  <si>
    <t>31.10.2020 14:53:37</t>
  </si>
  <si>
    <t>31.10.2020 14:53:46</t>
  </si>
  <si>
    <t>31.10.2020 14:53:57</t>
  </si>
  <si>
    <t>31.10.2020 14:54:00</t>
  </si>
  <si>
    <t>31.10.2020 14:54:20</t>
  </si>
  <si>
    <t>31.10.2020 14:54:24</t>
  </si>
  <si>
    <t>31.10.2020 14:54:26</t>
  </si>
  <si>
    <t>31.10.2020 14:54:57</t>
  </si>
  <si>
    <t>31.10.2020 14:55:04</t>
  </si>
  <si>
    <t>31.10.2020 14:55:52</t>
  </si>
  <si>
    <t>31.10.2020 14:56:14</t>
  </si>
  <si>
    <t>31.10.2020 14:56:15</t>
  </si>
  <si>
    <t>31.10.2020 14:56:37</t>
  </si>
  <si>
    <t>31.10.2020 14:56:49</t>
  </si>
  <si>
    <t>31.10.2020 14:56:52</t>
  </si>
  <si>
    <t>31.10.2020 14:56:54</t>
  </si>
  <si>
    <t>31.10.2020 14:57:21</t>
  </si>
  <si>
    <t>31.10.2020 14:58:25</t>
  </si>
  <si>
    <t>31.10.2020 14:58:40</t>
  </si>
  <si>
    <t>31.10.2020 14:58:42</t>
  </si>
  <si>
    <t>31.10.2020 14:58:43</t>
  </si>
  <si>
    <t>31.10.2020 14:59:31</t>
  </si>
  <si>
    <t>31.10.2020 15:00:01</t>
  </si>
  <si>
    <t>31.10.2020 15:00:03</t>
  </si>
  <si>
    <t>31.10.2020 15:00:04</t>
  </si>
  <si>
    <t>31.10.2020 15:00:21</t>
  </si>
  <si>
    <t>31.10.2020 15:01:14</t>
  </si>
  <si>
    <t>31.10.2020 15:01:23</t>
  </si>
  <si>
    <t>31.10.2020 15:01:34</t>
  </si>
  <si>
    <t>31.10.2020 15:01:35</t>
  </si>
  <si>
    <t>31.10.2020 15:01:41</t>
  </si>
  <si>
    <t>31.10.2020 15:01:48</t>
  </si>
  <si>
    <t>31.10.2020 15:01:52</t>
  </si>
  <si>
    <t>31.10.2020 15:01:54</t>
  </si>
  <si>
    <t>31.10.2020 15:03:00</t>
  </si>
  <si>
    <t>31.10.2020 15:03:20</t>
  </si>
  <si>
    <t>31.10.2020 15:03:37</t>
  </si>
  <si>
    <t>31.10.2020 15:03:38</t>
  </si>
  <si>
    <t>31.10.2020 15:04:32</t>
  </si>
  <si>
    <t>31.10.2020 15:06:18</t>
  </si>
  <si>
    <t>31.10.2020 15:06:21</t>
  </si>
  <si>
    <t>31.10.2020 15:06:24</t>
  </si>
  <si>
    <t>31.10.2020 15:07:06</t>
  </si>
  <si>
    <t>31.10.2020 15:07:18</t>
  </si>
  <si>
    <t>31.10.2020 15:07:20</t>
  </si>
  <si>
    <t>31.10.2020 15:07:51</t>
  </si>
  <si>
    <t>31.10.2020 15:08:09</t>
  </si>
  <si>
    <t>31.10.2020 15:08:17</t>
  </si>
  <si>
    <t>31.10.2020 15:09:42</t>
  </si>
  <si>
    <t>31.10.2020 15:10:25</t>
  </si>
  <si>
    <t>31.10.2020 15:11:09</t>
  </si>
  <si>
    <t>31.10.2020 15:11:10</t>
  </si>
  <si>
    <t>31.10.2020 15:11:18</t>
  </si>
  <si>
    <t>31.10.2020 15:11:26</t>
  </si>
  <si>
    <t>31.10.2020 15:11:30</t>
  </si>
  <si>
    <t>31.10.2020 15:12:23</t>
  </si>
  <si>
    <t>31.10.2020 15:12:25</t>
  </si>
  <si>
    <t>31.10.2020 15:12:29</t>
  </si>
  <si>
    <t>31.10.2020 15:12:35</t>
  </si>
  <si>
    <t>31.10.2020 15:12:40</t>
  </si>
  <si>
    <t>31.10.2020 15:12:57</t>
  </si>
  <si>
    <t>31.10.2020 15:12:59</t>
  </si>
  <si>
    <t>31.10.2020 15:14:10</t>
  </si>
  <si>
    <t>31.10.2020 15:14:12</t>
  </si>
  <si>
    <t>31.10.2020 15:14:14</t>
  </si>
  <si>
    <t>31.10.2020 15:15:42</t>
  </si>
  <si>
    <t>31.10.2020 15:15:57</t>
  </si>
  <si>
    <t>31.10.2020 15:15:59</t>
  </si>
  <si>
    <t>31.10.2020 15:16:03</t>
  </si>
  <si>
    <t>31.10.2020 15:16:05</t>
  </si>
  <si>
    <t>31.10.2020 15:16:24</t>
  </si>
  <si>
    <t>31.10.2020 15:17:04</t>
  </si>
  <si>
    <t>31.10.2020 15:17:07</t>
  </si>
  <si>
    <t>31.10.2020 15:17:18</t>
  </si>
  <si>
    <t>31.10.2020 15:17:56</t>
  </si>
  <si>
    <t>31.10.2020 15:18:00</t>
  </si>
  <si>
    <t>31.10.2020 15:18:31</t>
  </si>
  <si>
    <t>31.10.2020 15:18:33</t>
  </si>
  <si>
    <t>31.10.2020 15:18:34</t>
  </si>
  <si>
    <t>31.10.2020 15:19:17</t>
  </si>
  <si>
    <t>31.10.2020 15:19:18</t>
  </si>
  <si>
    <t>31.10.2020 15:19:43</t>
  </si>
  <si>
    <t>31.10.2020 15:19:45</t>
  </si>
  <si>
    <t>31.10.2020 15:20:45</t>
  </si>
  <si>
    <t>31.10.2020 15:21:04</t>
  </si>
  <si>
    <t>31.10.2020 15:21:37</t>
  </si>
  <si>
    <t>31.10.2020 15:22:46</t>
  </si>
  <si>
    <t>31.10.2020 15:22:48</t>
  </si>
  <si>
    <t>31.10.2020 15:23:37</t>
  </si>
  <si>
    <t>31.10.2020 15:23:39</t>
  </si>
  <si>
    <t>31.10.2020 15:23:40</t>
  </si>
  <si>
    <t>31.10.2020 15:23:52</t>
  </si>
  <si>
    <t>31.10.2020 15:23:54</t>
  </si>
  <si>
    <t>31.10.2020 15:23:55</t>
  </si>
  <si>
    <t>31.10.2020 15:24:07</t>
  </si>
  <si>
    <t>31.10.2020 15:24:10</t>
  </si>
  <si>
    <t>31.10.2020 15:25:20</t>
  </si>
  <si>
    <t>31.10.2020 15:25:31</t>
  </si>
  <si>
    <t>31.10.2020 15:25:32</t>
  </si>
  <si>
    <t>31.10.2020 15:25:34</t>
  </si>
  <si>
    <t>31.10.2020 15:25:41</t>
  </si>
  <si>
    <t>31.10.2020 15:26:49</t>
  </si>
  <si>
    <t>31.10.2020 15:26:59</t>
  </si>
  <si>
    <t>31.10.2020 15:27:30</t>
  </si>
  <si>
    <t>31.10.2020 15:27:33</t>
  </si>
  <si>
    <t>31.10.2020 15:27:58</t>
  </si>
  <si>
    <t>31.10.2020 15:28:05</t>
  </si>
  <si>
    <t>31.10.2020 15:28:07</t>
  </si>
  <si>
    <t>31.10.2020 15:28:49</t>
  </si>
  <si>
    <t>31.10.2020 15:28:52</t>
  </si>
  <si>
    <t>31.10.2020 15:29:57</t>
  </si>
  <si>
    <t>31.10.2020 15:30:02</t>
  </si>
  <si>
    <t>31.10.2020 15:30:03</t>
  </si>
  <si>
    <t>31.10.2020 15:30:05</t>
  </si>
  <si>
    <t>31.10.2020 15:30:22</t>
  </si>
  <si>
    <t>31.10.2020 15:31:26</t>
  </si>
  <si>
    <t>31.10.2020 15:31:28</t>
  </si>
  <si>
    <t>31.10.2020 15:31:29</t>
  </si>
  <si>
    <t>31.10.2020 15:31:48</t>
  </si>
  <si>
    <t>31.10.2020 15:31:52</t>
  </si>
  <si>
    <t>31.10.2020 15:31:54</t>
  </si>
  <si>
    <t>31.10.2020 15:32:01</t>
  </si>
  <si>
    <t>31.10.2020 15:32:03</t>
  </si>
  <si>
    <t>31.10.2020 15:32:46</t>
  </si>
  <si>
    <t>31.10.2020 15:32:48</t>
  </si>
  <si>
    <t>31.10.2020 15:33:00</t>
  </si>
  <si>
    <t>31.10.2020 15:33:01</t>
  </si>
  <si>
    <t>31.10.2020 15:33:31</t>
  </si>
  <si>
    <t>31.10.2020 15:33:40</t>
  </si>
  <si>
    <t>31.10.2020 15:33:52</t>
  </si>
  <si>
    <t>31.10.2020 15:33:54</t>
  </si>
  <si>
    <t>31.10.2020 15:34:00</t>
  </si>
  <si>
    <t>31.10.2020 15:34:01</t>
  </si>
  <si>
    <t>31.10.2020 15:34:18</t>
  </si>
  <si>
    <t>31.10.2020 15:34:20</t>
  </si>
  <si>
    <t>31.10.2020 15:34:21</t>
  </si>
  <si>
    <t>31.10.2020 15:34:45</t>
  </si>
  <si>
    <t>31.10.2020 15:34:46</t>
  </si>
  <si>
    <t>31.10.2020 15:34:48</t>
  </si>
  <si>
    <t>31.10.2020 15:34:54</t>
  </si>
  <si>
    <t>31.10.2020 15:35:03</t>
  </si>
  <si>
    <t>31.10.2020 15:35:04</t>
  </si>
  <si>
    <t>31.10.2020 15:35:14</t>
  </si>
  <si>
    <t>31.10.2020 15:35:18</t>
  </si>
  <si>
    <t>31.10.2020 15:35:37</t>
  </si>
  <si>
    <t>31.10.2020 15:35:38</t>
  </si>
  <si>
    <t>31.10.2020 15:35:40</t>
  </si>
  <si>
    <t>31.10.2020 15:35:44</t>
  </si>
  <si>
    <t>31.10.2020 15:36:09</t>
  </si>
  <si>
    <t>31.10.2020 15:36:10</t>
  </si>
  <si>
    <t>31.10.2020 15:36:17</t>
  </si>
  <si>
    <t>31.10.2020 15:36:21</t>
  </si>
  <si>
    <t>31.10.2020 15:36:23</t>
  </si>
  <si>
    <t>31.10.2020 15:36:24</t>
  </si>
  <si>
    <t>31.10.2020 15:36:51</t>
  </si>
  <si>
    <t>31.10.2020 15:36:52</t>
  </si>
  <si>
    <t>31.10.2020 15:36:54</t>
  </si>
  <si>
    <t>31.10.2020 15:38:23</t>
  </si>
  <si>
    <t>31.10.2020 15:38:24</t>
  </si>
  <si>
    <t>31.10.2020 15:38:26</t>
  </si>
  <si>
    <t>31.10.2020 15:38:27</t>
  </si>
  <si>
    <t>31.10.2020 15:38:34</t>
  </si>
  <si>
    <t>31.10.2020 15:38:35</t>
  </si>
  <si>
    <t>31.10.2020 15:38:40</t>
  </si>
  <si>
    <t>31.10.2020 15:38:58</t>
  </si>
  <si>
    <t>31.10.2020 15:39:48</t>
  </si>
  <si>
    <t>31.10.2020 15:40:17</t>
  </si>
  <si>
    <t>31.10.2020 15:40:20</t>
  </si>
  <si>
    <t>31.10.2020 15:40:42</t>
  </si>
  <si>
    <t>31.10.2020 15:41:23</t>
  </si>
  <si>
    <t>31.10.2020 15:42:25</t>
  </si>
  <si>
    <t>31.10.2020 15:42:31</t>
  </si>
  <si>
    <t>31.10.2020 15:42:35</t>
  </si>
  <si>
    <t>31.10.2020 15:42:51</t>
  </si>
  <si>
    <t>31.10.2020 15:44:40</t>
  </si>
  <si>
    <t>31.10.2020 15:44:51</t>
  </si>
  <si>
    <t>31.10.2020 15:44:52</t>
  </si>
  <si>
    <t>31.10.2020 15:44:58</t>
  </si>
  <si>
    <t>31.10.2020 15:45:00</t>
  </si>
  <si>
    <t>31.10.2020 15:45:45</t>
  </si>
  <si>
    <t>31.10.2020 15:45:47</t>
  </si>
  <si>
    <t>31.10.2020 15:45:48</t>
  </si>
  <si>
    <t>31.10.2020 15:46:04</t>
  </si>
  <si>
    <t>31.10.2020 15:46:06</t>
  </si>
  <si>
    <t>31.10.2020 15:46:07</t>
  </si>
  <si>
    <t>31.10.2020 15:46:48</t>
  </si>
  <si>
    <t>31.10.2020 15:46:49</t>
  </si>
  <si>
    <t>31.10.2020 15:47:15</t>
  </si>
  <si>
    <t>31.10.2020 15:47:18</t>
  </si>
  <si>
    <t>31.10.2020 15:47:21</t>
  </si>
  <si>
    <t>31.10.2020 15:47:34</t>
  </si>
  <si>
    <t>31.10.2020 15:47:35</t>
  </si>
  <si>
    <t>31.10.2020 15:47:48</t>
  </si>
  <si>
    <t>31.10.2020 15:48:28</t>
  </si>
  <si>
    <t>31.10.2020 15:48:31</t>
  </si>
  <si>
    <t>31.10.2020 15:48:43</t>
  </si>
  <si>
    <t>31.10.2020 15:48:45</t>
  </si>
  <si>
    <t>31.10.2020 15:49:21</t>
  </si>
  <si>
    <t>31.10.2020 15:49:39</t>
  </si>
  <si>
    <t>31.10.2020 15:50:09</t>
  </si>
  <si>
    <t>31.10.2020 15:50:13</t>
  </si>
  <si>
    <t>31.10.2020 15:50:24</t>
  </si>
  <si>
    <t>31.10.2020 15:50:26</t>
  </si>
  <si>
    <t>31.10.2020 15:50:38</t>
  </si>
  <si>
    <t>31.10.2020 15:51:06</t>
  </si>
  <si>
    <t>31.10.2020 15:51:07</t>
  </si>
  <si>
    <t>31.10.2020 15:51:21</t>
  </si>
  <si>
    <t>31.10.2020 15:51:23</t>
  </si>
  <si>
    <t>31.10.2020 15:51:37</t>
  </si>
  <si>
    <t>31.10.2020 15:51:38</t>
  </si>
  <si>
    <t>31.10.2020 15:52:25</t>
  </si>
  <si>
    <t>31.10.2020 15:52:26</t>
  </si>
  <si>
    <t>31.10.2020 15:52:28</t>
  </si>
  <si>
    <t>31.10.2020 15:52:29</t>
  </si>
  <si>
    <t>31.10.2020 15:52:37</t>
  </si>
  <si>
    <t>31.10.2020 15:52:38</t>
  </si>
  <si>
    <t>31.10.2020 15:52:51</t>
  </si>
  <si>
    <t>31.10.2020 15:53:34</t>
  </si>
  <si>
    <t>31.10.2020 15:53:37</t>
  </si>
  <si>
    <t>31.10.2020 15:53:48</t>
  </si>
  <si>
    <t>31.10.2020 15:55:25</t>
  </si>
  <si>
    <t>31.10.2020 15:56:40</t>
  </si>
  <si>
    <t>31.10.2020 15:57:03</t>
  </si>
  <si>
    <t>31.10.2020 15:57:29</t>
  </si>
  <si>
    <t>31.10.2020 15:58:00</t>
  </si>
  <si>
    <t>31.10.2020 15:58:01</t>
  </si>
  <si>
    <t>31.10.2020 15:58:03</t>
  </si>
  <si>
    <t>31.10.2020 15:58:04</t>
  </si>
  <si>
    <t>31.10.2020 15:58:06</t>
  </si>
  <si>
    <t>31.10.2020 15:58:27</t>
  </si>
  <si>
    <t>31.10.2020 15:58:54</t>
  </si>
  <si>
    <t>31.10.2020 15:58:57</t>
  </si>
  <si>
    <t>31.10.2020 15:59:20</t>
  </si>
  <si>
    <t>31.10.2020 15:59:43</t>
  </si>
  <si>
    <t>31.10.2020 15:59:45</t>
  </si>
  <si>
    <t>31.10.2020 16:01:01</t>
  </si>
  <si>
    <t>31.10.2020 16:01:04</t>
  </si>
  <si>
    <t>31.10.2020 16:01:20</t>
  </si>
  <si>
    <t>31.10.2020 16:01:21</t>
  </si>
  <si>
    <t>31.10.2020 16:04:35</t>
  </si>
  <si>
    <t>31.10.2020 16:04:37</t>
  </si>
  <si>
    <t>31.10.2020 16:05:26</t>
  </si>
  <si>
    <t>31.10.2020 16:05:28</t>
  </si>
  <si>
    <t>31.10.2020 16:06:32</t>
  </si>
  <si>
    <t>31.10.2020 16:06:34</t>
  </si>
  <si>
    <t>31.10.2020 16:06:35</t>
  </si>
  <si>
    <t>31.10.2020 16:06:38</t>
  </si>
  <si>
    <t>31.10.2020 16:06:40</t>
  </si>
  <si>
    <t>31.10.2020 16:06:49</t>
  </si>
  <si>
    <t>31.10.2020 16:06:51</t>
  </si>
  <si>
    <t>31.10.2020 16:07:10</t>
  </si>
  <si>
    <t>31.10.2020 16:07:23</t>
  </si>
  <si>
    <t>31.10.2020 16:07:31</t>
  </si>
  <si>
    <t>31.10.2020 16:07:32</t>
  </si>
  <si>
    <t>31.10.2020 16:07:34</t>
  </si>
  <si>
    <t>31.10.2020 16:07:44</t>
  </si>
  <si>
    <t>31.10.2020 16:07:46</t>
  </si>
  <si>
    <t>31.10.2020 16:08:01</t>
  </si>
  <si>
    <t>31.10.2020 16:08:03</t>
  </si>
  <si>
    <t>31.10.2020 16:08:04</t>
  </si>
  <si>
    <t>31.10.2020 16:08:34</t>
  </si>
  <si>
    <t>31.10.2020 16:08:35</t>
  </si>
  <si>
    <t>31.10.2020 16:08:37</t>
  </si>
  <si>
    <t>31.10.2020 16:08:38</t>
  </si>
  <si>
    <t>31.10.2020 16:08:40</t>
  </si>
  <si>
    <t>31.10.2020 16:08:41</t>
  </si>
  <si>
    <t>31.10.2020 16:09:09</t>
  </si>
  <si>
    <t>31.10.2020 16:09:10</t>
  </si>
  <si>
    <t>31.10.2020 16:09:29</t>
  </si>
  <si>
    <t>31.10.2020 16:09:31</t>
  </si>
  <si>
    <t>31.10.2020 16:09:40</t>
  </si>
  <si>
    <t>31.10.2020 16:09:48</t>
  </si>
  <si>
    <t>31.10.2020 16:09:49</t>
  </si>
  <si>
    <t>31.10.2020 16:10:10</t>
  </si>
  <si>
    <t>31.10.2020 16:10:21</t>
  </si>
  <si>
    <t>31.10.2020 16:10:23</t>
  </si>
  <si>
    <t>31.10.2020 16:10:59</t>
  </si>
  <si>
    <t>31.10.2020 16:11:25</t>
  </si>
  <si>
    <t>31.10.2020 16:11:48</t>
  </si>
  <si>
    <t>31.10.2020 16:12:07</t>
  </si>
  <si>
    <t>31.10.2020 16:12:10</t>
  </si>
  <si>
    <t>31.10.2020 16:12:12</t>
  </si>
  <si>
    <t>31.10.2020 16:12:51</t>
  </si>
  <si>
    <t>31.10.2020 16:13:23</t>
  </si>
  <si>
    <t>31.10.2020 16:13:24</t>
  </si>
  <si>
    <t>31.10.2020 16:13:34</t>
  </si>
  <si>
    <t>31.10.2020 16:13:35</t>
  </si>
  <si>
    <t>31.10.2020 16:14:17</t>
  </si>
  <si>
    <t>31.10.2020 16:14:20</t>
  </si>
  <si>
    <t>31.10.2020 16:15:20</t>
  </si>
  <si>
    <t>31.10.2020 16:15:24</t>
  </si>
  <si>
    <t>31.10.2020 16:15:37</t>
  </si>
  <si>
    <t>31.10.2020 16:15:38</t>
  </si>
  <si>
    <t>31.10.2020 16:15:43</t>
  </si>
  <si>
    <t>31.10.2020 16:15:49</t>
  </si>
  <si>
    <t>31.10.2020 16:15:55</t>
  </si>
  <si>
    <t>31.10.2020 16:15:57</t>
  </si>
  <si>
    <t>31.10.2020 16:16:14</t>
  </si>
  <si>
    <t>31.10.2020 16:16:28</t>
  </si>
  <si>
    <t>31.10.2020 16:17:21</t>
  </si>
  <si>
    <t>31.10.2020 16:18:07</t>
  </si>
  <si>
    <t>31.10.2020 16:18:12</t>
  </si>
  <si>
    <t>31.10.2020 16:18:20</t>
  </si>
  <si>
    <t>31.10.2020 16:18:27</t>
  </si>
  <si>
    <t>31.10.2020 16:18:29</t>
  </si>
  <si>
    <t>31.10.2020 16:18:30</t>
  </si>
  <si>
    <t>31.10.2020 16:18:57</t>
  </si>
  <si>
    <t>31.10.2020 16:19:59</t>
  </si>
  <si>
    <t>31.10.2020 16:20:01</t>
  </si>
  <si>
    <t>31.10.2020 16:20:10</t>
  </si>
  <si>
    <t>31.10.2020 16:21:09</t>
  </si>
  <si>
    <t>31.10.2020 16:21:10</t>
  </si>
  <si>
    <t>31.10.2020 16:21:12</t>
  </si>
  <si>
    <t>31.10.2020 16:22:09</t>
  </si>
  <si>
    <t>31.10.2020 16:22:54</t>
  </si>
  <si>
    <t>31.10.2020 16:23:14</t>
  </si>
  <si>
    <t>31.10.2020 16:23:15</t>
  </si>
  <si>
    <t>31.10.2020 16:23:17</t>
  </si>
  <si>
    <t>31.10.2020 16:23:34</t>
  </si>
  <si>
    <t>31.10.2020 16:23:54</t>
  </si>
  <si>
    <t>31.10.2020 16:23:55</t>
  </si>
  <si>
    <t>31.10.2020 16:23:57</t>
  </si>
  <si>
    <t>31.10.2020 16:23:58</t>
  </si>
  <si>
    <t>31.10.2020 16:24:16</t>
  </si>
  <si>
    <t>31.10.2020 16:24:17</t>
  </si>
  <si>
    <t>31.10.2020 16:24:33</t>
  </si>
  <si>
    <t>31.10.2020 16:24:36</t>
  </si>
  <si>
    <t>31.10.2020 16:24:37</t>
  </si>
  <si>
    <t>31.10.2020 16:24:46</t>
  </si>
  <si>
    <t>31.10.2020 16:24:48</t>
  </si>
  <si>
    <t>31.10.2020 16:24:51</t>
  </si>
  <si>
    <t>31.10.2020 16:25:17</t>
  </si>
  <si>
    <t>31.10.2020 16:25:18</t>
  </si>
  <si>
    <t>31.10.2020 16:25:20</t>
  </si>
  <si>
    <t>31.10.2020 16:25:21</t>
  </si>
  <si>
    <t>31.10.2020 16:25:24</t>
  </si>
  <si>
    <t>31.10.2020 16:25:26</t>
  </si>
  <si>
    <t>31.10.2020 16:25:27</t>
  </si>
  <si>
    <t>31.10.2020 16:25:51</t>
  </si>
  <si>
    <t>31.10.2020 16:25:52</t>
  </si>
  <si>
    <t>31.10.2020 16:25:54</t>
  </si>
  <si>
    <t>31.10.2020 16:26:10</t>
  </si>
  <si>
    <t>31.10.2020 16:26:12</t>
  </si>
  <si>
    <t>31.10.2020 16:26:15</t>
  </si>
  <si>
    <t>31.10.2020 16:26:17</t>
  </si>
  <si>
    <t>31.10.2020 16:26:23</t>
  </si>
  <si>
    <t>31.10.2020 16:26:24</t>
  </si>
  <si>
    <t>31.10.2020 16:26:26</t>
  </si>
  <si>
    <t>31.10.2020 16:26:29</t>
  </si>
  <si>
    <t>31.10.2020 16:27:37</t>
  </si>
  <si>
    <t>31.10.2020 16:28:23</t>
  </si>
  <si>
    <t>31.10.2020 16:29:06</t>
  </si>
  <si>
    <t>31.10.2020 16:29:24</t>
  </si>
  <si>
    <t>31.10.2020 16:29:32</t>
  </si>
  <si>
    <t>31.10.2020 16:29:34</t>
  </si>
  <si>
    <t>31.10.2020 16:29:38</t>
  </si>
  <si>
    <t>31.10.2020 16:29:40</t>
  </si>
  <si>
    <t>31.10.2020 16:29:41</t>
  </si>
  <si>
    <t>31.10.2020 16:29:43</t>
  </si>
  <si>
    <t>31.10.2020 16:29:49</t>
  </si>
  <si>
    <t>31.10.2020 16:29:53</t>
  </si>
  <si>
    <t>31.10.2020 16:29:55</t>
  </si>
  <si>
    <t>31.10.2020 16:30:07</t>
  </si>
  <si>
    <t>31.10.2020 16:30:09</t>
  </si>
  <si>
    <t>31.10.2020 16:30:10</t>
  </si>
  <si>
    <t>31.10.2020 16:30:20</t>
  </si>
  <si>
    <t>31.10.2020 16:31:00</t>
  </si>
  <si>
    <t>31.10.2020 16:31:01</t>
  </si>
  <si>
    <t>31.10.2020 16:31:03</t>
  </si>
  <si>
    <t>31.10.2020 16:31:04</t>
  </si>
  <si>
    <t>31.10.2020 16:31:07</t>
  </si>
  <si>
    <t>31.10.2020 16:31:09</t>
  </si>
  <si>
    <t>31.10.2020 16:31:10</t>
  </si>
  <si>
    <t>31.10.2020 16:31:12</t>
  </si>
  <si>
    <t>31.10.2020 16:31:13</t>
  </si>
  <si>
    <t>31.10.2020 16:31:16</t>
  </si>
  <si>
    <t>31.10.2020 16:31:18</t>
  </si>
  <si>
    <t>31.10.2020 16:31:19</t>
  </si>
  <si>
    <t>31.10.2020 16:32:04</t>
  </si>
  <si>
    <t>31.10.2020 16:32:12</t>
  </si>
  <si>
    <t>31.10.2020 16:32:15</t>
  </si>
  <si>
    <t>31.10.2020 16:32:48</t>
  </si>
  <si>
    <t>31.10.2020 16:34:10</t>
  </si>
  <si>
    <t>31.10.2020 16:34:51</t>
  </si>
  <si>
    <t>31.10.2020 16:34:59</t>
  </si>
  <si>
    <t>31.10.2020 16:35:00</t>
  </si>
  <si>
    <t>31.10.2020 16:35:02</t>
  </si>
  <si>
    <t>31.10.2020 16:36:14</t>
  </si>
  <si>
    <t>31.10.2020 16:36:15</t>
  </si>
  <si>
    <t>31.10.2020 16:36:17</t>
  </si>
  <si>
    <t>31.10.2020 16:36:45</t>
  </si>
  <si>
    <t>31.10.2020 16:36:46</t>
  </si>
  <si>
    <t>31.10.2020 16:37:03</t>
  </si>
  <si>
    <t>31.10.2020 16:37:04</t>
  </si>
  <si>
    <t>31.10.2020 16:37:06</t>
  </si>
  <si>
    <t>31.10.2020 16:37:07</t>
  </si>
  <si>
    <t>31.10.2020 16:37:12</t>
  </si>
  <si>
    <t>31.10.2020 16:37:13</t>
  </si>
  <si>
    <t>31.10.2020 16:37:18</t>
  </si>
  <si>
    <t>31.10.2020 16:37:19</t>
  </si>
  <si>
    <t>31.10.2020 16:37:21</t>
  </si>
  <si>
    <t>31.10.2020 16:38:23</t>
  </si>
  <si>
    <t>31.10.2020 16:38:24</t>
  </si>
  <si>
    <t>31.10.2020 16:39:12</t>
  </si>
  <si>
    <t>31.10.2020 16:39:21</t>
  </si>
  <si>
    <t>31.10.2020 16:39:23</t>
  </si>
  <si>
    <t>31.10.2020 16:39:24</t>
  </si>
  <si>
    <t>31.10.2020 16:40:54</t>
  </si>
  <si>
    <t>31.10.2020 16:40:56</t>
  </si>
  <si>
    <t>31.10.2020 16:41:53</t>
  </si>
  <si>
    <t>31.10.2020 16:42:21</t>
  </si>
  <si>
    <t>31.10.2020 16:42:34</t>
  </si>
  <si>
    <t>31.10.2020 16:42:42</t>
  </si>
  <si>
    <t>31.10.2020 16:43:01</t>
  </si>
  <si>
    <t>31.10.2020 16:43:03</t>
  </si>
  <si>
    <t>31.10.2020 16:43:12</t>
  </si>
  <si>
    <t>31.10.2020 16:43:13</t>
  </si>
  <si>
    <t>31.10.2020 16:44:18</t>
  </si>
  <si>
    <t>31.10.2020 16:44:20</t>
  </si>
  <si>
    <t>31.10.2020 16:44:32</t>
  </si>
  <si>
    <t>31.10.2020 16:45:11</t>
  </si>
  <si>
    <t>31.10.2020 16:45:12</t>
  </si>
  <si>
    <t>31.10.2020 16:45:15</t>
  </si>
  <si>
    <t>31.10.2020 16:46:23</t>
  </si>
  <si>
    <t>31.10.2020 16:46:25</t>
  </si>
  <si>
    <t>31.10.2020 16:46:31</t>
  </si>
  <si>
    <t>31.10.2020 16:46:32</t>
  </si>
  <si>
    <t>31.10.2020 16:46:45</t>
  </si>
  <si>
    <t>31.10.2020 16:46:46</t>
  </si>
  <si>
    <t>31.10.2020 16:46:52</t>
  </si>
  <si>
    <t>31.10.2020 16:46:54</t>
  </si>
  <si>
    <t>31.10.2020 16:47:01</t>
  </si>
  <si>
    <t>31.10.2020 16:47:28</t>
  </si>
  <si>
    <t>31.10.2020 16:47:29</t>
  </si>
  <si>
    <t>31.10.2020 16:48:03</t>
  </si>
  <si>
    <t>31.10.2020 16:48:04</t>
  </si>
  <si>
    <t>31.10.2020 16:48:20</t>
  </si>
  <si>
    <t>31.10.2020 16:48:26</t>
  </si>
  <si>
    <t>31.10.2020 16:49:25</t>
  </si>
  <si>
    <t>31.10.2020 16:49:26</t>
  </si>
  <si>
    <t>31.10.2020 16:49:38</t>
  </si>
  <si>
    <t>31.10.2020 16:50:21</t>
  </si>
  <si>
    <t>31.10.2020 16:50:28</t>
  </si>
  <si>
    <t>31.10.2020 16:50:45</t>
  </si>
  <si>
    <t>31.10.2020 16:51:20</t>
  </si>
  <si>
    <t>31.10.2020 16:51:24</t>
  </si>
  <si>
    <t>31.10.2020 16:51:45</t>
  </si>
  <si>
    <t>31.10.2020 16:51:51</t>
  </si>
  <si>
    <t>31.10.2020 16:52:14</t>
  </si>
  <si>
    <t>31.10.2020 16:52:15</t>
  </si>
  <si>
    <t>31.10.2020 16:52:35</t>
  </si>
  <si>
    <t>31.10.2020 16:52:37</t>
  </si>
  <si>
    <t>31.10.2020 16:52:48</t>
  </si>
  <si>
    <t>31.10.2020 16:52:49</t>
  </si>
  <si>
    <t>31.10.2020 16:52:51</t>
  </si>
  <si>
    <t>31.10.2020 16:53:42</t>
  </si>
  <si>
    <t>31.10.2020 16:53:45</t>
  </si>
  <si>
    <t>31.10.2020 16:53:57</t>
  </si>
  <si>
    <t>31.10.2020 16:54:01</t>
  </si>
  <si>
    <t>31.10.2020 16:54:03</t>
  </si>
  <si>
    <t>31.10.2020 16:54:43</t>
  </si>
  <si>
    <t>31.10.2020 16:54:59</t>
  </si>
  <si>
    <t>31.10.2020 16:55:00</t>
  </si>
  <si>
    <t>31.10.2020 16:55:02</t>
  </si>
  <si>
    <t>31.10.2020 16:55:49</t>
  </si>
  <si>
    <t>31.10.2020 16:56:56</t>
  </si>
  <si>
    <t>31.10.2020 16:56:57</t>
  </si>
  <si>
    <t>31.10.2020 16:57:01</t>
  </si>
  <si>
    <t>31.10.2020 16:57:59</t>
  </si>
  <si>
    <t>31.10.2020 16:58:14</t>
  </si>
  <si>
    <t>31.10.2020 16:58:33</t>
  </si>
  <si>
    <t>31.10.2020 16:58:34</t>
  </si>
  <si>
    <t>31.10.2020 16:58:36</t>
  </si>
  <si>
    <t>31.10.2020 16:58:53</t>
  </si>
  <si>
    <t>31.10.2020 16:58:54</t>
  </si>
  <si>
    <t>31.10.2020 16:59:57</t>
  </si>
  <si>
    <t>31.10.2020 16:59:59</t>
  </si>
  <si>
    <t>31.10.2020 17:00:21</t>
  </si>
  <si>
    <t>31.10.2020 17:00:22</t>
  </si>
  <si>
    <t>31.10.2020 17:01:06</t>
  </si>
  <si>
    <t>31.10.2020 17:01:07</t>
  </si>
  <si>
    <t>31.10.2020 17:01:12</t>
  </si>
  <si>
    <t>31.10.2020 17:01:13</t>
  </si>
  <si>
    <t>31.10.2020 17:01:15</t>
  </si>
  <si>
    <t>31.10.2020 17:01:51</t>
  </si>
  <si>
    <t>31.10.2020 17:02:04</t>
  </si>
  <si>
    <t>31.10.2020 17:02:57</t>
  </si>
  <si>
    <t>31.10.2020 17:03:06</t>
  </si>
  <si>
    <t>31.10.2020 17:03:07</t>
  </si>
  <si>
    <t>31.10.2020 17:03:09</t>
  </si>
  <si>
    <t>31.10.2020 17:03:32</t>
  </si>
  <si>
    <t>31.10.2020 17:03:51</t>
  </si>
  <si>
    <t>31.10.2020 17:03:52</t>
  </si>
  <si>
    <t>31.10.2020 17:04:01</t>
  </si>
  <si>
    <t>31.10.2020 17:04:13</t>
  </si>
  <si>
    <t>31.10.2020 17:04:21</t>
  </si>
  <si>
    <t>31.10.2020 17:04:23</t>
  </si>
  <si>
    <t>31.10.2020 17:04:26</t>
  </si>
  <si>
    <t>31.10.2020 17:05:01</t>
  </si>
  <si>
    <t>31.10.2020 17:05:03</t>
  </si>
  <si>
    <t>31.10.2020 17:05:07</t>
  </si>
  <si>
    <t>31.10.2020 17:05:52</t>
  </si>
  <si>
    <t>31.10.2020 17:05:54</t>
  </si>
  <si>
    <t>31.10.2020 17:07:34</t>
  </si>
  <si>
    <t>31.10.2020 17:07:35</t>
  </si>
  <si>
    <t>31.10.2020 17:07:37</t>
  </si>
  <si>
    <t>31.10.2020 17:07:49</t>
  </si>
  <si>
    <t>31.10.2020 17:08:21</t>
  </si>
  <si>
    <t>31.10.2020 17:08:23</t>
  </si>
  <si>
    <t>31.10.2020 17:09:09</t>
  </si>
  <si>
    <t>31.10.2020 17:09:10</t>
  </si>
  <si>
    <t>31.10.2020 17:09:42</t>
  </si>
  <si>
    <t>31.10.2020 17:09:43</t>
  </si>
  <si>
    <t>31.10.2020 17:09:46</t>
  </si>
  <si>
    <t>31.10.2020 17:09:49</t>
  </si>
  <si>
    <t>31.10.2020 17:10:23</t>
  </si>
  <si>
    <t>31.10.2020 17:10:25</t>
  </si>
  <si>
    <t>31.10.2020 17:10:28</t>
  </si>
  <si>
    <t>31.10.2020 17:11:07</t>
  </si>
  <si>
    <t>31.10.2020 17:11:37</t>
  </si>
  <si>
    <t>31.10.2020 17:12:39</t>
  </si>
  <si>
    <t>31.10.2020 17:12:51</t>
  </si>
  <si>
    <t>31.10.2020 17:13:14</t>
  </si>
  <si>
    <t>31.10.2020 17:13:42</t>
  </si>
  <si>
    <t>31.10.2020 17:14:07</t>
  </si>
  <si>
    <t>31.10.2020 17:14:12</t>
  </si>
  <si>
    <t>31.10.2020 17:14:14</t>
  </si>
  <si>
    <t>31.10.2020 17:14:23</t>
  </si>
  <si>
    <t>31.10.2020 17:14:46</t>
  </si>
  <si>
    <t>31.10.2020 17:14:49</t>
  </si>
  <si>
    <t>31.10.2020 17:15:21</t>
  </si>
  <si>
    <t>31.10.2020 17:15:23</t>
  </si>
  <si>
    <t>31.10.2020 17:15:24</t>
  </si>
  <si>
    <t>31.10.2020 17:15:26</t>
  </si>
  <si>
    <t>31.10.2020 17:15:41</t>
  </si>
  <si>
    <t>31.10.2020 17:15:43</t>
  </si>
  <si>
    <t>31.10.2020 17:16:12</t>
  </si>
  <si>
    <t>31.10.2020 17:16:57</t>
  </si>
  <si>
    <t>31.10.2020 17:17:57</t>
  </si>
  <si>
    <t>31.10.2020 17:18:50</t>
  </si>
  <si>
    <t>31.10.2020 17:18:51</t>
  </si>
  <si>
    <t>31.10.2020 17:19:59</t>
  </si>
  <si>
    <t>31.10.2020 17:20:08</t>
  </si>
  <si>
    <t>31.10.2020 17:20:10</t>
  </si>
  <si>
    <t>31.10.2020 17:20:11</t>
  </si>
  <si>
    <t>31.10.2020 17:20:22</t>
  </si>
  <si>
    <t>31.10.2020 17:20:24</t>
  </si>
  <si>
    <t>31.10.2020 17:20:35</t>
  </si>
  <si>
    <t>31.10.2020 17:20:36</t>
  </si>
  <si>
    <t>31.10.2020 17:20:41</t>
  </si>
  <si>
    <t>31.10.2020 17:20:44</t>
  </si>
  <si>
    <t>31.10.2020 17:20:59</t>
  </si>
  <si>
    <t>31.10.2020 17:21:04</t>
  </si>
  <si>
    <t>31.10.2020 17:21:22</t>
  </si>
  <si>
    <t>31.10.2020 17:21:27</t>
  </si>
  <si>
    <t>31.10.2020 17:21:31</t>
  </si>
  <si>
    <t>31.10.2020 17:21:33</t>
  </si>
  <si>
    <t>31.10.2020 17:21:50</t>
  </si>
  <si>
    <t>31.10.2020 17:22:21</t>
  </si>
  <si>
    <t>31.10.2020 17:22:35</t>
  </si>
  <si>
    <t>31.10.2020 17:22:52</t>
  </si>
  <si>
    <t>31.10.2020 17:22:54</t>
  </si>
  <si>
    <t>31.10.2020 17:23:12</t>
  </si>
  <si>
    <t>31.10.2020 17:23:15</t>
  </si>
  <si>
    <t>31.10.2020 17:24:51</t>
  </si>
  <si>
    <t>31.10.2020 17:24:53</t>
  </si>
  <si>
    <t>31.10.2020 17:24:54</t>
  </si>
  <si>
    <t>31.10.2020 17:25:03</t>
  </si>
  <si>
    <t>31.10.2020 17:25:04</t>
  </si>
  <si>
    <t>31.10.2020 17:25:12</t>
  </si>
  <si>
    <t>31.10.2020 17:25:15</t>
  </si>
  <si>
    <t>31.10.2020 17:25:21</t>
  </si>
  <si>
    <t>31.10.2020 17:25:24</t>
  </si>
  <si>
    <t>31.10.2020 17:26:25</t>
  </si>
  <si>
    <t>31.10.2020 17:26:26</t>
  </si>
  <si>
    <t>31.10.2020 17:26:28</t>
  </si>
  <si>
    <t>31.10.2020 17:26:32</t>
  </si>
  <si>
    <t>31.10.2020 17:27:40</t>
  </si>
  <si>
    <t>31.10.2020 17:27:42</t>
  </si>
  <si>
    <t>31.10.2020 17:27:43</t>
  </si>
  <si>
    <t>31.10.2020 17:27:53</t>
  </si>
  <si>
    <t>31.10.2020 17:28:12</t>
  </si>
  <si>
    <t>31.10.2020 17:28:14</t>
  </si>
  <si>
    <t>31.10.2020 17:28:49</t>
  </si>
  <si>
    <t>31.10.2020 17:29:26</t>
  </si>
  <si>
    <t>31.10.2020 17:29:28</t>
  </si>
  <si>
    <t>31.10.2020 17:29:29</t>
  </si>
  <si>
    <t>31.10.2020 17:29:46</t>
  </si>
  <si>
    <t>31.10.2020 17:29:49</t>
  </si>
  <si>
    <t>31.10.2020 17:29:51</t>
  </si>
  <si>
    <t>31.10.2020 17:30:12</t>
  </si>
  <si>
    <t>31.10.2020 17:30:20</t>
  </si>
  <si>
    <t>31.10.2020 17:30:23</t>
  </si>
  <si>
    <t>31.10.2020 17:30:34</t>
  </si>
  <si>
    <t>31.10.2020 17:30:35</t>
  </si>
  <si>
    <t>31.10.2020 17:30:41</t>
  </si>
  <si>
    <t>31.10.2020 17:32:56</t>
  </si>
  <si>
    <t>31.10.2020 17:32:59</t>
  </si>
  <si>
    <t>31.10.2020 17:33:05</t>
  </si>
  <si>
    <t>31.10.2020 17:33:16</t>
  </si>
  <si>
    <t>31.10.2020 17:33:17</t>
  </si>
  <si>
    <t>31.10.2020 17:33:30</t>
  </si>
  <si>
    <t>31.10.2020 17:33:48</t>
  </si>
  <si>
    <t>31.10.2020 17:33:50</t>
  </si>
  <si>
    <t>31.10.2020 17:34:01</t>
  </si>
  <si>
    <t>31.10.2020 17:34:03</t>
  </si>
  <si>
    <t>31.10.2020 17:34:31</t>
  </si>
  <si>
    <t>31.10.2020 17:34:43</t>
  </si>
  <si>
    <t>31.10.2020 17:35:01</t>
  </si>
  <si>
    <t>31.10.2020 17:35:03</t>
  </si>
  <si>
    <t>31.10.2020 17:35:07</t>
  </si>
  <si>
    <t>31.10.2020 17:35:10</t>
  </si>
  <si>
    <t>31.10.2020 17:35:12</t>
  </si>
  <si>
    <t>31.10.2020 17:35:13</t>
  </si>
  <si>
    <t>31.10.2020 17:36:20</t>
  </si>
  <si>
    <t>31.10.2020 17:36:21</t>
  </si>
  <si>
    <t>31.10.2020 17:36:23</t>
  </si>
  <si>
    <t>31.10.2020 17:36:34</t>
  </si>
  <si>
    <t>31.10.2020 17:37:09</t>
  </si>
  <si>
    <t>31.10.2020 17:37:21</t>
  </si>
  <si>
    <t>31.10.2020 17:38:53</t>
  </si>
  <si>
    <t>31.10.2020 17:38:54</t>
  </si>
  <si>
    <t>31.10.2020 17:39:26</t>
  </si>
  <si>
    <t>31.10.2020 17:39:34</t>
  </si>
  <si>
    <t>31.10.2020 17:39:35</t>
  </si>
  <si>
    <t>31.10.2020 17:39:59</t>
  </si>
  <si>
    <t>31.10.2020 17:40:06</t>
  </si>
  <si>
    <t>31.10.2020 17:40:16</t>
  </si>
  <si>
    <t>31.10.2020 17:40:17</t>
  </si>
  <si>
    <t>31.10.2020 17:40:36</t>
  </si>
  <si>
    <t>31.10.2020 17:40:37</t>
  </si>
  <si>
    <t>31.10.2020 17:41:01</t>
  </si>
  <si>
    <t>31.10.2020 17:41:21</t>
  </si>
  <si>
    <t>31.10.2020 17:41:23</t>
  </si>
  <si>
    <t>31.10.2020 17:41:29</t>
  </si>
  <si>
    <t>31.10.2020 17:41:34</t>
  </si>
  <si>
    <t>31.10.2020 17:41:58</t>
  </si>
  <si>
    <t>31.10.2020 17:42:00</t>
  </si>
  <si>
    <t>31.10.2020 17:42:11</t>
  </si>
  <si>
    <t>31.10.2020 17:42:12</t>
  </si>
  <si>
    <t>31.10.2020 17:42:57</t>
  </si>
  <si>
    <t>31.10.2020 17:42:59</t>
  </si>
  <si>
    <t>31.10.2020 17:43:00</t>
  </si>
  <si>
    <t>31.10.2020 17:43:05</t>
  </si>
  <si>
    <t>31.10.2020 17:43:08</t>
  </si>
  <si>
    <t>31.10.2020 17:43:10</t>
  </si>
  <si>
    <t>31.10.2020 17:43:13</t>
  </si>
  <si>
    <t>31.10.2020 17:43:14</t>
  </si>
  <si>
    <t>31.10.2020 17:43:30</t>
  </si>
  <si>
    <t>31.10.2020 17:43:31</t>
  </si>
  <si>
    <t>31.10.2020 17:43:33</t>
  </si>
  <si>
    <t>31.10.2020 17:43:55</t>
  </si>
  <si>
    <t>31.10.2020 17:43:59</t>
  </si>
  <si>
    <t>31.10.2020 17:44:01</t>
  </si>
  <si>
    <t>31.10.2020 17:44:02</t>
  </si>
  <si>
    <t>31.10.2020 17:44:13</t>
  </si>
  <si>
    <t>31.10.2020 17:44:15</t>
  </si>
  <si>
    <t>31.10.2020 17:44:16</t>
  </si>
  <si>
    <t>31.10.2020 17:44:18</t>
  </si>
  <si>
    <t>31.10.2020 17:44:19</t>
  </si>
  <si>
    <t>31.10.2020 17:45:03</t>
  </si>
  <si>
    <t>31.10.2020 17:45:42</t>
  </si>
  <si>
    <t>31.10.2020 17:45:43</t>
  </si>
  <si>
    <t>31.10.2020 17:46:01</t>
  </si>
  <si>
    <t>31.10.2020 17:46:09</t>
  </si>
  <si>
    <t>31.10.2020 17:46:29</t>
  </si>
  <si>
    <t>31.10.2020 17:46:52</t>
  </si>
  <si>
    <t>31.10.2020 17:46:54</t>
  </si>
  <si>
    <t>31.10.2020 17:46:57</t>
  </si>
  <si>
    <t>31.10.2020 17:46:58</t>
  </si>
  <si>
    <t>31.10.2020 17:47:01</t>
  </si>
  <si>
    <t>31.10.2020 17:48:11</t>
  </si>
  <si>
    <t>31.10.2020 17:48:12</t>
  </si>
  <si>
    <t>31.10.2020 17:48:17</t>
  </si>
  <si>
    <t>31.10.2020 17:48:18</t>
  </si>
  <si>
    <t>31.10.2020 17:48:21</t>
  </si>
  <si>
    <t>31.10.2020 17:48:23</t>
  </si>
  <si>
    <t>31.10.2020 17:48:55</t>
  </si>
  <si>
    <t>31.10.2020 17:49:17</t>
  </si>
  <si>
    <t>31.10.2020 17:49:19</t>
  </si>
  <si>
    <t>31.10.2020 17:49:20</t>
  </si>
  <si>
    <t>31.10.2020 17:49:22</t>
  </si>
  <si>
    <t>31.10.2020 17:49:29</t>
  </si>
  <si>
    <t>31.10.2020 17:49:31</t>
  </si>
  <si>
    <t>31.10.2020 17:49:48</t>
  </si>
  <si>
    <t>31.10.2020 17:49:50</t>
  </si>
  <si>
    <t>31.10.2020 17:49:51</t>
  </si>
  <si>
    <t>31.10.2020 17:49:53</t>
  </si>
  <si>
    <t>31.10.2020 17:49:54</t>
  </si>
  <si>
    <t>31.10.2020 17:49:56</t>
  </si>
  <si>
    <t>31.10.2020 17:49:57</t>
  </si>
  <si>
    <t>31.10.2020 17:50:57</t>
  </si>
  <si>
    <t>31.10.2020 17:51:03</t>
  </si>
  <si>
    <t>31.10.2020 17:51:05</t>
  </si>
  <si>
    <t>31.10.2020 17:51:17</t>
  </si>
  <si>
    <t>31.10.2020 17:51:19</t>
  </si>
  <si>
    <t>31.10.2020 17:51:20</t>
  </si>
  <si>
    <t>31.10.2020 17:51:44</t>
  </si>
  <si>
    <t>31.10.2020 17:51:45</t>
  </si>
  <si>
    <t>31.10.2020 17:52:34</t>
  </si>
  <si>
    <t>31.10.2020 17:52:35</t>
  </si>
  <si>
    <t>31.10.2020 17:52:37</t>
  </si>
  <si>
    <t>31.10.2020 17:52:51</t>
  </si>
  <si>
    <t>31.10.2020 17:52:52</t>
  </si>
  <si>
    <t>31.10.2020 17:52:54</t>
  </si>
  <si>
    <t>31.10.2020 17:52:57</t>
  </si>
  <si>
    <t>31.10.2020 17:52:59</t>
  </si>
  <si>
    <t>31.10.2020 17:53:14</t>
  </si>
  <si>
    <t>31.10.2020 17:53:25</t>
  </si>
  <si>
    <t>31.10.2020 17:53:37</t>
  </si>
  <si>
    <t>31.10.2020 17:53:39</t>
  </si>
  <si>
    <t>31.10.2020 17:54:31</t>
  </si>
  <si>
    <t>31.10.2020 17:54:32</t>
  </si>
  <si>
    <t>31.10.2020 17:54:35</t>
  </si>
  <si>
    <t>31.10.2020 17:54:46</t>
  </si>
  <si>
    <t>31.10.2020 17:56:12</t>
  </si>
  <si>
    <t>31.10.2020 17:56:21</t>
  </si>
  <si>
    <t>31.10.2020 17:57:20</t>
  </si>
  <si>
    <t>31.10.2020 17:57:21</t>
  </si>
  <si>
    <t>31.10.2020 17:57:45</t>
  </si>
  <si>
    <t>31.10.2020 17:58:32</t>
  </si>
  <si>
    <t>31.10.2020 17:58:34</t>
  </si>
  <si>
    <t>31.10.2020 17:58:35</t>
  </si>
  <si>
    <t>31.10.2020 17:58:37</t>
  </si>
  <si>
    <t>31.10.2020 17:58:42</t>
  </si>
  <si>
    <t>31.10.2020 17:59:43</t>
  </si>
  <si>
    <t>31.10.2020 17:59:45</t>
  </si>
  <si>
    <t>31.10.2020 17:59:54</t>
  </si>
  <si>
    <t>31.10.2020 17:59:56</t>
  </si>
  <si>
    <t>31.10.2020 17:59:57</t>
  </si>
  <si>
    <t>31.10.2020 18:01:54</t>
  </si>
  <si>
    <t>31.10.2020 18:01:56</t>
  </si>
  <si>
    <t>31.10.2020 18:01:57</t>
  </si>
  <si>
    <t>31.10.2020 18:02:01</t>
  </si>
  <si>
    <t>31.10.2020 18:02:03</t>
  </si>
  <si>
    <t>31.10.2020 18:02:04</t>
  </si>
  <si>
    <t>31.10.2020 18:02:13</t>
  </si>
  <si>
    <t>31.10.2020 18:02:49</t>
  </si>
  <si>
    <t>31.10.2020 18:02:51</t>
  </si>
  <si>
    <t>31.10.2020 18:03:48</t>
  </si>
  <si>
    <t>31.10.2020 18:03:49</t>
  </si>
  <si>
    <t>31.10.2020 18:04:04</t>
  </si>
  <si>
    <t>31.10.2020 18:04:06</t>
  </si>
  <si>
    <t>31.10.2020 18:04:49</t>
  </si>
  <si>
    <t>31.10.2020 18:04:51</t>
  </si>
  <si>
    <t>31.10.2020 18:04:56</t>
  </si>
  <si>
    <t>31.10.2020 18:04:57</t>
  </si>
  <si>
    <t>31.10.2020 18:04:59</t>
  </si>
  <si>
    <t>31.10.2020 18:05:00</t>
  </si>
  <si>
    <t>31.10.2020 18:05:02</t>
  </si>
  <si>
    <t>31.10.2020 18:05:27</t>
  </si>
  <si>
    <t>31.10.2020 18:05:28</t>
  </si>
  <si>
    <t>31.10.2020 18:05:31</t>
  </si>
  <si>
    <t>31.10.2020 18:05:37</t>
  </si>
  <si>
    <t>31.10.2020 18:05:39</t>
  </si>
  <si>
    <t>31.10.2020 18:06:28</t>
  </si>
  <si>
    <t>31.10.2020 18:06:43</t>
  </si>
  <si>
    <t>31.10.2020 18:06:45</t>
  </si>
  <si>
    <t>31.10.2020 18:06:55</t>
  </si>
  <si>
    <t>31.10.2020 18:06:57</t>
  </si>
  <si>
    <t>31.10.2020 18:07:39</t>
  </si>
  <si>
    <t>31.10.2020 18:07:40</t>
  </si>
  <si>
    <t>31.10.2020 18:08:25</t>
  </si>
  <si>
    <t>31.10.2020 18:08:26</t>
  </si>
  <si>
    <t>31.10.2020 18:08:32</t>
  </si>
  <si>
    <t>31.10.2020 18:08:34</t>
  </si>
  <si>
    <t>31.10.2020 18:08:35</t>
  </si>
  <si>
    <t>31.10.2020 18:08:45</t>
  </si>
  <si>
    <t>31.10.2020 18:08:46</t>
  </si>
  <si>
    <t>31.10.2020 18:08:48</t>
  </si>
  <si>
    <t>31.10.2020 18:08:52</t>
  </si>
  <si>
    <t>31.10.2020 18:09:39</t>
  </si>
  <si>
    <t>31.10.2020 18:10:32</t>
  </si>
  <si>
    <t>31.10.2020 18:10:34</t>
  </si>
  <si>
    <t>31.10.2020 18:10:39</t>
  </si>
  <si>
    <t>31.10.2020 18:10:42</t>
  </si>
  <si>
    <t>31.10.2020 18:11:34</t>
  </si>
  <si>
    <t>31.10.2020 18:11:35</t>
  </si>
  <si>
    <t>31.10.2020 18:11:57</t>
  </si>
  <si>
    <t>31.10.2020 18:11:59</t>
  </si>
  <si>
    <t>31.10.2020 18:12:17</t>
  </si>
  <si>
    <t>31.10.2020 18:12:20</t>
  </si>
  <si>
    <t>31.10.2020 18:12:22</t>
  </si>
  <si>
    <t>31.10.2020 18:12:28</t>
  </si>
  <si>
    <t>31.10.2020 18:12:37</t>
  </si>
  <si>
    <t>31.10.2020 18:12:39</t>
  </si>
  <si>
    <t>31.10.2020 18:12:53</t>
  </si>
  <si>
    <t>31.10.2020 18:12:54</t>
  </si>
  <si>
    <t>31.10.2020 18:13:51</t>
  </si>
  <si>
    <t>31.10.2020 18:14:23</t>
  </si>
  <si>
    <t>31.10.2020 18:14:26</t>
  </si>
  <si>
    <t>31.10.2020 18:14:31</t>
  </si>
  <si>
    <t>31.10.2020 18:14:38</t>
  </si>
  <si>
    <t>31.10.2020 18:15:48</t>
  </si>
  <si>
    <t>31.10.2020 18:16:09</t>
  </si>
  <si>
    <t>31.10.2020 18:16:29</t>
  </si>
  <si>
    <t>31.10.2020 18:17:15</t>
  </si>
  <si>
    <t>31.10.2020 18:17:17</t>
  </si>
  <si>
    <t>31.10.2020 18:17:34</t>
  </si>
  <si>
    <t>31.10.2020 18:17:37</t>
  </si>
  <si>
    <t>31.10.2020 18:18:15</t>
  </si>
  <si>
    <t>31.10.2020 18:18:29</t>
  </si>
  <si>
    <t>31.10.2020 18:19:14</t>
  </si>
  <si>
    <t>31.10.2020 18:19:15</t>
  </si>
  <si>
    <t>31.10.2020 18:19:18</t>
  </si>
  <si>
    <t>31.10.2020 18:21:14</t>
  </si>
  <si>
    <t>31.10.2020 18:21:15</t>
  </si>
  <si>
    <t>31.10.2020 18:24:29</t>
  </si>
  <si>
    <t>31.10.2020 18:24:42</t>
  </si>
  <si>
    <t>31.10.2020 18:24:43</t>
  </si>
  <si>
    <t>31.10.2020 18:24:57</t>
  </si>
  <si>
    <t>31.10.2020 18:25:01</t>
  </si>
  <si>
    <t>31.10.2020 18:25:54</t>
  </si>
  <si>
    <t>31.10.2020 18:25:56</t>
  </si>
  <si>
    <t>31.10.2020 18:25:59</t>
  </si>
  <si>
    <t>31.10.2020 18:26:00</t>
  </si>
  <si>
    <t>31.10.2020 18:26:16</t>
  </si>
  <si>
    <t>31.10.2020 18:26:42</t>
  </si>
  <si>
    <t>31.10.2020 18:26:45</t>
  </si>
  <si>
    <t>31.10.2020 18:27:11</t>
  </si>
  <si>
    <t>31.10.2020 18:27:12</t>
  </si>
  <si>
    <t>31.10.2020 18:27:31</t>
  </si>
  <si>
    <t>31.10.2020 18:28:25</t>
  </si>
  <si>
    <t>31.10.2020 18:28:56</t>
  </si>
  <si>
    <t>31.10.2020 18:29:24</t>
  </si>
  <si>
    <t>31.10.2020 18:29:44</t>
  </si>
  <si>
    <t>31.10.2020 18:29:45</t>
  </si>
  <si>
    <t>31.10.2020 18:30:01</t>
  </si>
  <si>
    <t>31.10.2020 18:30:59</t>
  </si>
  <si>
    <t>31.10.2020 18:31:39</t>
  </si>
  <si>
    <t>31.10.2020 18:33:03</t>
  </si>
  <si>
    <t>31.10.2020 18:33:04</t>
  </si>
  <si>
    <t>31.10.2020 18:34:31</t>
  </si>
  <si>
    <t>31.10.2020 18:34:32</t>
  </si>
  <si>
    <t>31.10.2020 18:34:37</t>
  </si>
  <si>
    <t>31.10.2020 18:35:18</t>
  </si>
  <si>
    <t>31.10.2020 18:35:20</t>
  </si>
  <si>
    <t>31.10.2020 18:36:18</t>
  </si>
  <si>
    <t>31.10.2020 18:36:20</t>
  </si>
  <si>
    <t>31.10.2020 18:36:28</t>
  </si>
  <si>
    <t>31.10.2020 18:36:29</t>
  </si>
  <si>
    <t>31.10.2020 18:36:31</t>
  </si>
  <si>
    <t>31.10.2020 18:36:32</t>
  </si>
  <si>
    <t>31.10.2020 18:36:57</t>
  </si>
  <si>
    <t>31.10.2020 18:37:11</t>
  </si>
  <si>
    <t>31.10.2020 18:37:12</t>
  </si>
  <si>
    <t>31.10.2020 18:38:20</t>
  </si>
  <si>
    <t>31.10.2020 18:38:56</t>
  </si>
  <si>
    <t>31.10.2020 18:38:57</t>
  </si>
  <si>
    <t>31.10.2020 18:40:00</t>
  </si>
  <si>
    <t>31.10.2020 18:40:01</t>
  </si>
  <si>
    <t>31.10.2020 18:40:07</t>
  </si>
  <si>
    <t>31.10.2020 18:40:09</t>
  </si>
  <si>
    <t>31.10.2020 18:43:11</t>
  </si>
  <si>
    <t>31.10.2020 18:43:15</t>
  </si>
  <si>
    <t>31.10.2020 18:43:17</t>
  </si>
  <si>
    <t>31.10.2020 18:43:26</t>
  </si>
  <si>
    <t>31.10.2020 18:43:57</t>
  </si>
  <si>
    <t>31.10.2020 18:43:58</t>
  </si>
  <si>
    <t>31.10.2020 18:44:00</t>
  </si>
  <si>
    <t>31.10.2020 18:44:34</t>
  </si>
  <si>
    <t>31.10.2020 18:44:36</t>
  </si>
  <si>
    <t>31.10.2020 18:45:07</t>
  </si>
  <si>
    <t>31.10.2020 18:45:09</t>
  </si>
  <si>
    <t>31.10.2020 18:46:09</t>
  </si>
  <si>
    <t>31.10.2020 18:48:07</t>
  </si>
  <si>
    <t>31.10.2020 18:48:12</t>
  </si>
  <si>
    <t>31.10.2020 18:48:13</t>
  </si>
  <si>
    <t>31.10.2020 18:49:31</t>
  </si>
  <si>
    <t>31.10.2020 18:49:32</t>
  </si>
  <si>
    <t>31.10.2020 18:50:03</t>
  </si>
  <si>
    <t>31.10.2020 18:50:04</t>
  </si>
  <si>
    <t>31.10.2020 18:52:22</t>
  </si>
  <si>
    <t>31.10.2020 18:52:23</t>
  </si>
  <si>
    <t>31.10.2020 18:52:34</t>
  </si>
  <si>
    <t>31.10.2020 18:52:35</t>
  </si>
  <si>
    <t>31.10.2020 18:54:06</t>
  </si>
  <si>
    <t>31.10.2020 18:54:07</t>
  </si>
  <si>
    <t>31.10.2020 18:54:57</t>
  </si>
  <si>
    <t>31.10.2020 18:54:59</t>
  </si>
  <si>
    <t>31.10.2020 18:56:17</t>
  </si>
  <si>
    <t>31.10.2020 18:58:01</t>
  </si>
  <si>
    <t>31.10.2020 18:59:29</t>
  </si>
  <si>
    <t>31.10.2020 18:59:34</t>
  </si>
  <si>
    <t>31.10.2020 18:59:37</t>
  </si>
  <si>
    <t>31.10.2020 18:59:40</t>
  </si>
  <si>
    <t>31.10.2020 18:59:41</t>
  </si>
  <si>
    <t>31.10.2020 18:59:46</t>
  </si>
  <si>
    <t>31.10.2020 18:59:47</t>
  </si>
  <si>
    <t>31.10.2020 19:00:39</t>
  </si>
  <si>
    <t>31.10.2020 19:00:40</t>
  </si>
  <si>
    <t>31.10.2020 19:00:42</t>
  </si>
  <si>
    <t>31.10.2020 19:01:43</t>
  </si>
  <si>
    <t>31.10.2020 19:01:51</t>
  </si>
  <si>
    <t>31.10.2020 19:01:56</t>
  </si>
  <si>
    <t>31.10.2020 19:01:57</t>
  </si>
  <si>
    <t>31.10.2020 19:02:35</t>
  </si>
  <si>
    <t>31.10.2020 19:02:37</t>
  </si>
  <si>
    <t>31.10.2020 19:02:48</t>
  </si>
  <si>
    <t>31.10.2020 19:02:49</t>
  </si>
  <si>
    <t>31.10.2020 19:04:09</t>
  </si>
  <si>
    <t>31.10.2020 19:04:26</t>
  </si>
  <si>
    <t>31.10.2020 19:04:28</t>
  </si>
  <si>
    <t>31.10.2020 19:04:29</t>
  </si>
  <si>
    <t>31.10.2020 19:05:29</t>
  </si>
  <si>
    <t>31.10.2020 19:05:31</t>
  </si>
  <si>
    <t>31.10.2020 19:07:11</t>
  </si>
  <si>
    <t>31.10.2020 19:07:18</t>
  </si>
  <si>
    <t>31.10.2020 19:07:20</t>
  </si>
  <si>
    <t>31.10.2020 19:07:34</t>
  </si>
  <si>
    <t>31.10.2020 19:07:57</t>
  </si>
  <si>
    <t>31.10.2020 19:07:58</t>
  </si>
  <si>
    <t>31.10.2020 19:08:39</t>
  </si>
  <si>
    <t>31.10.2020 19:09:39</t>
  </si>
  <si>
    <t>31.10.2020 19:09:43</t>
  </si>
  <si>
    <t>31.10.2020 19:09:45</t>
  </si>
  <si>
    <t>31.10.2020 19:10:26</t>
  </si>
  <si>
    <t>31.10.2020 19:10:28</t>
  </si>
  <si>
    <t>31.10.2020 19:10:43</t>
  </si>
  <si>
    <t>31.10.2020 19:10:45</t>
  </si>
  <si>
    <t>31.10.2020 19:11:36</t>
  </si>
  <si>
    <t>31.10.2020 19:12:28</t>
  </si>
  <si>
    <t>31.10.2020 19:12:37</t>
  </si>
  <si>
    <t>31.10.2020 19:15:17</t>
  </si>
  <si>
    <t>31.10.2020 19:15:18</t>
  </si>
  <si>
    <t>31.10.2020 19:16:04</t>
  </si>
  <si>
    <t>31.10.2020 19:16:06</t>
  </si>
  <si>
    <t>31.10.2020 19:16:09</t>
  </si>
  <si>
    <t>31.10.2020 19:17:51</t>
  </si>
  <si>
    <t>31.10.2020 19:22:28</t>
  </si>
  <si>
    <t>31.10.2020 19:22:32</t>
  </si>
  <si>
    <t>31.10.2020 19:22:34</t>
  </si>
  <si>
    <t>31.10.2020 19:24:50</t>
  </si>
  <si>
    <t>31.10.2020 19:25:32</t>
  </si>
  <si>
    <t>31.10.2020 19:25:42</t>
  </si>
  <si>
    <t>31.10.2020 19:25:43</t>
  </si>
  <si>
    <t>31.10.2020 19:25:45</t>
  </si>
  <si>
    <t>31.10.2020 19:25:46</t>
  </si>
  <si>
    <t>31.10.2020 19:26:29</t>
  </si>
  <si>
    <t>31.10.2020 19:27:07</t>
  </si>
  <si>
    <t>31.10.2020 19:27:09</t>
  </si>
  <si>
    <t>31.10.2020 19:27:10</t>
  </si>
  <si>
    <t>31.10.2020 19:27:51</t>
  </si>
  <si>
    <t>31.10.2020 19:27:54</t>
  </si>
  <si>
    <t>31.10.2020 19:27:57</t>
  </si>
  <si>
    <t>31.10.2020 19:27:59</t>
  </si>
  <si>
    <t>31.10.2020 19:28:00</t>
  </si>
  <si>
    <t>31.10.2020 19:28:44</t>
  </si>
  <si>
    <t>31.10.2020 19:28:45</t>
  </si>
  <si>
    <t>31.10.2020 19:28:47</t>
  </si>
  <si>
    <t>31.10.2020 19:29:20</t>
  </si>
  <si>
    <t>31.10.2020 19:29:21</t>
  </si>
  <si>
    <t>31.10.2020 19:29:34</t>
  </si>
  <si>
    <t>31.10.2020 19:29:37</t>
  </si>
  <si>
    <t>31.10.2020 19:29:38</t>
  </si>
  <si>
    <t>31.10.2020 19:29:40</t>
  </si>
  <si>
    <t>31.10.2020 19:29:41</t>
  </si>
  <si>
    <t>31.10.2020 19:29:44</t>
  </si>
  <si>
    <t>31.10.2020 19:29:46</t>
  </si>
  <si>
    <t>31.10.2020 19:30:21</t>
  </si>
  <si>
    <t>31.10.2020 19:30:23</t>
  </si>
  <si>
    <t>31.10.2020 19:30:34</t>
  </si>
  <si>
    <t>31.10.2020 19:30:35</t>
  </si>
  <si>
    <t>31.10.2020 19:31:17</t>
  </si>
  <si>
    <t>31.10.2020 19:31:20</t>
  </si>
  <si>
    <t>31.10.2020 19:31:23</t>
  </si>
  <si>
    <t>31.10.2020 19:31:37</t>
  </si>
  <si>
    <t>31.10.2020 19:31:38</t>
  </si>
  <si>
    <t>31.10.2020 19:31:43</t>
  </si>
  <si>
    <t>31.10.2020 19:32:01</t>
  </si>
  <si>
    <t>31.10.2020 19:32:06</t>
  </si>
  <si>
    <t>31.10.2020 19:32:07</t>
  </si>
  <si>
    <t>31.10.2020 19:32:26</t>
  </si>
  <si>
    <t>31.10.2020 19:33:15</t>
  </si>
  <si>
    <t>31.10.2020 19:33:28</t>
  </si>
  <si>
    <t>31.10.2020 19:33:34</t>
  </si>
  <si>
    <t>31.10.2020 19:33:35</t>
  </si>
  <si>
    <t>31.10.2020 19:33:48</t>
  </si>
  <si>
    <t>31.10.2020 19:34:00</t>
  </si>
  <si>
    <t>31.10.2020 19:34:01</t>
  </si>
  <si>
    <t>31.10.2020 19:34:20</t>
  </si>
  <si>
    <t>31.10.2020 19:34:56</t>
  </si>
  <si>
    <t>31.10.2020 19:35:40</t>
  </si>
  <si>
    <t>31.10.2020 19:35:42</t>
  </si>
  <si>
    <t>31.10.2020 19:35:43</t>
  </si>
  <si>
    <t>31.10.2020 19:35:45</t>
  </si>
  <si>
    <t>31.10.2020 19:36:25</t>
  </si>
  <si>
    <t>31.10.2020 19:36:26</t>
  </si>
  <si>
    <t>31.10.2020 19:36:31</t>
  </si>
  <si>
    <t>31.10.2020 19:36:32</t>
  </si>
  <si>
    <t>31.10.2020 19:36:34</t>
  </si>
  <si>
    <t>31.10.2020 19:36:35</t>
  </si>
  <si>
    <t>31.10.2020 19:37:12</t>
  </si>
  <si>
    <t>31.10.2020 19:37:40</t>
  </si>
  <si>
    <t>31.10.2020 19:39:17</t>
  </si>
  <si>
    <t>31.10.2020 19:39:18</t>
  </si>
  <si>
    <t>31.10.2020 19:39:32</t>
  </si>
  <si>
    <t>31.10.2020 19:39:34</t>
  </si>
  <si>
    <t>31.10.2020 19:40:17</t>
  </si>
  <si>
    <t>31.10.2020 19:40:49</t>
  </si>
  <si>
    <t>31.10.2020 19:43:07</t>
  </si>
  <si>
    <t>31.10.2020 19:43:10</t>
  </si>
  <si>
    <t>31.10.2020 19:43:12</t>
  </si>
  <si>
    <t>31.10.2020 19:43:56</t>
  </si>
  <si>
    <t>31.10.2020 19:43:59</t>
  </si>
  <si>
    <t>31.10.2020 19:45:11</t>
  </si>
  <si>
    <t>31.10.2020 19:45:34</t>
  </si>
  <si>
    <t>31.10.2020 19:45:35</t>
  </si>
  <si>
    <t>31.10.2020 19:45:37</t>
  </si>
  <si>
    <t>31.10.2020 19:45:52</t>
  </si>
  <si>
    <t>31.10.2020 19:45:54</t>
  </si>
  <si>
    <t>31.10.2020 19:45:55</t>
  </si>
  <si>
    <t>31.10.2020 19:45:57</t>
  </si>
  <si>
    <t>31.10.2020 19:46:20</t>
  </si>
  <si>
    <t>31.10.2020 19:46:21</t>
  </si>
  <si>
    <t>31.10.2020 19:48:56</t>
  </si>
  <si>
    <t>31.10.2020 19:48:57</t>
  </si>
  <si>
    <t>31.10.2020 19:49:48</t>
  </si>
  <si>
    <t>31.10.2020 19:49:50</t>
  </si>
  <si>
    <t>31.10.2020 19:49:51</t>
  </si>
  <si>
    <t>31.10.2020 19:50:26</t>
  </si>
  <si>
    <t>31.10.2020 19:50:28</t>
  </si>
  <si>
    <t>31.10.2020 19:50:43</t>
  </si>
  <si>
    <t>31.10.2020 19:50:45</t>
  </si>
  <si>
    <t>31.10.2020 19:50:46</t>
  </si>
  <si>
    <t>31.10.2020 19:50:52</t>
  </si>
  <si>
    <t>31.10.2020 19:50:57</t>
  </si>
  <si>
    <t>31.10.2020 19:50:58</t>
  </si>
  <si>
    <t>31.10.2020 19:51:41</t>
  </si>
  <si>
    <t>31.10.2020 19:51:50</t>
  </si>
  <si>
    <t>31.10.2020 19:51:51</t>
  </si>
  <si>
    <t>31.10.2020 19:53:15</t>
  </si>
  <si>
    <t>31.10.2020 19:53:17</t>
  </si>
  <si>
    <t>31.10.2020 19:53:18</t>
  </si>
  <si>
    <t>31.10.2020 19:53:23</t>
  </si>
  <si>
    <t>31.10.2020 19:53:24</t>
  </si>
  <si>
    <t>31.10.2020 19:53:29</t>
  </si>
  <si>
    <t>31.10.2020 19:53:30</t>
  </si>
  <si>
    <t>31.10.2020 19:53:32</t>
  </si>
  <si>
    <t>31.10.2020 19:53:35</t>
  </si>
  <si>
    <t>31.10.2020 19:53:37</t>
  </si>
  <si>
    <t>31.10.2020 19:53:54</t>
  </si>
  <si>
    <t>31.10.2020 19:55:00</t>
  </si>
  <si>
    <t>31.10.2020 19:55:12</t>
  </si>
  <si>
    <t>31.10.2020 19:55:13</t>
  </si>
  <si>
    <t>31.10.2020 19:55:51</t>
  </si>
  <si>
    <t>31.10.2020 19:55:52</t>
  </si>
  <si>
    <t>31.10.2020 19:56:07</t>
  </si>
  <si>
    <t>31.10.2020 19:56:09</t>
  </si>
  <si>
    <t>31.10.2020 19:56:10</t>
  </si>
  <si>
    <t>31.10.2020 19:56:12</t>
  </si>
  <si>
    <t>31.10.2020 19:56:13</t>
  </si>
  <si>
    <t>31.10.2020 19:56:43</t>
  </si>
  <si>
    <t>31.10.2020 19:56:55</t>
  </si>
  <si>
    <t>31.10.2020 19:57:34</t>
  </si>
  <si>
    <t>31.10.2020 19:58:14</t>
  </si>
  <si>
    <t>31.10.2020 19:58:15</t>
  </si>
  <si>
    <t>31.10.2020 19:58:31</t>
  </si>
  <si>
    <t>31.10.2020 19:58:34</t>
  </si>
  <si>
    <t>31.10.2020 20:00:12</t>
  </si>
  <si>
    <t>31.10.2020 20:00:18</t>
  </si>
  <si>
    <t>31.10.2020 20:00:21</t>
  </si>
  <si>
    <t>31.10.2020 20:01:32</t>
  </si>
  <si>
    <t>31.10.2020 20:01:34</t>
  </si>
  <si>
    <t>31.10.2020 20:01:35</t>
  </si>
  <si>
    <t>31.10.2020 20:01:37</t>
  </si>
  <si>
    <t>31.10.2020 20:01:41</t>
  </si>
  <si>
    <t>31.10.2020 20:01:43</t>
  </si>
  <si>
    <t>31.10.2020 20:02:56</t>
  </si>
  <si>
    <t>31.10.2020 20:02:57</t>
  </si>
  <si>
    <t>31.10.2020 20:03:40</t>
  </si>
  <si>
    <t>31.10.2020 20:03:42</t>
  </si>
  <si>
    <t>31.10.2020 20:03:43</t>
  </si>
  <si>
    <t>31.10.2020 20:03:49</t>
  </si>
  <si>
    <t>31.10.2020 20:03:51</t>
  </si>
  <si>
    <t>31.10.2020 20:04:57</t>
  </si>
  <si>
    <t>31.10.2020 20:04:59</t>
  </si>
  <si>
    <t>31.10.2020 20:06:07</t>
  </si>
  <si>
    <t>31.10.2020 20:06:09</t>
  </si>
  <si>
    <t>31.10.2020 20:06:10</t>
  </si>
  <si>
    <t>31.10.2020 20:07:39</t>
  </si>
  <si>
    <t>31.10.2020 20:07:40</t>
  </si>
  <si>
    <t>31.10.2020 20:07:46</t>
  </si>
  <si>
    <t>31.10.2020 20:07:48</t>
  </si>
  <si>
    <t>31.10.2020 20:07:51</t>
  </si>
  <si>
    <t>31.10.2020 20:07:54</t>
  </si>
  <si>
    <t>31.10.2020 20:07:59</t>
  </si>
  <si>
    <t>31.10.2020 20:08:00</t>
  </si>
  <si>
    <t>31.10.2020 20:08:02</t>
  </si>
  <si>
    <t>31.10.2020 20:09:28</t>
  </si>
  <si>
    <t>31.10.2020 20:09:35</t>
  </si>
  <si>
    <t>31.10.2020 20:11:29</t>
  </si>
  <si>
    <t>31.10.2020 20:12:00</t>
  </si>
  <si>
    <t>31.10.2020 20:12:01</t>
  </si>
  <si>
    <t>31.10.2020 20:12:03</t>
  </si>
  <si>
    <t>31.10.2020 20:12:06</t>
  </si>
  <si>
    <t>31.10.2020 20:12:07</t>
  </si>
  <si>
    <t>31.10.2020 20:14:11</t>
  </si>
  <si>
    <t>31.10.2020 20:14:12</t>
  </si>
  <si>
    <t>31.10.2020 20:14:14</t>
  </si>
  <si>
    <t>31.10.2020 20:14:15</t>
  </si>
  <si>
    <t>31.10.2020 20:14:24</t>
  </si>
  <si>
    <t>31.10.2020 20:14:26</t>
  </si>
  <si>
    <t>31.10.2020 20:15:09</t>
  </si>
  <si>
    <t>31.10.2020 20:15:10</t>
  </si>
  <si>
    <t>31.10.2020 20:15:34</t>
  </si>
  <si>
    <t>31.10.2020 20:18:39</t>
  </si>
  <si>
    <t>31.10.2020 20:18:40</t>
  </si>
  <si>
    <t>31.10.2020 20:19:14</t>
  </si>
  <si>
    <t>31.10.2020 20:19:15</t>
  </si>
  <si>
    <t>31.10.2020 20:19:43</t>
  </si>
  <si>
    <t>31.10.2020 20:19:45</t>
  </si>
  <si>
    <t>31.10.2020 20:19:46</t>
  </si>
  <si>
    <t>31.10.2020 20:22:11</t>
  </si>
  <si>
    <t>31.10.2020 20:22:14</t>
  </si>
  <si>
    <t>31.10.2020 20:22:17</t>
  </si>
  <si>
    <t>31.10.2020 20:22:18</t>
  </si>
  <si>
    <t>31.10.2020 20:23:42</t>
  </si>
  <si>
    <t>31.10.2020 20:23:43</t>
  </si>
  <si>
    <t>31.10.2020 20:23:45</t>
  </si>
  <si>
    <t>31.10.2020 20:24:53</t>
  </si>
  <si>
    <t>31.10.2020 20:26:06</t>
  </si>
  <si>
    <t>31.10.2020 20:26:07</t>
  </si>
  <si>
    <t>31.10.2020 20:26:09</t>
  </si>
  <si>
    <t>31.10.2020 20:28:17</t>
  </si>
  <si>
    <t>31.10.2020 20:28:18</t>
  </si>
  <si>
    <t>31.10.2020 20:28:29</t>
  </si>
  <si>
    <t>31.10.2020 20:28:52</t>
  </si>
  <si>
    <t>31.10.2020 20:28:54</t>
  </si>
  <si>
    <t>31.10.2020 20:31:20</t>
  </si>
  <si>
    <t>31.10.2020 20:31:26</t>
  </si>
  <si>
    <t>31.10.2020 20:31:27</t>
  </si>
  <si>
    <t>31.10.2020 20:31:38</t>
  </si>
  <si>
    <t>31.10.2020 20:31:52</t>
  </si>
  <si>
    <t>31.10.2020 20:31:54</t>
  </si>
  <si>
    <t>31.10.2020 20:31:55</t>
  </si>
  <si>
    <t>31.10.2020 20:31:57</t>
  </si>
  <si>
    <t>31.10.2020 20:32:04</t>
  </si>
  <si>
    <t>31.10.2020 20:32:10</t>
  </si>
  <si>
    <t>31.10.2020 20:32:16</t>
  </si>
  <si>
    <t>31.10.2020 20:32:18</t>
  </si>
  <si>
    <t>31.10.2020 20:32:43</t>
  </si>
  <si>
    <t>31.10.2020 20:32:44</t>
  </si>
  <si>
    <t>31.10.2020 20:34:26</t>
  </si>
  <si>
    <t>31.10.2020 20:36:48</t>
  </si>
  <si>
    <t>31.10.2020 20:36:50</t>
  </si>
  <si>
    <t>31.10.2020 20:37:48</t>
  </si>
  <si>
    <t>31.10.2020 20:37:50</t>
  </si>
  <si>
    <t>31.10.2020 20:39:12</t>
  </si>
  <si>
    <t>31.10.2020 20:40:45</t>
  </si>
  <si>
    <t>31.10.2020 20:40:54</t>
  </si>
  <si>
    <t>31.10.2020 20:40:56</t>
  </si>
  <si>
    <t>31.10.2020 20:40:59</t>
  </si>
  <si>
    <t>31.10.2020 20:41:00</t>
  </si>
  <si>
    <t>31.10.2020 20:41:35</t>
  </si>
  <si>
    <t>31.10.2020 20:41:36</t>
  </si>
  <si>
    <t>31.10.2020 20:41:38</t>
  </si>
  <si>
    <t>31.10.2020 20:41:45</t>
  </si>
  <si>
    <t>31.10.2020 20:42:31</t>
  </si>
  <si>
    <t>31.10.2020 20:42:32</t>
  </si>
  <si>
    <t>31.10.2020 20:46:20</t>
  </si>
  <si>
    <t>31.10.2020 20:49:01</t>
  </si>
  <si>
    <t>31.10.2020 20:49:03</t>
  </si>
  <si>
    <t>31.10.2020 20:49:04</t>
  </si>
  <si>
    <t>31.10.2020 20:49:20</t>
  </si>
  <si>
    <t>31.10.2020 20:49:21</t>
  </si>
  <si>
    <t>31.10.2020 20:49:23</t>
  </si>
  <si>
    <t>31.10.2020 20:49:24</t>
  </si>
  <si>
    <t>31.10.2020 20:49:26</t>
  </si>
  <si>
    <t>31.10.2020 20:54:32</t>
  </si>
  <si>
    <t>31.10.2020 20:57:09</t>
  </si>
  <si>
    <t>31.10.2020 20:57:10</t>
  </si>
  <si>
    <t>31.10.2020 20:57:15</t>
  </si>
  <si>
    <t>31.10.2020 20:57:17</t>
  </si>
  <si>
    <t>31.10.2020 20:57:20</t>
  </si>
  <si>
    <t>31.10.2020 20:57:49</t>
  </si>
  <si>
    <t>31.10.2020 20:57:51</t>
  </si>
  <si>
    <t>31.10.2020 20:58:45</t>
  </si>
  <si>
    <t>31.10.2020 20:58:46</t>
  </si>
  <si>
    <t>31.10.2020 21:00:31</t>
  </si>
  <si>
    <t>31.10.2020 21:00:35</t>
  </si>
  <si>
    <t>31.10.2020 21:02:14</t>
  </si>
  <si>
    <t>31.10.2020 21:02:15</t>
  </si>
  <si>
    <t>31.10.2020 21:02:23</t>
  </si>
  <si>
    <t>31.10.2020 21:02:24</t>
  </si>
  <si>
    <t>31.10.2020 21:02:29</t>
  </si>
  <si>
    <t>31.10.2020 21:02:31</t>
  </si>
  <si>
    <t>31.10.2020 21:05:26</t>
  </si>
  <si>
    <t>31.10.2020 21:07:07</t>
  </si>
  <si>
    <t>31.10.2020 21:07:51</t>
  </si>
  <si>
    <t>31.10.2020 21:07:52</t>
  </si>
  <si>
    <t>31.10.2020 21:11:04</t>
  </si>
  <si>
    <t>31.10.2020 21:11:06</t>
  </si>
  <si>
    <t>31.10.2020 21:13:39</t>
  </si>
  <si>
    <t>31.10.2020 21:13:45</t>
  </si>
  <si>
    <t>31.10.2020 21:14:07</t>
  </si>
  <si>
    <t>31.10.2020 21:14:09</t>
  </si>
  <si>
    <t>31.10.2020 21:14:43</t>
  </si>
  <si>
    <t>31.10.2020 21:16:48</t>
  </si>
  <si>
    <t>31.10.2020 21:16:49</t>
  </si>
  <si>
    <t>31.10.2020 21:21:51</t>
  </si>
  <si>
    <t>31.10.2020 21:24:32</t>
  </si>
  <si>
    <t>31.10.2020 21:24:35</t>
  </si>
  <si>
    <t>31.10.2020 21:25:12</t>
  </si>
  <si>
    <t>31.10.2020 21:25:14</t>
  </si>
  <si>
    <t>31.10.2020 21:25:15</t>
  </si>
  <si>
    <t>31.10.2020 21:25:17</t>
  </si>
  <si>
    <t>31.10.2020 21:25:51</t>
  </si>
  <si>
    <t>31.10.2020 21:25:52</t>
  </si>
  <si>
    <t>31.10.2020 21:25:54</t>
  </si>
  <si>
    <t>31.10.2020 21:25:55</t>
  </si>
  <si>
    <t>31.10.2020 21:26:07</t>
  </si>
  <si>
    <t>31.10.2020 21:26:09</t>
  </si>
  <si>
    <t>31.10.2020 21:26:10</t>
  </si>
  <si>
    <t>31.10.2020 21:26:29</t>
  </si>
  <si>
    <t>31.10.2020 21:27:11</t>
  </si>
  <si>
    <t>31.10.2020 21:27:51</t>
  </si>
  <si>
    <t>31.10.2020 21:28:39</t>
  </si>
  <si>
    <t>31.10.2020 21:28:40</t>
  </si>
  <si>
    <t>31.10.2020 21:29:28</t>
  </si>
  <si>
    <t>31.10.2020 21:29:29</t>
  </si>
  <si>
    <t>31.10.2020 21:29:32</t>
  </si>
  <si>
    <t>31.10.2020 21:29:34</t>
  </si>
  <si>
    <t>31.10.2020 21:29:35</t>
  </si>
  <si>
    <t>31.10.2020 21:30:39</t>
  </si>
  <si>
    <t>31.10.2020 21:30:40</t>
  </si>
  <si>
    <t>31.10.2020 21:31:36</t>
  </si>
  <si>
    <t>31.10.2020 21:32:15</t>
  </si>
  <si>
    <t>31.10.2020 21:32:17</t>
  </si>
  <si>
    <t>31.10.2020 21:32:18</t>
  </si>
  <si>
    <t>31.10.2020 21:34:21</t>
  </si>
  <si>
    <t>31.10.2020 21:36:04</t>
  </si>
  <si>
    <t>31.10.2020 21:37:53</t>
  </si>
  <si>
    <t>31.10.2020 21:37:54</t>
  </si>
  <si>
    <t>31.10.2020 21:38:34</t>
  </si>
  <si>
    <t>31.10.2020 21:38:35</t>
  </si>
  <si>
    <t>31.10.2020 21:43:15</t>
  </si>
  <si>
    <t>31.10.2020 21:47:50</t>
  </si>
  <si>
    <t>31.10.2020 21:47:51</t>
  </si>
  <si>
    <t>31.10.2020 21:47:54</t>
  </si>
  <si>
    <t>31.10.2020 21:52:07</t>
  </si>
  <si>
    <t>31.10.2020 21:52:49</t>
  </si>
  <si>
    <t>31.10.2020 21:52:51</t>
  </si>
  <si>
    <t>31.10.2020 21:53:40</t>
  </si>
  <si>
    <t>31.10.2020 21:53:42</t>
  </si>
  <si>
    <t>31.10.2020 21:53:43</t>
  </si>
  <si>
    <t>31.10.2020 21:54:03</t>
  </si>
  <si>
    <t>31.10.2020 21:54:04</t>
  </si>
  <si>
    <t>31.10.2020 21:55:29</t>
  </si>
  <si>
    <t>31.10.2020 21:59:07</t>
  </si>
  <si>
    <t>31.10.2020 22:00:35</t>
  </si>
  <si>
    <t>31.10.2020 22:00:37</t>
  </si>
  <si>
    <t>31.10.2020 22:02:43</t>
  </si>
  <si>
    <t>31.10.2020 22:04:00</t>
  </si>
  <si>
    <t>31.10.2020 22:04:01</t>
  </si>
  <si>
    <t>31.10.2020 22:04:03</t>
  </si>
  <si>
    <t>31.10.2020 22:04:04</t>
  </si>
  <si>
    <t>31.10.2020 22:04:06</t>
  </si>
  <si>
    <t>31.10.2020 22:05:35</t>
  </si>
  <si>
    <t>31.10.2020 22:05:37</t>
  </si>
  <si>
    <t>31.10.2020 22:05:42</t>
  </si>
  <si>
    <t>31.10.2020 22:05:43</t>
  </si>
  <si>
    <t>31.10.2020 22:05:45</t>
  </si>
  <si>
    <t>31.10.2020 22:05:48</t>
  </si>
  <si>
    <t>31.10.2020 22:05:57</t>
  </si>
  <si>
    <t>31.10.2020 22:06:28</t>
  </si>
  <si>
    <t>31.10.2020 22:06:29</t>
  </si>
  <si>
    <t>31.10.2020 22:06:31</t>
  </si>
  <si>
    <t>31.10.2020 22:08:43</t>
  </si>
  <si>
    <t>31.10.2020 22:08:45</t>
  </si>
  <si>
    <t>31.10.2020 22:08:46</t>
  </si>
  <si>
    <t>31.10.2020 22:09:12</t>
  </si>
  <si>
    <t>31.10.2020 22:12:46</t>
  </si>
  <si>
    <t>31.10.2020 22:12:48</t>
  </si>
  <si>
    <t>31.10.2020 22:12:54</t>
  </si>
  <si>
    <t>31.10.2020 22:12:56</t>
  </si>
  <si>
    <t>31.10.2020 22:18:29</t>
  </si>
  <si>
    <t>31.10.2020 22:18:31</t>
  </si>
  <si>
    <t>31.10.2020 22:18:32</t>
  </si>
  <si>
    <t>31.10.2020 22:20:54</t>
  </si>
  <si>
    <t>31.10.2020 22:22:03</t>
  </si>
  <si>
    <t>31.10.2020 22:22:25</t>
  </si>
  <si>
    <t>31.10.2020 22:23:12</t>
  </si>
  <si>
    <t>31.10.2020 22:23:14</t>
  </si>
  <si>
    <t>31.10.2020 22:23:15</t>
  </si>
  <si>
    <t>31.10.2020 22:24:06</t>
  </si>
  <si>
    <t>31.10.2020 22:24:07</t>
  </si>
  <si>
    <t>31.10.2020 22:24:46</t>
  </si>
  <si>
    <t>31.10.2020 22:27:39</t>
  </si>
  <si>
    <t>31.10.2020 22:27:40</t>
  </si>
  <si>
    <t>31.10.2020 22:28:18</t>
  </si>
  <si>
    <t>31.10.2020 22:28:23</t>
  </si>
  <si>
    <t>31.10.2020 22:28:24</t>
  </si>
  <si>
    <t>31.10.2020 22:28:57</t>
  </si>
  <si>
    <t>31.10.2020 22:28:59</t>
  </si>
  <si>
    <t>31.10.2020 22:29:00</t>
  </si>
  <si>
    <t>31.10.2020 22:29:02</t>
  </si>
  <si>
    <t>31.10.2020 22:29:24</t>
  </si>
  <si>
    <t>31.10.2020 22:29:42</t>
  </si>
  <si>
    <t>31.10.2020 22:29:47</t>
  </si>
  <si>
    <t>31.10.2020 22:29:54</t>
  </si>
  <si>
    <t>31.10.2020 22:30:03</t>
  </si>
  <si>
    <t>31.10.2020 22:30:20</t>
  </si>
  <si>
    <t>31.10.2020 22:32:15</t>
  </si>
  <si>
    <t>31.10.2020 22:32:29</t>
  </si>
  <si>
    <t>31.10.2020 22:32:31</t>
  </si>
  <si>
    <t>31.10.2020 22:32:52</t>
  </si>
  <si>
    <t>31.10.2020 22:32:55</t>
  </si>
  <si>
    <t>31.10.2020 22:33:29</t>
  </si>
  <si>
    <t>31.10.2020 22:34:37</t>
  </si>
  <si>
    <t>31.10.2020 22:36:26</t>
  </si>
  <si>
    <t>31.10.2020 22:40:35</t>
  </si>
  <si>
    <t>31.10.2020 22:42:21</t>
  </si>
  <si>
    <t>31.10.2020 22:42:23</t>
  </si>
  <si>
    <t>31.10.2020 22:42:24</t>
  </si>
  <si>
    <t>31.10.2020 22:44:53</t>
  </si>
  <si>
    <t>31.10.2020 22:46:28</t>
  </si>
  <si>
    <t>31.10.2020 22:48:06</t>
  </si>
  <si>
    <t>31.10.2020 22:48:07</t>
  </si>
  <si>
    <t>31.10.2020 22:48:17</t>
  </si>
  <si>
    <t>31.10.2020 22:48:18</t>
  </si>
  <si>
    <t>31.10.2020 22:49:15</t>
  </si>
  <si>
    <t>31.10.2020 22:49:38</t>
  </si>
  <si>
    <t>31.10.2020 22:52:17</t>
  </si>
  <si>
    <t>31.10.2020 22:52:18</t>
  </si>
  <si>
    <t>31.10.2020 22:53:20</t>
  </si>
  <si>
    <t>31.10.2020 22:53:21</t>
  </si>
  <si>
    <t>31.10.2020 22:53:23</t>
  </si>
  <si>
    <t>31.10.2020 22:53:43</t>
  </si>
  <si>
    <t>31.10.2020 22:53:45</t>
  </si>
  <si>
    <t>31.10.2020 22:53:46</t>
  </si>
  <si>
    <t>31.10.2020 22:55:06</t>
  </si>
  <si>
    <t>31.10.2020 22:55:07</t>
  </si>
  <si>
    <t>31.10.2020 22:56:23</t>
  </si>
  <si>
    <t>31.10.2020 22:56:26</t>
  </si>
  <si>
    <t>31.10.2020 22:58:48</t>
  </si>
  <si>
    <t>31.10.2020 22:58:49</t>
  </si>
  <si>
    <t>31.10.2020 23:02:48</t>
  </si>
  <si>
    <t>31.10.2020 23:03:31</t>
  </si>
  <si>
    <t>31.10.2020 23:05:40</t>
  </si>
  <si>
    <t>31.10.2020 23:05:42</t>
  </si>
  <si>
    <t>31.10.2020 23:06:35</t>
  </si>
  <si>
    <t>31.10.2020 23:06:37</t>
  </si>
  <si>
    <t>31.10.2020 23:06:42</t>
  </si>
  <si>
    <t>31.10.2020 23:06:46</t>
  </si>
  <si>
    <t>31.10.2020 23:12:43</t>
  </si>
  <si>
    <t>31.10.2020 23:12:45</t>
  </si>
  <si>
    <t>31.10.2020 23:12:46</t>
  </si>
  <si>
    <t>31.10.2020 23:13:07</t>
  </si>
  <si>
    <t>31.10.2020 23:13:09</t>
  </si>
  <si>
    <t>31.10.2020 23:17:51</t>
  </si>
  <si>
    <t>31.10.2020 23:18:40</t>
  </si>
  <si>
    <t>31.10.2020 23:18:42</t>
  </si>
  <si>
    <t>31.10.2020 23:19:17</t>
  </si>
  <si>
    <t>31.10.2020 23:19:21</t>
  </si>
  <si>
    <t>31.10.2020 23:19:45</t>
  </si>
  <si>
    <t>31.10.2020 23:19:46</t>
  </si>
  <si>
    <t>31.10.2020 23:19:48</t>
  </si>
  <si>
    <t>31.10.2020 23:19:49</t>
  </si>
  <si>
    <t>31.10.2020 23:19:51</t>
  </si>
  <si>
    <t>31.10.2020 23:20:17</t>
  </si>
  <si>
    <t>31.10.2020 23:20:20</t>
  </si>
  <si>
    <t>31.10.2020 23:20:21</t>
  </si>
  <si>
    <t>31.10.2020 23:27:36</t>
  </si>
  <si>
    <t>31.10.2020 23:27:37</t>
  </si>
  <si>
    <t>31.10.2020 23:27:59</t>
  </si>
  <si>
    <t>31.10.2020 23:28:00</t>
  </si>
  <si>
    <t>31.10.2020 23:28:02</t>
  </si>
  <si>
    <t>31.10.2020 23:29:42</t>
  </si>
  <si>
    <t>31.10.2020 23:31:15</t>
  </si>
  <si>
    <t>31.10.2020 23:31:17</t>
  </si>
  <si>
    <t>31.10.2020 23:31:18</t>
  </si>
  <si>
    <t>31.10.2020 23:32:56</t>
  </si>
  <si>
    <t>31.10.2020 23:32:57</t>
  </si>
  <si>
    <t>31.10.2020 23:43:06</t>
  </si>
  <si>
    <t>31.10.2020 23:43:07</t>
  </si>
  <si>
    <t>31.10.2020 23:43:09</t>
  </si>
  <si>
    <t>31.10.2020 23:43:46</t>
  </si>
  <si>
    <t>31.10.2020 23:47:23</t>
  </si>
  <si>
    <t>31.10.2020 23:48:23</t>
  </si>
  <si>
    <t>31.10.2020 23:48:25</t>
  </si>
  <si>
    <t>31.10.2020 23:52:14</t>
  </si>
  <si>
    <t>31.10.2020 23:53:15</t>
  </si>
  <si>
    <t>31.10.2020 23:54:04</t>
  </si>
  <si>
    <t>31.10.2020 23:54:06</t>
  </si>
  <si>
    <t>31.10.2020 23:56:39</t>
  </si>
  <si>
    <t>31.10.2020 23:56:40</t>
  </si>
  <si>
    <t>31.10.2020 23:58:14</t>
  </si>
  <si>
    <t>01.11.2020 00:00:57</t>
  </si>
  <si>
    <t>01.11.2020 00:00:59</t>
  </si>
  <si>
    <t>01.11.2020 00:07:20</t>
  </si>
  <si>
    <t>01.11.2020 00:07:24</t>
  </si>
  <si>
    <t>01.11.2020 00:08:01</t>
  </si>
  <si>
    <t>01.11.2020 00:08:03</t>
  </si>
  <si>
    <t>01.11.2020 00:08:06</t>
  </si>
  <si>
    <t>01.11.2020 00:08:24</t>
  </si>
  <si>
    <t>01.11.2020 00:10:15</t>
  </si>
  <si>
    <t>01.11.2020 00:11:34</t>
  </si>
  <si>
    <t>01.11.2020 00:11:35</t>
  </si>
  <si>
    <t>01.11.2020 00:11:40</t>
  </si>
  <si>
    <t>01.11.2020 00:11:42</t>
  </si>
  <si>
    <t>01.11.2020 00:13:09</t>
  </si>
  <si>
    <t>01.11.2020 00:15:45</t>
  </si>
  <si>
    <t>01.11.2020 00:15:53</t>
  </si>
  <si>
    <t>01.11.2020 00:15:56</t>
  </si>
  <si>
    <t>01.11.2020 00:18:26</t>
  </si>
  <si>
    <t>01.11.2020 00:24:18</t>
  </si>
  <si>
    <t>01.11.2020 00:24:20</t>
  </si>
  <si>
    <t>01.11.2020 00:24:23</t>
  </si>
  <si>
    <t>01.11.2020 00:24:26</t>
  </si>
  <si>
    <t>01.11.2020 00:24:29</t>
  </si>
  <si>
    <t>01.11.2020 00:26:01</t>
  </si>
  <si>
    <t>01.11.2020 00:26:03</t>
  </si>
  <si>
    <t>01.11.2020 00:32:51</t>
  </si>
  <si>
    <t>01.11.2020 00:36:12</t>
  </si>
  <si>
    <t>01.11.2020 00:37:53</t>
  </si>
  <si>
    <t>01.11.2020 00:41:04</t>
  </si>
  <si>
    <t>01.11.2020 00:41:06</t>
  </si>
  <si>
    <t>01.11.2020 00:43:01</t>
  </si>
  <si>
    <t>01.11.2020 00:43:03</t>
  </si>
  <si>
    <t>01.11.2020 00:43:04</t>
  </si>
  <si>
    <t>01.11.2020 00:43:06</t>
  </si>
  <si>
    <t>01.11.2020 00:45:18</t>
  </si>
  <si>
    <t>01.11.2020 00:45:20</t>
  </si>
  <si>
    <t>01.11.2020 00:46:43</t>
  </si>
  <si>
    <t>01.11.2020 00:48:51</t>
  </si>
  <si>
    <t>01.11.2020 00:48:59</t>
  </si>
  <si>
    <t>01.11.2020 00:52:11</t>
  </si>
  <si>
    <t>01.11.2020 00:52:52</t>
  </si>
  <si>
    <t>01.11.2020 00:55:29</t>
  </si>
  <si>
    <t>01.11.2020 00:55:31</t>
  </si>
  <si>
    <t>01.11.2020 00:55:34</t>
  </si>
  <si>
    <t>01.11.2020 00:59:57</t>
  </si>
  <si>
    <t>01.11.2020 00:59:59</t>
  </si>
  <si>
    <t>01.11.2020 01:00:00</t>
  </si>
  <si>
    <t>01.11.2020 01:01:54</t>
  </si>
  <si>
    <t>01.11.2020 01:01:56</t>
  </si>
  <si>
    <t>01.11.2020 01:07:01</t>
  </si>
  <si>
    <t>01.11.2020 01:07:03</t>
  </si>
  <si>
    <t>01.11.2020 01:09:54</t>
  </si>
  <si>
    <t>01.11.2020 01:09:56</t>
  </si>
  <si>
    <t>01.11.2020 01:09:57</t>
  </si>
  <si>
    <t>01.11.2020 01:19:15</t>
  </si>
  <si>
    <t>01.11.2020 01:19:17</t>
  </si>
  <si>
    <t>01.11.2020 01:19:45</t>
  </si>
  <si>
    <t>01.11.2020 01:23:03</t>
  </si>
  <si>
    <t>01.11.2020 01:26:35</t>
  </si>
  <si>
    <t>01.11.2020 01:29:46</t>
  </si>
  <si>
    <t>01.11.2020 01:29:48</t>
  </si>
  <si>
    <t>01.11.2020 01:32:29</t>
  </si>
  <si>
    <t>01.11.2020 01:32:31</t>
  </si>
  <si>
    <t>01.11.2020 01:33:29</t>
  </si>
  <si>
    <t>01.11.2020 01:33:31</t>
  </si>
  <si>
    <t>01.11.2020 01:35:48</t>
  </si>
  <si>
    <t>01.11.2020 01:40:32</t>
  </si>
  <si>
    <t>01.11.2020 01:40:34</t>
  </si>
  <si>
    <t>01.11.2020 01:40:35</t>
  </si>
  <si>
    <t>01.11.2020 01:46:50</t>
  </si>
  <si>
    <t>01.11.2020 01:46:51</t>
  </si>
  <si>
    <t>01.11.2020 01:50:32</t>
  </si>
  <si>
    <t>01.11.2020 01:50:34</t>
  </si>
  <si>
    <t>01.11.2020 01:52:14</t>
  </si>
  <si>
    <t>01.11.2020 02:02:12</t>
  </si>
  <si>
    <t>01.11.2020 02:02:14</t>
  </si>
  <si>
    <t>01.11.2020 02:02:56</t>
  </si>
  <si>
    <t>01.11.2020 02:04:28</t>
  </si>
  <si>
    <t>01.11.2020 02:10:14</t>
  </si>
  <si>
    <t>01.11.2020 02:14:04</t>
  </si>
  <si>
    <t>01.11.2020 02:22:01</t>
  </si>
  <si>
    <t>01.11.2020 02:22:03</t>
  </si>
  <si>
    <t>01.11.2020 02:37:32</t>
  </si>
  <si>
    <t>01.11.2020 02:37:34</t>
  </si>
  <si>
    <t>01.11.2020 02:50:59</t>
  </si>
  <si>
    <t>01.11.2020 02:51:00</t>
  </si>
  <si>
    <t>01.11.2020 03:02:42</t>
  </si>
  <si>
    <t>01.11.2020 03:02:43</t>
  </si>
  <si>
    <t>01.11.2020 03:30:51</t>
  </si>
  <si>
    <t>01.11.2020 03:31:40</t>
  </si>
  <si>
    <t>01.11.2020 03:36:03</t>
  </si>
  <si>
    <t>01.11.2020 03:36:06</t>
  </si>
  <si>
    <t>01.11.2020 03:36:07</t>
  </si>
  <si>
    <t>01.11.2020 03:38:40</t>
  </si>
  <si>
    <t>01.11.2020 03:39:54</t>
  </si>
  <si>
    <t>01.11.2020 03:39:56</t>
  </si>
  <si>
    <t>01.11.2020 04:06:28</t>
  </si>
  <si>
    <t>01.11.2020 04:06:29</t>
  </si>
  <si>
    <t>01.11.2020 04:06:31</t>
  </si>
  <si>
    <t>01.11.2020 04:09:31</t>
  </si>
  <si>
    <t>01.11.2020 04:12:56</t>
  </si>
  <si>
    <t>01.11.2020 04:12:57</t>
  </si>
  <si>
    <t>01.11.2020 04:15:40</t>
  </si>
  <si>
    <t>01.11.2020 04:15:43</t>
  </si>
  <si>
    <t>01.11.2020 04:19:12</t>
  </si>
  <si>
    <t>01.11.2020 04:19:14</t>
  </si>
  <si>
    <t>01.11.2020 04:41:51</t>
  </si>
  <si>
    <t>01.11.2020 05:15:12</t>
  </si>
  <si>
    <t>01.11.2020 05:15:14</t>
  </si>
  <si>
    <t>01.11.2020 05:15:17</t>
  </si>
  <si>
    <t>01.11.2020 05:41:25</t>
  </si>
  <si>
    <t>01.11.2020 05:46:25</t>
  </si>
  <si>
    <t>01.11.2020 05:48:21</t>
  </si>
  <si>
    <t>01.11.2020 05:48:23</t>
  </si>
  <si>
    <t>01.11.2020 05:59:25</t>
  </si>
  <si>
    <t>01.11.2020 06:02:54</t>
  </si>
  <si>
    <t>01.11.2020 06:02:56</t>
  </si>
  <si>
    <t>01.11.2020 06:02:57</t>
  </si>
  <si>
    <t>01.11.2020 06:11:48</t>
  </si>
  <si>
    <t>01.11.2020 06:11:53</t>
  </si>
  <si>
    <t>01.11.2020 06:38:00</t>
  </si>
  <si>
    <t>01.11.2020 06:38:01</t>
  </si>
  <si>
    <t>01.11.2020 06:48:18</t>
  </si>
  <si>
    <t>01.11.2020 06:49:14</t>
  </si>
  <si>
    <t>01.11.2020 06:49:15</t>
  </si>
  <si>
    <t>01.11.2020 06:51:01</t>
  </si>
  <si>
    <t>01.11.2020 06:51:12</t>
  </si>
  <si>
    <t>01.11.2020 06:51:14</t>
  </si>
  <si>
    <t>01.11.2020 06:51:15</t>
  </si>
  <si>
    <t>01.11.2020 06:59:34</t>
  </si>
  <si>
    <t>01.11.2020 06:59:35</t>
  </si>
  <si>
    <t>01.11.2020 07:21:25</t>
  </si>
  <si>
    <t>01.11.2020 07:21:26</t>
  </si>
  <si>
    <t>01.11.2020 07:21:59</t>
  </si>
  <si>
    <t>01.11.2020 07:22:00</t>
  </si>
  <si>
    <t>01.11.2020 07:23:21</t>
  </si>
  <si>
    <t>01.11.2020 07:39:56</t>
  </si>
  <si>
    <t>01.11.2020 07:41:06</t>
  </si>
  <si>
    <t>01.11.2020 07:49:43</t>
  </si>
  <si>
    <t>01.11.2020 07:52:28</t>
  </si>
  <si>
    <t>01.11.2020 07:53:28</t>
  </si>
  <si>
    <t>01.11.2020 08:12:14</t>
  </si>
  <si>
    <t>01.11.2020 08:12:42</t>
  </si>
  <si>
    <t>01.11.2020 08:16:01</t>
  </si>
  <si>
    <t>01.11.2020 08:16:03</t>
  </si>
  <si>
    <t>01.11.2020 08:16:26</t>
  </si>
  <si>
    <t>01.11.2020 08:18:20</t>
  </si>
  <si>
    <t>01.11.2020 08:19:59</t>
  </si>
  <si>
    <t>01.11.2020 08:20:00</t>
  </si>
  <si>
    <t>01.11.2020 08:20:10</t>
  </si>
  <si>
    <t>01.11.2020 08:29:07</t>
  </si>
  <si>
    <t>01.11.2020 08:33:04</t>
  </si>
  <si>
    <t>01.11.2020 08:34:57</t>
  </si>
  <si>
    <t>01.11.2020 08:35:36</t>
  </si>
  <si>
    <t>01.11.2020 08:36:59</t>
  </si>
  <si>
    <t>01.11.2020 08:37:00</t>
  </si>
  <si>
    <t>01.11.2020 08:37:02</t>
  </si>
  <si>
    <t>01.11.2020 08:42:54</t>
  </si>
  <si>
    <t>01.11.2020 08:42:57</t>
  </si>
  <si>
    <t>01.11.2020 08:50:15</t>
  </si>
  <si>
    <t>01.11.2020 08:51:45</t>
  </si>
  <si>
    <t>01.11.2020 08:51:46</t>
  </si>
  <si>
    <t>01.11.2020 08:56:59</t>
  </si>
  <si>
    <t>01.11.2020 08:59:23</t>
  </si>
  <si>
    <t>01.11.2020 08:59:25</t>
  </si>
  <si>
    <t>01.11.2020 08:59:28</t>
  </si>
  <si>
    <t>01.11.2020 09:00:59</t>
  </si>
  <si>
    <t>01.11.2020 09:01:00</t>
  </si>
  <si>
    <t>01.11.2020 09:02:25</t>
  </si>
  <si>
    <t>01.11.2020 09:04:07</t>
  </si>
  <si>
    <t>01.11.2020 09:08:06</t>
  </si>
  <si>
    <t>01.11.2020 09:08:07</t>
  </si>
  <si>
    <t>01.11.2020 09:08:15</t>
  </si>
  <si>
    <t>01.11.2020 09:08:37</t>
  </si>
  <si>
    <t>01.11.2020 09:08:38</t>
  </si>
  <si>
    <t>01.11.2020 09:09:51</t>
  </si>
  <si>
    <t>01.11.2020 09:10:21</t>
  </si>
  <si>
    <t>01.11.2020 09:11:20</t>
  </si>
  <si>
    <t>01.11.2020 09:14:20</t>
  </si>
  <si>
    <t>01.11.2020 09:14:31</t>
  </si>
  <si>
    <t>01.11.2020 09:14:32</t>
  </si>
  <si>
    <t>01.11.2020 09:16:15</t>
  </si>
  <si>
    <t>01.11.2020 09:17:17</t>
  </si>
  <si>
    <t>01.11.2020 09:20:51</t>
  </si>
  <si>
    <t>01.11.2020 09:24:17</t>
  </si>
  <si>
    <t>01.11.2020 09:24:18</t>
  </si>
  <si>
    <t>01.11.2020 09:25:40</t>
  </si>
  <si>
    <t>01.11.2020 09:26:46</t>
  </si>
  <si>
    <t>01.11.2020 09:26:48</t>
  </si>
  <si>
    <t>01.11.2020 09:26:49</t>
  </si>
  <si>
    <t>01.11.2020 09:27:12</t>
  </si>
  <si>
    <t>01.11.2020 09:27:15</t>
  </si>
  <si>
    <t>01.11.2020 09:27:45</t>
  </si>
  <si>
    <t>01.11.2020 09:28:18</t>
  </si>
  <si>
    <t>01.11.2020 09:28:21</t>
  </si>
  <si>
    <t>01.11.2020 09:29:03</t>
  </si>
  <si>
    <t>01.11.2020 09:29:04</t>
  </si>
  <si>
    <t>01.11.2020 09:29:48</t>
  </si>
  <si>
    <t>01.11.2020 09:29:49</t>
  </si>
  <si>
    <t>01.11.2020 09:30:20</t>
  </si>
  <si>
    <t>01.11.2020 09:30:24</t>
  </si>
  <si>
    <t>01.11.2020 09:30:26</t>
  </si>
  <si>
    <t>01.11.2020 09:32:20</t>
  </si>
  <si>
    <t>01.11.2020 09:32:37</t>
  </si>
  <si>
    <t>01.11.2020 09:32:39</t>
  </si>
  <si>
    <t>01.11.2020 09:33:51</t>
  </si>
  <si>
    <t>01.11.2020 09:33:53</t>
  </si>
  <si>
    <t>01.11.2020 09:34:01</t>
  </si>
  <si>
    <t>01.11.2020 09:34:03</t>
  </si>
  <si>
    <t>01.11.2020 09:34:04</t>
  </si>
  <si>
    <t>01.11.2020 09:35:51</t>
  </si>
  <si>
    <t>01.11.2020 09:36:06</t>
  </si>
  <si>
    <t>01.11.2020 09:36:07</t>
  </si>
  <si>
    <t>01.11.2020 09:36:09</t>
  </si>
  <si>
    <t>01.11.2020 09:36:12</t>
  </si>
  <si>
    <t>01.11.2020 09:38:25</t>
  </si>
  <si>
    <t>01.11.2020 09:38:29</t>
  </si>
  <si>
    <t>01.11.2020 09:38:31</t>
  </si>
  <si>
    <t>01.11.2020 09:39:03</t>
  </si>
  <si>
    <t>01.11.2020 09:39:32</t>
  </si>
  <si>
    <t>01.11.2020 09:39:34</t>
  </si>
  <si>
    <t>01.11.2020 09:39:42</t>
  </si>
  <si>
    <t>01.11.2020 09:42:18</t>
  </si>
  <si>
    <t>01.11.2020 09:42:20</t>
  </si>
  <si>
    <t>01.11.2020 09:43:14</t>
  </si>
  <si>
    <t>01.11.2020 09:46:34</t>
  </si>
  <si>
    <t>01.11.2020 09:47:48</t>
  </si>
  <si>
    <t>01.11.2020 09:48:01</t>
  </si>
  <si>
    <t>01.11.2020 09:48:51</t>
  </si>
  <si>
    <t>01.11.2020 09:49:12</t>
  </si>
  <si>
    <t>01.11.2020 09:49:14</t>
  </si>
  <si>
    <t>01.11.2020 09:49:51</t>
  </si>
  <si>
    <t>01.11.2020 09:50:42</t>
  </si>
  <si>
    <t>01.11.2020 09:51:26</t>
  </si>
  <si>
    <t>01.11.2020 09:51:28</t>
  </si>
  <si>
    <t>01.11.2020 09:51:42</t>
  </si>
  <si>
    <t>01.11.2020 09:52:54</t>
  </si>
  <si>
    <t>01.11.2020 09:52:56</t>
  </si>
  <si>
    <t>01.11.2020 09:53:09</t>
  </si>
  <si>
    <t>01.11.2020 09:54:15</t>
  </si>
  <si>
    <t>01.11.2020 09:56:57</t>
  </si>
  <si>
    <t>01.11.2020 09:58:07</t>
  </si>
  <si>
    <t>01.11.2020 09:58:09</t>
  </si>
  <si>
    <t>01.11.2020 10:02:29</t>
  </si>
  <si>
    <t>01.11.2020 10:02:31</t>
  </si>
  <si>
    <t>01.11.2020 10:02:39</t>
  </si>
  <si>
    <t>01.11.2020 10:02:40</t>
  </si>
  <si>
    <t>01.11.2020 10:06:46</t>
  </si>
  <si>
    <t>01.11.2020 10:06:48</t>
  </si>
  <si>
    <t>01.11.2020 10:07:17</t>
  </si>
  <si>
    <t>01.11.2020 10:07:18</t>
  </si>
  <si>
    <t>01.11.2020 10:07:24</t>
  </si>
  <si>
    <t>01.11.2020 10:08:09</t>
  </si>
  <si>
    <t>01.11.2020 10:08:26</t>
  </si>
  <si>
    <t>01.11.2020 10:08:27</t>
  </si>
  <si>
    <t>01.11.2020 10:08:29</t>
  </si>
  <si>
    <t>01.11.2020 10:10:26</t>
  </si>
  <si>
    <t>01.11.2020 10:10:29</t>
  </si>
  <si>
    <t>01.11.2020 10:11:50</t>
  </si>
  <si>
    <t>01.11.2020 10:11:51</t>
  </si>
  <si>
    <t>01.11.2020 10:13:40</t>
  </si>
  <si>
    <t>01.11.2020 10:13:42</t>
  </si>
  <si>
    <t>01.11.2020 10:13:49</t>
  </si>
  <si>
    <t>01.11.2020 10:13:52</t>
  </si>
  <si>
    <t>01.11.2020 10:14:09</t>
  </si>
  <si>
    <t>01.11.2020 10:14:10</t>
  </si>
  <si>
    <t>01.11.2020 10:15:09</t>
  </si>
  <si>
    <t>01.11.2020 10:15:12</t>
  </si>
  <si>
    <t>01.11.2020 10:16:11</t>
  </si>
  <si>
    <t>01.11.2020 10:17:14</t>
  </si>
  <si>
    <t>01.11.2020 10:18:29</t>
  </si>
  <si>
    <t>01.11.2020 10:18:32</t>
  </si>
  <si>
    <t>01.11.2020 10:18:34</t>
  </si>
  <si>
    <t>01.11.2020 10:21:54</t>
  </si>
  <si>
    <t>01.11.2020 10:25:32</t>
  </si>
  <si>
    <t>01.11.2020 10:25:34</t>
  </si>
  <si>
    <t>01.11.2020 10:26:12</t>
  </si>
  <si>
    <t>01.11.2020 10:26:14</t>
  </si>
  <si>
    <t>01.11.2020 10:27:06</t>
  </si>
  <si>
    <t>01.11.2020 10:27:56</t>
  </si>
  <si>
    <t>01.11.2020 10:27:57</t>
  </si>
  <si>
    <t>01.11.2020 10:27:59</t>
  </si>
  <si>
    <t>01.11.2020 10:28:00</t>
  </si>
  <si>
    <t>01.11.2020 10:28:25</t>
  </si>
  <si>
    <t>01.11.2020 10:28:27</t>
  </si>
  <si>
    <t>01.11.2020 10:28:28</t>
  </si>
  <si>
    <t>01.11.2020 10:29:28</t>
  </si>
  <si>
    <t>01.11.2020 10:29:29</t>
  </si>
  <si>
    <t>01.11.2020 10:29:31</t>
  </si>
  <si>
    <t>01.11.2020 10:29:35</t>
  </si>
  <si>
    <t>01.11.2020 10:29:37</t>
  </si>
  <si>
    <t>01.11.2020 10:30:12</t>
  </si>
  <si>
    <t>01.11.2020 10:30:14</t>
  </si>
  <si>
    <t>01.11.2020 10:31:29</t>
  </si>
  <si>
    <t>01.11.2020 10:31:45</t>
  </si>
  <si>
    <t>01.11.2020 10:31:46</t>
  </si>
  <si>
    <t>01.11.2020 10:32:46</t>
  </si>
  <si>
    <t>01.11.2020 10:33:07</t>
  </si>
  <si>
    <t>01.11.2020 10:34:32</t>
  </si>
  <si>
    <t>01.11.2020 10:34:40</t>
  </si>
  <si>
    <t>01.11.2020 10:34:42</t>
  </si>
  <si>
    <t>01.11.2020 10:37:15</t>
  </si>
  <si>
    <t>01.11.2020 10:40:00</t>
  </si>
  <si>
    <t>01.11.2020 10:42:56</t>
  </si>
  <si>
    <t>01.11.2020 10:43:48</t>
  </si>
  <si>
    <t>01.11.2020 10:44:06</t>
  </si>
  <si>
    <t>01.11.2020 10:44:10</t>
  </si>
  <si>
    <t>01.11.2020 10:44:51</t>
  </si>
  <si>
    <t>01.11.2020 10:44:53</t>
  </si>
  <si>
    <t>01.11.2020 10:45:40</t>
  </si>
  <si>
    <t>01.11.2020 10:45:42</t>
  </si>
  <si>
    <t>01.11.2020 10:45:43</t>
  </si>
  <si>
    <t>01.11.2020 10:45:45</t>
  </si>
  <si>
    <t>01.11.2020 10:45:59</t>
  </si>
  <si>
    <t>01.11.2020 10:46:55</t>
  </si>
  <si>
    <t>01.11.2020 10:46:58</t>
  </si>
  <si>
    <t>01.11.2020 10:46:59</t>
  </si>
  <si>
    <t>01.11.2020 10:47:45</t>
  </si>
  <si>
    <t>01.11.2020 10:47:52</t>
  </si>
  <si>
    <t>01.11.2020 10:48:04</t>
  </si>
  <si>
    <t>01.11.2020 10:48:12</t>
  </si>
  <si>
    <t>01.11.2020 10:48:14</t>
  </si>
  <si>
    <t>01.11.2020 10:50:01</t>
  </si>
  <si>
    <t>01.11.2020 10:51:14</t>
  </si>
  <si>
    <t>01.11.2020 10:51:53</t>
  </si>
  <si>
    <t>01.11.2020 10:52:51</t>
  </si>
  <si>
    <t>01.11.2020 10:55:42</t>
  </si>
  <si>
    <t>01.11.2020 10:55:43</t>
  </si>
  <si>
    <t>01.11.2020 10:58:03</t>
  </si>
  <si>
    <t>01.11.2020 10:58:06</t>
  </si>
  <si>
    <t>01.11.2020 10:58:07</t>
  </si>
  <si>
    <t>01.11.2020 10:58:46</t>
  </si>
  <si>
    <t>01.11.2020 10:59:43</t>
  </si>
  <si>
    <t>01.11.2020 11:00:59</t>
  </si>
  <si>
    <t>01.11.2020 11:02:25</t>
  </si>
  <si>
    <t>01.11.2020 11:02:45</t>
  </si>
  <si>
    <t>01.11.2020 11:04:29</t>
  </si>
  <si>
    <t>01.11.2020 11:04:31</t>
  </si>
  <si>
    <t>01.11.2020 11:04:32</t>
  </si>
  <si>
    <t>01.11.2020 11:05:31</t>
  </si>
  <si>
    <t>01.11.2020 11:05:42</t>
  </si>
  <si>
    <t>01.11.2020 11:07:29</t>
  </si>
  <si>
    <t>01.11.2020 11:07:31</t>
  </si>
  <si>
    <t>01.11.2020 11:07:34</t>
  </si>
  <si>
    <t>01.11.2020 11:07:35</t>
  </si>
  <si>
    <t>01.11.2020 11:08:11</t>
  </si>
  <si>
    <t>01.11.2020 11:08:12</t>
  </si>
  <si>
    <t>01.11.2020 11:08:14</t>
  </si>
  <si>
    <t>01.11.2020 11:08:15</t>
  </si>
  <si>
    <t>01.11.2020 11:08:32</t>
  </si>
  <si>
    <t>01.11.2020 11:08:34</t>
  </si>
  <si>
    <t>01.11.2020 11:10:11</t>
  </si>
  <si>
    <t>01.11.2020 11:11:01</t>
  </si>
  <si>
    <t>01.11.2020 11:11:03</t>
  </si>
  <si>
    <t>01.11.2020 11:11:18</t>
  </si>
  <si>
    <t>01.11.2020 11:11:45</t>
  </si>
  <si>
    <t>01.11.2020 11:11:49</t>
  </si>
  <si>
    <t>01.11.2020 11:11:51</t>
  </si>
  <si>
    <t>01.11.2020 11:11:52</t>
  </si>
  <si>
    <t>01.11.2020 11:12:01</t>
  </si>
  <si>
    <t>01.11.2020 11:12:09</t>
  </si>
  <si>
    <t>01.11.2020 11:12:24</t>
  </si>
  <si>
    <t>01.11.2020 11:12:26</t>
  </si>
  <si>
    <t>01.11.2020 11:13:09</t>
  </si>
  <si>
    <t>01.11.2020 11:13:10</t>
  </si>
  <si>
    <t>01.11.2020 11:14:45</t>
  </si>
  <si>
    <t>01.11.2020 11:15:18</t>
  </si>
  <si>
    <t>01.11.2020 11:16:28</t>
  </si>
  <si>
    <t>01.11.2020 11:17:31</t>
  </si>
  <si>
    <t>01.11.2020 11:17:34</t>
  </si>
  <si>
    <t>01.11.2020 11:17:39</t>
  </si>
  <si>
    <t>01.11.2020 11:18:51</t>
  </si>
  <si>
    <t>01.11.2020 11:20:11</t>
  </si>
  <si>
    <t>01.11.2020 11:20:12</t>
  </si>
  <si>
    <t>01.11.2020 11:20:59</t>
  </si>
  <si>
    <t>01.11.2020 11:22:43</t>
  </si>
  <si>
    <t>01.11.2020 11:22:45</t>
  </si>
  <si>
    <t>01.11.2020 11:22:46</t>
  </si>
  <si>
    <t>01.11.2020 11:22:56</t>
  </si>
  <si>
    <t>01.11.2020 11:23:16</t>
  </si>
  <si>
    <t>01.11.2020 11:23:17</t>
  </si>
  <si>
    <t>01.11.2020 11:24:07</t>
  </si>
  <si>
    <t>01.11.2020 11:24:10</t>
  </si>
  <si>
    <t>01.11.2020 11:26:57</t>
  </si>
  <si>
    <t>01.11.2020 11:28:35</t>
  </si>
  <si>
    <t>01.11.2020 11:28:37</t>
  </si>
  <si>
    <t>01.11.2020 11:28:39</t>
  </si>
  <si>
    <t>01.11.2020 11:28:42</t>
  </si>
  <si>
    <t>01.11.2020 11:30:01</t>
  </si>
  <si>
    <t>01.11.2020 11:30:18</t>
  </si>
  <si>
    <t>01.11.2020 11:30:20</t>
  </si>
  <si>
    <t>01.11.2020 11:30:42</t>
  </si>
  <si>
    <t>01.11.2020 11:32:32</t>
  </si>
  <si>
    <t>01.11.2020 11:32:45</t>
  </si>
  <si>
    <t>01.11.2020 11:33:12</t>
  </si>
  <si>
    <t>01.11.2020 11:33:28</t>
  </si>
  <si>
    <t>01.11.2020 11:33:59</t>
  </si>
  <si>
    <t>01.11.2020 11:34:57</t>
  </si>
  <si>
    <t>01.11.2020 11:34:58</t>
  </si>
  <si>
    <t>01.11.2020 11:37:31</t>
  </si>
  <si>
    <t>01.11.2020 11:37:32</t>
  </si>
  <si>
    <t>01.11.2020 11:37:34</t>
  </si>
  <si>
    <t>01.11.2020 11:37:56</t>
  </si>
  <si>
    <t>01.11.2020 11:37:57</t>
  </si>
  <si>
    <t>01.11.2020 11:40:18</t>
  </si>
  <si>
    <t>01.11.2020 11:40:23</t>
  </si>
  <si>
    <t>01.11.2020 11:41:12</t>
  </si>
  <si>
    <t>01.11.2020 11:41:51</t>
  </si>
  <si>
    <t>01.11.2020 11:42:59</t>
  </si>
  <si>
    <t>01.11.2020 11:43:02</t>
  </si>
  <si>
    <t>01.11.2020 11:43:41</t>
  </si>
  <si>
    <t>01.11.2020 11:44:04</t>
  </si>
  <si>
    <t>01.11.2020 11:44:06</t>
  </si>
  <si>
    <t>01.11.2020 11:44:07</t>
  </si>
  <si>
    <t>01.11.2020 11:45:11</t>
  </si>
  <si>
    <t>01.11.2020 11:45:29</t>
  </si>
  <si>
    <t>01.11.2020 11:45:32</t>
  </si>
  <si>
    <t>01.11.2020 11:45:40</t>
  </si>
  <si>
    <t>01.11.2020 11:45:41</t>
  </si>
  <si>
    <t>01.11.2020 11:47:39</t>
  </si>
  <si>
    <t>01.11.2020 11:47:40</t>
  </si>
  <si>
    <t>01.11.2020 11:48:35</t>
  </si>
  <si>
    <t>01.11.2020 11:48:56</t>
  </si>
  <si>
    <t>01.11.2020 11:49:44</t>
  </si>
  <si>
    <t>01.11.2020 11:49:46</t>
  </si>
  <si>
    <t>01.11.2020 11:51:09</t>
  </si>
  <si>
    <t>01.11.2020 11:55:43</t>
  </si>
  <si>
    <t>01.11.2020 11:56:46</t>
  </si>
  <si>
    <t>01.11.2020 11:58:21</t>
  </si>
  <si>
    <t>01.11.2020 11:58:23</t>
  </si>
  <si>
    <t>01.11.2020 11:58:24</t>
  </si>
  <si>
    <t>01.11.2020 11:59:06</t>
  </si>
  <si>
    <t>01.11.2020 11:59:07</t>
  </si>
  <si>
    <t>01.11.2020 11:59:24</t>
  </si>
  <si>
    <t>01.11.2020 11:59:51</t>
  </si>
  <si>
    <t>01.11.2020 11:59:52</t>
  </si>
  <si>
    <t>01.11.2020 12:00:21</t>
  </si>
  <si>
    <t>01.11.2020 12:01:17</t>
  </si>
  <si>
    <t>01.11.2020 12:01:18</t>
  </si>
  <si>
    <t>01.11.2020 12:01:40</t>
  </si>
  <si>
    <t>01.11.2020 12:01:42</t>
  </si>
  <si>
    <t>01.11.2020 12:01:43</t>
  </si>
  <si>
    <t>01.11.2020 12:01:48</t>
  </si>
  <si>
    <t>01.11.2020 12:02:25</t>
  </si>
  <si>
    <t>01.11.2020 12:03:04</t>
  </si>
  <si>
    <t>01.11.2020 12:03:54</t>
  </si>
  <si>
    <t>01.11.2020 12:03:57</t>
  </si>
  <si>
    <t>01.11.2020 12:04:43</t>
  </si>
  <si>
    <t>01.11.2020 12:05:14</t>
  </si>
  <si>
    <t>01.11.2020 12:05:15</t>
  </si>
  <si>
    <t>01.11.2020 12:06:06</t>
  </si>
  <si>
    <t>01.11.2020 12:06:07</t>
  </si>
  <si>
    <t>01.11.2020 12:07:07</t>
  </si>
  <si>
    <t>01.11.2020 12:07:18</t>
  </si>
  <si>
    <t>01.11.2020 12:10:20</t>
  </si>
  <si>
    <t>01.11.2020 12:10:21</t>
  </si>
  <si>
    <t>01.11.2020 12:11:12</t>
  </si>
  <si>
    <t>01.11.2020 12:13:37</t>
  </si>
  <si>
    <t>01.11.2020 12:13:53</t>
  </si>
  <si>
    <t>01.11.2020 12:13:59</t>
  </si>
  <si>
    <t>01.11.2020 12:14:00</t>
  </si>
  <si>
    <t>01.11.2020 12:14:02</t>
  </si>
  <si>
    <t>01.11.2020 12:14:05</t>
  </si>
  <si>
    <t>01.11.2020 12:14:06</t>
  </si>
  <si>
    <t>01.11.2020 12:14:14</t>
  </si>
  <si>
    <t>01.11.2020 12:15:00</t>
  </si>
  <si>
    <t>01.11.2020 12:15:01</t>
  </si>
  <si>
    <t>01.11.2020 12:15:38</t>
  </si>
  <si>
    <t>01.11.2020 12:15:43</t>
  </si>
  <si>
    <t>01.11.2020 12:15:45</t>
  </si>
  <si>
    <t>01.11.2020 12:17:06</t>
  </si>
  <si>
    <t>01.11.2020 12:17:07</t>
  </si>
  <si>
    <t>01.11.2020 12:17:09</t>
  </si>
  <si>
    <t>01.11.2020 12:17:10</t>
  </si>
  <si>
    <t>01.11.2020 12:17:12</t>
  </si>
  <si>
    <t>01.11.2020 12:17:31</t>
  </si>
  <si>
    <t>01.11.2020 12:17:32</t>
  </si>
  <si>
    <t>01.11.2020 12:18:20</t>
  </si>
  <si>
    <t>01.11.2020 12:18:21</t>
  </si>
  <si>
    <t>01.11.2020 12:18:24</t>
  </si>
  <si>
    <t>01.11.2020 12:18:52</t>
  </si>
  <si>
    <t>01.11.2020 12:19:29</t>
  </si>
  <si>
    <t>01.11.2020 12:19:31</t>
  </si>
  <si>
    <t>01.11.2020 12:20:35</t>
  </si>
  <si>
    <t>01.11.2020 12:20:37</t>
  </si>
  <si>
    <t>01.11.2020 12:20:38</t>
  </si>
  <si>
    <t>01.11.2020 12:20:51</t>
  </si>
  <si>
    <t>01.11.2020 12:20:54</t>
  </si>
  <si>
    <t>01.11.2020 12:20:55</t>
  </si>
  <si>
    <t>01.11.2020 12:21:11</t>
  </si>
  <si>
    <t>01.11.2020 12:21:12</t>
  </si>
  <si>
    <t>01.11.2020 12:22:09</t>
  </si>
  <si>
    <t>01.11.2020 12:22:10</t>
  </si>
  <si>
    <t>01.11.2020 12:23:17</t>
  </si>
  <si>
    <t>01.11.2020 12:23:21</t>
  </si>
  <si>
    <t>01.11.2020 12:24:14</t>
  </si>
  <si>
    <t>01.11.2020 12:24:15</t>
  </si>
  <si>
    <t>01.11.2020 12:24:31</t>
  </si>
  <si>
    <t>01.11.2020 12:24:35</t>
  </si>
  <si>
    <t>01.11.2020 12:26:59</t>
  </si>
  <si>
    <t>01.11.2020 12:27:00</t>
  </si>
  <si>
    <t>01.11.2020 12:27:30</t>
  </si>
  <si>
    <t>01.11.2020 12:27:32</t>
  </si>
  <si>
    <t>01.11.2020 12:27:35</t>
  </si>
  <si>
    <t>01.11.2020 12:27:38</t>
  </si>
  <si>
    <t>01.11.2020 12:29:14</t>
  </si>
  <si>
    <t>01.11.2020 12:29:15</t>
  </si>
  <si>
    <t>01.11.2020 12:29:17</t>
  </si>
  <si>
    <t>01.11.2020 12:29:26</t>
  </si>
  <si>
    <t>01.11.2020 12:29:46</t>
  </si>
  <si>
    <t>01.11.2020 12:29:49</t>
  </si>
  <si>
    <t>01.11.2020 12:29:52</t>
  </si>
  <si>
    <t>01.11.2020 12:29:54</t>
  </si>
  <si>
    <t>01.11.2020 12:30:15</t>
  </si>
  <si>
    <t>01.11.2020 12:30:17</t>
  </si>
  <si>
    <t>01.11.2020 12:30:51</t>
  </si>
  <si>
    <t>01.11.2020 12:30:52</t>
  </si>
  <si>
    <t>01.11.2020 12:31:11</t>
  </si>
  <si>
    <t>01.11.2020 12:31:15</t>
  </si>
  <si>
    <t>01.11.2020 12:31:17</t>
  </si>
  <si>
    <t>01.11.2020 12:31:37</t>
  </si>
  <si>
    <t>01.11.2020 12:31:40</t>
  </si>
  <si>
    <t>01.11.2020 12:31:45</t>
  </si>
  <si>
    <t>01.11.2020 12:32:15</t>
  </si>
  <si>
    <t>01.11.2020 12:32:18</t>
  </si>
  <si>
    <t>01.11.2020 12:32:27</t>
  </si>
  <si>
    <t>01.11.2020 12:33:45</t>
  </si>
  <si>
    <t>01.11.2020 12:33:46</t>
  </si>
  <si>
    <t>01.11.2020 12:33:48</t>
  </si>
  <si>
    <t>01.11.2020 12:34:40</t>
  </si>
  <si>
    <t>01.11.2020 12:34:42</t>
  </si>
  <si>
    <t>01.11.2020 12:35:07</t>
  </si>
  <si>
    <t>01.11.2020 12:35:09</t>
  </si>
  <si>
    <t>01.11.2020 12:36:57</t>
  </si>
  <si>
    <t>01.11.2020 12:37:41</t>
  </si>
  <si>
    <t>01.11.2020 12:38:35</t>
  </si>
  <si>
    <t>01.11.2020 12:39:04</t>
  </si>
  <si>
    <t>01.11.2020 12:39:06</t>
  </si>
  <si>
    <t>01.11.2020 12:39:12</t>
  </si>
  <si>
    <t>01.11.2020 12:39:38</t>
  </si>
  <si>
    <t>01.11.2020 12:39:40</t>
  </si>
  <si>
    <t>01.11.2020 12:39:41</t>
  </si>
  <si>
    <t>01.11.2020 12:40:20</t>
  </si>
  <si>
    <t>01.11.2020 12:41:51</t>
  </si>
  <si>
    <t>01.11.2020 12:43:45</t>
  </si>
  <si>
    <t>01.11.2020 12:43:46</t>
  </si>
  <si>
    <t>01.11.2020 12:44:37</t>
  </si>
  <si>
    <t>01.11.2020 12:44:46</t>
  </si>
  <si>
    <t>01.11.2020 12:46:09</t>
  </si>
  <si>
    <t>01.11.2020 12:46:10</t>
  </si>
  <si>
    <t>01.11.2020 12:49:03</t>
  </si>
  <si>
    <t>01.11.2020 12:49:04</t>
  </si>
  <si>
    <t>01.11.2020 12:49:07</t>
  </si>
  <si>
    <t>01.11.2020 12:49:23</t>
  </si>
  <si>
    <t>01.11.2020 12:49:24</t>
  </si>
  <si>
    <t>01.11.2020 12:49:29</t>
  </si>
  <si>
    <t>01.11.2020 12:50:18</t>
  </si>
  <si>
    <t>01.11.2020 12:52:21</t>
  </si>
  <si>
    <t>01.11.2020 12:53:57</t>
  </si>
  <si>
    <t>01.11.2020 12:54:03</t>
  </si>
  <si>
    <t>01.11.2020 12:54:51</t>
  </si>
  <si>
    <t>01.11.2020 12:54:52</t>
  </si>
  <si>
    <t>01.11.2020 12:54:57</t>
  </si>
  <si>
    <t>01.11.2020 12:55:20</t>
  </si>
  <si>
    <t>01.11.2020 12:55:21</t>
  </si>
  <si>
    <t>01.11.2020 12:55:26</t>
  </si>
  <si>
    <t>01.11.2020 12:56:12</t>
  </si>
  <si>
    <t>01.11.2020 12:57:01</t>
  </si>
  <si>
    <t>01.11.2020 12:57:46</t>
  </si>
  <si>
    <t>01.11.2020 12:58:21</t>
  </si>
  <si>
    <t>01.11.2020 12:58:23</t>
  </si>
  <si>
    <t>01.11.2020 12:59:00</t>
  </si>
  <si>
    <t>01.11.2020 12:59:03</t>
  </si>
  <si>
    <t>01.11.2020 12:59:31</t>
  </si>
  <si>
    <t>01.11.2020 12:59:40</t>
  </si>
  <si>
    <t>01.11.2020 12:59:45</t>
  </si>
  <si>
    <t>01.11.2020 12:59:55</t>
  </si>
  <si>
    <t>01.11.2020 12:59:57</t>
  </si>
  <si>
    <t>01.11.2020 13:00:00</t>
  </si>
  <si>
    <t>01.11.2020 13:00:01</t>
  </si>
  <si>
    <t>01.11.2020 13:01:48</t>
  </si>
  <si>
    <t>01.11.2020 13:02:48</t>
  </si>
  <si>
    <t>01.11.2020 13:02:49</t>
  </si>
  <si>
    <t>01.11.2020 13:05:31</t>
  </si>
  <si>
    <t>01.11.2020 13:06:21</t>
  </si>
  <si>
    <t>01.11.2020 13:06:24</t>
  </si>
  <si>
    <t>01.11.2020 13:06:26</t>
  </si>
  <si>
    <t>01.11.2020 13:07:18</t>
  </si>
  <si>
    <t>01.11.2020 13:07:20</t>
  </si>
  <si>
    <t>01.11.2020 13:07:21</t>
  </si>
  <si>
    <t>01.11.2020 13:07:57</t>
  </si>
  <si>
    <t>01.11.2020 13:07:59</t>
  </si>
  <si>
    <t>01.11.2020 13:08:00</t>
  </si>
  <si>
    <t>01.11.2020 13:08:02</t>
  </si>
  <si>
    <t>01.11.2020 13:08:39</t>
  </si>
  <si>
    <t>01.11.2020 13:09:40</t>
  </si>
  <si>
    <t>01.11.2020 13:11:43</t>
  </si>
  <si>
    <t>01.11.2020 13:11:53</t>
  </si>
  <si>
    <t>01.11.2020 13:11:54</t>
  </si>
  <si>
    <t>01.11.2020 13:12:09</t>
  </si>
  <si>
    <t>01.11.2020 13:12:54</t>
  </si>
  <si>
    <t>01.11.2020 13:12:56</t>
  </si>
  <si>
    <t>01.11.2020 13:13:18</t>
  </si>
  <si>
    <t>01.11.2020 13:13:35</t>
  </si>
  <si>
    <t>01.11.2020 13:13:59</t>
  </si>
  <si>
    <t>01.11.2020 13:14:00</t>
  </si>
  <si>
    <t>01.11.2020 13:14:31</t>
  </si>
  <si>
    <t>01.11.2020 13:14:48</t>
  </si>
  <si>
    <t>01.11.2020 13:15:09</t>
  </si>
  <si>
    <t>01.11.2020 13:16:03</t>
  </si>
  <si>
    <t>01.11.2020 13:16:04</t>
  </si>
  <si>
    <t>01.11.2020 13:17:35</t>
  </si>
  <si>
    <t>01.11.2020 13:17:37</t>
  </si>
  <si>
    <t>01.11.2020 13:18:29</t>
  </si>
  <si>
    <t>01.11.2020 13:18:54</t>
  </si>
  <si>
    <t>01.11.2020 13:18:56</t>
  </si>
  <si>
    <t>01.11.2020 13:19:34</t>
  </si>
  <si>
    <t>01.11.2020 13:19:40</t>
  </si>
  <si>
    <t>01.11.2020 13:19:42</t>
  </si>
  <si>
    <t>01.11.2020 13:20:34</t>
  </si>
  <si>
    <t>01.11.2020 13:20:35</t>
  </si>
  <si>
    <t>01.11.2020 13:22:35</t>
  </si>
  <si>
    <t>01.11.2020 13:22:37</t>
  </si>
  <si>
    <t>01.11.2020 13:22:51</t>
  </si>
  <si>
    <t>01.11.2020 13:22:52</t>
  </si>
  <si>
    <t>01.11.2020 13:22:54</t>
  </si>
  <si>
    <t>01.11.2020 13:22:56</t>
  </si>
  <si>
    <t>01.11.2020 13:23:36</t>
  </si>
  <si>
    <t>01.11.2020 13:23:38</t>
  </si>
  <si>
    <t>01.11.2020 13:24:06</t>
  </si>
  <si>
    <t>01.11.2020 13:25:53</t>
  </si>
  <si>
    <t>01.11.2020 13:27:34</t>
  </si>
  <si>
    <t>01.11.2020 13:27:37</t>
  </si>
  <si>
    <t>01.11.2020 13:27:38</t>
  </si>
  <si>
    <t>01.11.2020 13:27:45</t>
  </si>
  <si>
    <t>01.11.2020 13:30:25</t>
  </si>
  <si>
    <t>01.11.2020 13:30:26</t>
  </si>
  <si>
    <t>01.11.2020 13:31:01</t>
  </si>
  <si>
    <t>01.11.2020 13:31:54</t>
  </si>
  <si>
    <t>01.11.2020 13:31:56</t>
  </si>
  <si>
    <t>01.11.2020 13:32:43</t>
  </si>
  <si>
    <t>01.11.2020 13:32:45</t>
  </si>
  <si>
    <t>01.11.2020 13:33:23</t>
  </si>
  <si>
    <t>01.11.2020 13:34:39</t>
  </si>
  <si>
    <t>01.11.2020 13:38:03</t>
  </si>
  <si>
    <t>01.11.2020 13:38:51</t>
  </si>
  <si>
    <t>01.11.2020 13:40:01</t>
  </si>
  <si>
    <t>01.11.2020 13:40:03</t>
  </si>
  <si>
    <t>01.11.2020 13:40:39</t>
  </si>
  <si>
    <t>01.11.2020 13:41:23</t>
  </si>
  <si>
    <t>01.11.2020 13:41:40</t>
  </si>
  <si>
    <t>01.11.2020 13:41:49</t>
  </si>
  <si>
    <t>01.11.2020 13:43:20</t>
  </si>
  <si>
    <t>01.11.2020 13:43:52</t>
  </si>
  <si>
    <t>01.11.2020 13:43:56</t>
  </si>
  <si>
    <t>01.11.2020 13:43:57</t>
  </si>
  <si>
    <t>01.11.2020 13:44:03</t>
  </si>
  <si>
    <t>01.11.2020 13:44:04</t>
  </si>
  <si>
    <t>01.11.2020 13:44:40</t>
  </si>
  <si>
    <t>01.11.2020 13:45:00</t>
  </si>
  <si>
    <t>01.11.2020 13:45:01</t>
  </si>
  <si>
    <t>01.11.2020 13:45:03</t>
  </si>
  <si>
    <t>01.11.2020 13:45:04</t>
  </si>
  <si>
    <t>01.11.2020 13:45:26</t>
  </si>
  <si>
    <t>01.11.2020 13:45:27</t>
  </si>
  <si>
    <t>01.11.2020 13:45:29</t>
  </si>
  <si>
    <t>01.11.2020 13:45:33</t>
  </si>
  <si>
    <t>01.11.2020 13:45:35</t>
  </si>
  <si>
    <t>01.11.2020 13:47:03</t>
  </si>
  <si>
    <t>01.11.2020 13:47:09</t>
  </si>
  <si>
    <t>01.11.2020 13:47:10</t>
  </si>
  <si>
    <t>01.11.2020 13:47:37</t>
  </si>
  <si>
    <t>01.11.2020 13:47:43</t>
  </si>
  <si>
    <t>01.11.2020 13:47:45</t>
  </si>
  <si>
    <t>01.11.2020 13:48:06</t>
  </si>
  <si>
    <t>01.11.2020 13:48:07</t>
  </si>
  <si>
    <t>01.11.2020 13:48:43</t>
  </si>
  <si>
    <t>01.11.2020 13:48:45</t>
  </si>
  <si>
    <t>01.11.2020 13:49:14</t>
  </si>
  <si>
    <t>01.11.2020 13:49:15</t>
  </si>
  <si>
    <t>01.11.2020 13:50:53</t>
  </si>
  <si>
    <t>01.11.2020 13:52:18</t>
  </si>
  <si>
    <t>01.11.2020 13:55:03</t>
  </si>
  <si>
    <t>01.11.2020 13:55:04</t>
  </si>
  <si>
    <t>01.11.2020 13:55:32</t>
  </si>
  <si>
    <t>01.11.2020 13:55:46</t>
  </si>
  <si>
    <t>01.11.2020 13:56:04</t>
  </si>
  <si>
    <t>01.11.2020 13:56:10</t>
  </si>
  <si>
    <t>01.11.2020 13:56:12</t>
  </si>
  <si>
    <t>01.11.2020 13:56:17</t>
  </si>
  <si>
    <t>01.11.2020 13:56:18</t>
  </si>
  <si>
    <t>01.11.2020 13:57:39</t>
  </si>
  <si>
    <t>01.11.2020 13:58:03</t>
  </si>
  <si>
    <t>01.11.2020 13:58:04</t>
  </si>
  <si>
    <t>01.11.2020 13:59:37</t>
  </si>
  <si>
    <t>01.11.2020 13:59:40</t>
  </si>
  <si>
    <t>01.11.2020 13:59:46</t>
  </si>
  <si>
    <t>01.11.2020 13:59:48</t>
  </si>
  <si>
    <t>01.11.2020 13:59:49</t>
  </si>
  <si>
    <t>01.11.2020 13:59:57</t>
  </si>
  <si>
    <t>01.11.2020 14:00:03</t>
  </si>
  <si>
    <t>01.11.2020 14:00:29</t>
  </si>
  <si>
    <t>01.11.2020 14:02:00</t>
  </si>
  <si>
    <t>01.11.2020 14:02:01</t>
  </si>
  <si>
    <t>01.11.2020 14:02:28</t>
  </si>
  <si>
    <t>01.11.2020 14:02:37</t>
  </si>
  <si>
    <t>01.11.2020 14:02:40</t>
  </si>
  <si>
    <t>01.11.2020 14:02:55</t>
  </si>
  <si>
    <t>01.11.2020 14:02:57</t>
  </si>
  <si>
    <t>01.11.2020 14:03:07</t>
  </si>
  <si>
    <t>01.11.2020 14:03:09</t>
  </si>
  <si>
    <t>01.11.2020 14:03:32</t>
  </si>
  <si>
    <t>01.11.2020 14:03:34</t>
  </si>
  <si>
    <t>01.11.2020 14:03:35</t>
  </si>
  <si>
    <t>01.11.2020 14:03:51</t>
  </si>
  <si>
    <t>01.11.2020 14:03:52</t>
  </si>
  <si>
    <t>01.11.2020 14:04:06</t>
  </si>
  <si>
    <t>01.11.2020 14:04:09</t>
  </si>
  <si>
    <t>01.11.2020 14:04:17</t>
  </si>
  <si>
    <t>01.11.2020 14:04:46</t>
  </si>
  <si>
    <t>01.11.2020 14:05:25</t>
  </si>
  <si>
    <t>01.11.2020 14:05:26</t>
  </si>
  <si>
    <t>01.11.2020 14:05:40</t>
  </si>
  <si>
    <t>01.11.2020 14:05:42</t>
  </si>
  <si>
    <t>01.11.2020 14:05:51</t>
  </si>
  <si>
    <t>01.11.2020 14:06:56</t>
  </si>
  <si>
    <t>01.11.2020 14:06:57</t>
  </si>
  <si>
    <t>01.11.2020 14:08:29</t>
  </si>
  <si>
    <t>01.11.2020 14:08:31</t>
  </si>
  <si>
    <t>01.11.2020 14:09:21</t>
  </si>
  <si>
    <t>01.11.2020 14:09:35</t>
  </si>
  <si>
    <t>01.11.2020 14:10:20</t>
  </si>
  <si>
    <t>01.11.2020 14:10:26</t>
  </si>
  <si>
    <t>01.11.2020 14:10:45</t>
  </si>
  <si>
    <t>01.11.2020 14:10:51</t>
  </si>
  <si>
    <t>01.11.2020 14:11:26</t>
  </si>
  <si>
    <t>01.11.2020 14:11:28</t>
  </si>
  <si>
    <t>01.11.2020 14:11:34</t>
  </si>
  <si>
    <t>01.11.2020 14:11:37</t>
  </si>
  <si>
    <t>01.11.2020 14:11:46</t>
  </si>
  <si>
    <t>01.11.2020 14:11:48</t>
  </si>
  <si>
    <t>01.11.2020 14:12:29</t>
  </si>
  <si>
    <t>01.11.2020 14:12:34</t>
  </si>
  <si>
    <t>01.11.2020 14:12:51</t>
  </si>
  <si>
    <t>01.11.2020 14:13:53</t>
  </si>
  <si>
    <t>01.11.2020 14:14:23</t>
  </si>
  <si>
    <t>01.11.2020 14:15:04</t>
  </si>
  <si>
    <t>01.11.2020 14:15:06</t>
  </si>
  <si>
    <t>01.11.2020 14:15:42</t>
  </si>
  <si>
    <t>01.11.2020 14:16:37</t>
  </si>
  <si>
    <t>01.11.2020 14:16:39</t>
  </si>
  <si>
    <t>01.11.2020 14:16:40</t>
  </si>
  <si>
    <t>01.11.2020 14:16:57</t>
  </si>
  <si>
    <t>01.11.2020 14:16:59</t>
  </si>
  <si>
    <t>01.11.2020 14:17:05</t>
  </si>
  <si>
    <t>01.11.2020 14:18:04</t>
  </si>
  <si>
    <t>01.11.2020 14:18:06</t>
  </si>
  <si>
    <t>01.11.2020 14:18:37</t>
  </si>
  <si>
    <t>01.11.2020 14:18:38</t>
  </si>
  <si>
    <t>01.11.2020 14:19:06</t>
  </si>
  <si>
    <t>01.11.2020 14:19:07</t>
  </si>
  <si>
    <t>01.11.2020 14:19:14</t>
  </si>
  <si>
    <t>01.11.2020 14:19:34</t>
  </si>
  <si>
    <t>01.11.2020 14:19:35</t>
  </si>
  <si>
    <t>01.11.2020 14:20:28</t>
  </si>
  <si>
    <t>01.11.2020 14:20:35</t>
  </si>
  <si>
    <t>01.11.2020 14:20:37</t>
  </si>
  <si>
    <t>01.11.2020 14:21:10</t>
  </si>
  <si>
    <t>01.11.2020 14:21:12</t>
  </si>
  <si>
    <t>01.11.2020 14:25:01</t>
  </si>
  <si>
    <t>01.11.2020 14:26:32</t>
  </si>
  <si>
    <t>01.11.2020 14:26:46</t>
  </si>
  <si>
    <t>01.11.2020 14:26:48</t>
  </si>
  <si>
    <t>01.11.2020 14:29:07</t>
  </si>
  <si>
    <t>01.11.2020 14:29:42</t>
  </si>
  <si>
    <t>01.11.2020 14:29:51</t>
  </si>
  <si>
    <t>01.11.2020 14:30:57</t>
  </si>
  <si>
    <t>01.11.2020 14:30:59</t>
  </si>
  <si>
    <t>01.11.2020 14:31:36</t>
  </si>
  <si>
    <t>01.11.2020 14:31:58</t>
  </si>
  <si>
    <t>01.11.2020 14:32:00</t>
  </si>
  <si>
    <t>01.11.2020 14:32:01</t>
  </si>
  <si>
    <t>01.11.2020 14:32:09</t>
  </si>
  <si>
    <t>01.11.2020 14:32:26</t>
  </si>
  <si>
    <t>01.11.2020 14:32:27</t>
  </si>
  <si>
    <t>01.11.2020 14:32:51</t>
  </si>
  <si>
    <t>01.11.2020 14:32:52</t>
  </si>
  <si>
    <t>01.11.2020 14:32:54</t>
  </si>
  <si>
    <t>01.11.2020 14:32:55</t>
  </si>
  <si>
    <t>01.11.2020 14:32:57</t>
  </si>
  <si>
    <t>01.11.2020 14:33:37</t>
  </si>
  <si>
    <t>01.11.2020 14:33:40</t>
  </si>
  <si>
    <t>01.11.2020 14:33:42</t>
  </si>
  <si>
    <t>01.11.2020 14:33:45</t>
  </si>
  <si>
    <t>01.11.2020 14:35:42</t>
  </si>
  <si>
    <t>01.11.2020 14:38:12</t>
  </si>
  <si>
    <t>01.11.2020 14:38:23</t>
  </si>
  <si>
    <t>01.11.2020 14:38:24</t>
  </si>
  <si>
    <t>01.11.2020 14:38:46</t>
  </si>
  <si>
    <t>01.11.2020 14:38:49</t>
  </si>
  <si>
    <t>01.11.2020 14:38:51</t>
  </si>
  <si>
    <t>01.11.2020 14:38:52</t>
  </si>
  <si>
    <t>01.11.2020 14:39:48</t>
  </si>
  <si>
    <t>01.11.2020 14:39:49</t>
  </si>
  <si>
    <t>01.11.2020 14:40:00</t>
  </si>
  <si>
    <t>01.11.2020 14:40:12</t>
  </si>
  <si>
    <t>01.11.2020 14:41:37</t>
  </si>
  <si>
    <t>01.11.2020 14:41:46</t>
  </si>
  <si>
    <t>01.11.2020 14:41:54</t>
  </si>
  <si>
    <t>01.11.2020 14:43:00</t>
  </si>
  <si>
    <t>01.11.2020 14:43:01</t>
  </si>
  <si>
    <t>01.11.2020 14:43:06</t>
  </si>
  <si>
    <t>01.11.2020 14:43:07</t>
  </si>
  <si>
    <t>01.11.2020 14:43:09</t>
  </si>
  <si>
    <t>01.11.2020 14:46:40</t>
  </si>
  <si>
    <t>01.11.2020 14:47:09</t>
  </si>
  <si>
    <t>01.11.2020 14:47:12</t>
  </si>
  <si>
    <t>01.11.2020 14:47:14</t>
  </si>
  <si>
    <t>01.11.2020 14:47:15</t>
  </si>
  <si>
    <t>01.11.2020 14:49:14</t>
  </si>
  <si>
    <t>01.11.2020 14:49:20</t>
  </si>
  <si>
    <t>01.11.2020 14:49:21</t>
  </si>
  <si>
    <t>01.11.2020 14:50:42</t>
  </si>
  <si>
    <t>01.11.2020 14:50:43</t>
  </si>
  <si>
    <t>01.11.2020 14:50:56</t>
  </si>
  <si>
    <t>01.11.2020 14:51:14</t>
  </si>
  <si>
    <t>01.11.2020 14:51:21</t>
  </si>
  <si>
    <t>01.11.2020 14:51:23</t>
  </si>
  <si>
    <t>01.11.2020 14:52:18</t>
  </si>
  <si>
    <t>01.11.2020 14:52:34</t>
  </si>
  <si>
    <t>01.11.2020 14:52:35</t>
  </si>
  <si>
    <t>01.11.2020 14:52:38</t>
  </si>
  <si>
    <t>01.11.2020 14:52:52</t>
  </si>
  <si>
    <t>01.11.2020 14:53:14</t>
  </si>
  <si>
    <t>01.11.2020 14:53:15</t>
  </si>
  <si>
    <t>01.11.2020 14:53:43</t>
  </si>
  <si>
    <t>01.11.2020 14:53:45</t>
  </si>
  <si>
    <t>01.11.2020 14:53:48</t>
  </si>
  <si>
    <t>01.11.2020 14:53:49</t>
  </si>
  <si>
    <t>01.11.2020 14:54:03</t>
  </si>
  <si>
    <t>01.11.2020 14:55:32</t>
  </si>
  <si>
    <t>01.11.2020 14:55:34</t>
  </si>
  <si>
    <t>01.11.2020 14:55:38</t>
  </si>
  <si>
    <t>01.11.2020 14:56:18</t>
  </si>
  <si>
    <t>01.11.2020 14:56:45</t>
  </si>
  <si>
    <t>01.11.2020 14:56:46</t>
  </si>
  <si>
    <t>01.11.2020 14:58:14</t>
  </si>
  <si>
    <t>01.11.2020 14:59:43</t>
  </si>
  <si>
    <t>01.11.2020 14:59:59</t>
  </si>
  <si>
    <t>01.11.2020 15:01:00</t>
  </si>
  <si>
    <t>01.11.2020 15:01:01</t>
  </si>
  <si>
    <t>01.11.2020 15:01:48</t>
  </si>
  <si>
    <t>01.11.2020 15:01:49</t>
  </si>
  <si>
    <t>01.11.2020 15:02:37</t>
  </si>
  <si>
    <t>01.11.2020 15:02:39</t>
  </si>
  <si>
    <t>01.11.2020 15:02:42</t>
  </si>
  <si>
    <t>01.11.2020 15:03:50</t>
  </si>
  <si>
    <t>01.11.2020 15:03:51</t>
  </si>
  <si>
    <t>01.11.2020 15:04:15</t>
  </si>
  <si>
    <t>01.11.2020 15:05:34</t>
  </si>
  <si>
    <t>01.11.2020 15:05:35</t>
  </si>
  <si>
    <t>01.11.2020 15:05:37</t>
  </si>
  <si>
    <t>01.11.2020 15:05:56</t>
  </si>
  <si>
    <t>01.11.2020 15:06:05</t>
  </si>
  <si>
    <t>01.11.2020 15:07:57</t>
  </si>
  <si>
    <t>01.11.2020 15:08:01</t>
  </si>
  <si>
    <t>01.11.2020 15:08:03</t>
  </si>
  <si>
    <t>01.11.2020 15:08:07</t>
  </si>
  <si>
    <t>01.11.2020 15:08:09</t>
  </si>
  <si>
    <t>01.11.2020 15:08:52</t>
  </si>
  <si>
    <t>01.11.2020 15:11:01</t>
  </si>
  <si>
    <t>01.11.2020 15:11:06</t>
  </si>
  <si>
    <t>01.11.2020 15:11:26</t>
  </si>
  <si>
    <t>01.11.2020 15:11:27</t>
  </si>
  <si>
    <t>01.11.2020 15:12:25</t>
  </si>
  <si>
    <t>01.11.2020 15:13:09</t>
  </si>
  <si>
    <t>01.11.2020 15:15:48</t>
  </si>
  <si>
    <t>01.11.2020 15:15:49</t>
  </si>
  <si>
    <t>01.11.2020 15:16:09</t>
  </si>
  <si>
    <t>01.11.2020 15:16:23</t>
  </si>
  <si>
    <t>01.11.2020 15:16:24</t>
  </si>
  <si>
    <t>01.11.2020 15:16:26</t>
  </si>
  <si>
    <t>01.11.2020 15:17:45</t>
  </si>
  <si>
    <t>01.11.2020 15:18:09</t>
  </si>
  <si>
    <t>01.11.2020 15:18:49</t>
  </si>
  <si>
    <t>01.11.2020 15:18:51</t>
  </si>
  <si>
    <t>01.11.2020 15:18:56</t>
  </si>
  <si>
    <t>01.11.2020 15:18:57</t>
  </si>
  <si>
    <t>01.11.2020 15:19:52</t>
  </si>
  <si>
    <t>01.11.2020 15:19:53</t>
  </si>
  <si>
    <t>01.11.2020 15:20:01</t>
  </si>
  <si>
    <t>01.11.2020 15:21:29</t>
  </si>
  <si>
    <t>01.11.2020 15:22:04</t>
  </si>
  <si>
    <t>01.11.2020 15:22:40</t>
  </si>
  <si>
    <t>01.11.2020 15:23:07</t>
  </si>
  <si>
    <t>01.11.2020 15:23:38</t>
  </si>
  <si>
    <t>01.11.2020 15:23:45</t>
  </si>
  <si>
    <t>01.11.2020 15:25:40</t>
  </si>
  <si>
    <t>01.11.2020 15:25:42</t>
  </si>
  <si>
    <t>01.11.2020 15:26:28</t>
  </si>
  <si>
    <t>01.11.2020 15:26:35</t>
  </si>
  <si>
    <t>01.11.2020 15:26:37</t>
  </si>
  <si>
    <t>01.11.2020 15:26:38</t>
  </si>
  <si>
    <t>01.11.2020 15:26:40</t>
  </si>
  <si>
    <t>01.11.2020 15:27:57</t>
  </si>
  <si>
    <t>01.11.2020 15:29:18</t>
  </si>
  <si>
    <t>01.11.2020 15:29:20</t>
  </si>
  <si>
    <t>01.11.2020 15:29:48</t>
  </si>
  <si>
    <t>01.11.2020 15:29:49</t>
  </si>
  <si>
    <t>01.11.2020 15:29:56</t>
  </si>
  <si>
    <t>01.11.2020 15:29:57</t>
  </si>
  <si>
    <t>01.11.2020 15:30:10</t>
  </si>
  <si>
    <t>01.11.2020 15:30:12</t>
  </si>
  <si>
    <t>01.11.2020 15:30:38</t>
  </si>
  <si>
    <t>01.11.2020 15:30:40</t>
  </si>
  <si>
    <t>01.11.2020 15:30:41</t>
  </si>
  <si>
    <t>01.11.2020 15:30:43</t>
  </si>
  <si>
    <t>01.11.2020 15:30:45</t>
  </si>
  <si>
    <t>01.11.2020 15:30:46</t>
  </si>
  <si>
    <t>01.11.2020 15:30:48</t>
  </si>
  <si>
    <t>01.11.2020 15:30:49</t>
  </si>
  <si>
    <t>01.11.2020 15:31:18</t>
  </si>
  <si>
    <t>01.11.2020 15:31:20</t>
  </si>
  <si>
    <t>01.11.2020 15:31:43</t>
  </si>
  <si>
    <t>01.11.2020 15:31:45</t>
  </si>
  <si>
    <t>01.11.2020 15:31:59</t>
  </si>
  <si>
    <t>01.11.2020 15:32:44</t>
  </si>
  <si>
    <t>01.11.2020 15:32:53</t>
  </si>
  <si>
    <t>01.11.2020 15:32:54</t>
  </si>
  <si>
    <t>01.11.2020 15:32:56</t>
  </si>
  <si>
    <t>01.11.2020 15:34:21</t>
  </si>
  <si>
    <t>01.11.2020 15:34:23</t>
  </si>
  <si>
    <t>01.11.2020 15:34:29</t>
  </si>
  <si>
    <t>01.11.2020 15:35:29</t>
  </si>
  <si>
    <t>01.11.2020 15:35:57</t>
  </si>
  <si>
    <t>01.11.2020 15:35:59</t>
  </si>
  <si>
    <t>01.11.2020 15:37:04</t>
  </si>
  <si>
    <t>01.11.2020 15:37:21</t>
  </si>
  <si>
    <t>01.11.2020 15:37:29</t>
  </si>
  <si>
    <t>01.11.2020 15:37:33</t>
  </si>
  <si>
    <t>01.11.2020 15:38:28</t>
  </si>
  <si>
    <t>01.11.2020 15:38:43</t>
  </si>
  <si>
    <t>01.11.2020 15:38:45</t>
  </si>
  <si>
    <t>01.11.2020 15:39:21</t>
  </si>
  <si>
    <t>01.11.2020 15:40:46</t>
  </si>
  <si>
    <t>01.11.2020 15:41:07</t>
  </si>
  <si>
    <t>01.11.2020 15:41:09</t>
  </si>
  <si>
    <t>01.11.2020 15:42:20</t>
  </si>
  <si>
    <t>01.11.2020 15:42:21</t>
  </si>
  <si>
    <t>01.11.2020 15:43:04</t>
  </si>
  <si>
    <t>01.11.2020 15:43:13</t>
  </si>
  <si>
    <t>01.11.2020 15:43:15</t>
  </si>
  <si>
    <t>01.11.2020 15:45:20</t>
  </si>
  <si>
    <t>01.11.2020 15:47:09</t>
  </si>
  <si>
    <t>01.11.2020 15:47:43</t>
  </si>
  <si>
    <t>01.11.2020 15:48:17</t>
  </si>
  <si>
    <t>01.11.2020 15:48:18</t>
  </si>
  <si>
    <t>01.11.2020 15:48:20</t>
  </si>
  <si>
    <t>01.11.2020 15:48:28</t>
  </si>
  <si>
    <t>01.11.2020 15:48:31</t>
  </si>
  <si>
    <t>01.11.2020 15:48:32</t>
  </si>
  <si>
    <t>01.11.2020 15:49:11</t>
  </si>
  <si>
    <t>01.11.2020 15:49:12</t>
  </si>
  <si>
    <t>01.11.2020 15:49:37</t>
  </si>
  <si>
    <t>01.11.2020 15:49:38</t>
  </si>
  <si>
    <t>01.11.2020 15:49:55</t>
  </si>
  <si>
    <t>01.11.2020 15:50:03</t>
  </si>
  <si>
    <t>01.11.2020 15:50:29</t>
  </si>
  <si>
    <t>01.11.2020 15:50:48</t>
  </si>
  <si>
    <t>01.11.2020 15:50:49</t>
  </si>
  <si>
    <t>01.11.2020 15:51:14</t>
  </si>
  <si>
    <t>01.11.2020 15:51:15</t>
  </si>
  <si>
    <t>01.11.2020 15:51:17</t>
  </si>
  <si>
    <t>01.11.2020 15:51:21</t>
  </si>
  <si>
    <t>01.11.2020 15:51:23</t>
  </si>
  <si>
    <t>01.11.2020 15:52:18</t>
  </si>
  <si>
    <t>01.11.2020 15:52:37</t>
  </si>
  <si>
    <t>01.11.2020 15:52:38</t>
  </si>
  <si>
    <t>01.11.2020 15:52:49</t>
  </si>
  <si>
    <t>01.11.2020 15:53:59</t>
  </si>
  <si>
    <t>01.11.2020 15:55:06</t>
  </si>
  <si>
    <t>01.11.2020 15:56:51</t>
  </si>
  <si>
    <t>01.11.2020 15:57:32</t>
  </si>
  <si>
    <t>01.11.2020 15:58:01</t>
  </si>
  <si>
    <t>01.11.2020 15:58:06</t>
  </si>
  <si>
    <t>01.11.2020 15:58:34</t>
  </si>
  <si>
    <t>01.11.2020 15:59:03</t>
  </si>
  <si>
    <t>01.11.2020 15:59:04</t>
  </si>
  <si>
    <t>01.11.2020 15:59:06</t>
  </si>
  <si>
    <t>01.11.2020 16:00:54</t>
  </si>
  <si>
    <t>01.11.2020 16:01:35</t>
  </si>
  <si>
    <t>01.11.2020 16:01:37</t>
  </si>
  <si>
    <t>01.11.2020 16:02:26</t>
  </si>
  <si>
    <t>01.11.2020 16:02:28</t>
  </si>
  <si>
    <t>01.11.2020 16:02:59</t>
  </si>
  <si>
    <t>01.11.2020 16:03:00</t>
  </si>
  <si>
    <t>01.11.2020 16:04:12</t>
  </si>
  <si>
    <t>01.11.2020 16:04:14</t>
  </si>
  <si>
    <t>01.11.2020 16:04:17</t>
  </si>
  <si>
    <t>01.11.2020 16:05:39</t>
  </si>
  <si>
    <t>01.11.2020 16:06:32</t>
  </si>
  <si>
    <t>01.11.2020 16:06:48</t>
  </si>
  <si>
    <t>01.11.2020 16:06:49</t>
  </si>
  <si>
    <t>01.11.2020 16:07:56</t>
  </si>
  <si>
    <t>01.11.2020 16:07:59</t>
  </si>
  <si>
    <t>01.11.2020 16:08:07</t>
  </si>
  <si>
    <t>01.11.2020 16:09:48</t>
  </si>
  <si>
    <t>01.11.2020 16:09:49</t>
  </si>
  <si>
    <t>01.11.2020 16:10:42</t>
  </si>
  <si>
    <t>01.11.2020 16:10:43</t>
  </si>
  <si>
    <t>01.11.2020 16:11:26</t>
  </si>
  <si>
    <t>01.11.2020 16:11:28</t>
  </si>
  <si>
    <t>01.11.2020 16:11:38</t>
  </si>
  <si>
    <t>01.11.2020 16:11:43</t>
  </si>
  <si>
    <t>01.11.2020 16:11:45</t>
  </si>
  <si>
    <t>01.11.2020 16:12:42</t>
  </si>
  <si>
    <t>01.11.2020 16:13:21</t>
  </si>
  <si>
    <t>01.11.2020 16:14:04</t>
  </si>
  <si>
    <t>01.11.2020 16:14:07</t>
  </si>
  <si>
    <t>01.11.2020 16:15:06</t>
  </si>
  <si>
    <t>01.11.2020 16:15:07</t>
  </si>
  <si>
    <t>01.11.2020 16:16:09</t>
  </si>
  <si>
    <t>01.11.2020 16:16:10</t>
  </si>
  <si>
    <t>01.11.2020 16:16:40</t>
  </si>
  <si>
    <t>01.11.2020 16:17:29</t>
  </si>
  <si>
    <t>01.11.2020 16:17:51</t>
  </si>
  <si>
    <t>01.11.2020 16:18:26</t>
  </si>
  <si>
    <t>01.11.2020 16:18:56</t>
  </si>
  <si>
    <t>01.11.2020 16:19:00</t>
  </si>
  <si>
    <t>01.11.2020 16:20:21</t>
  </si>
  <si>
    <t>01.11.2020 16:20:23</t>
  </si>
  <si>
    <t>01.11.2020 16:20:24</t>
  </si>
  <si>
    <t>01.11.2020 16:20:26</t>
  </si>
  <si>
    <t>01.11.2020 16:20:38</t>
  </si>
  <si>
    <t>01.11.2020 16:20:40</t>
  </si>
  <si>
    <t>01.11.2020 16:20:41</t>
  </si>
  <si>
    <t>01.11.2020 16:21:46</t>
  </si>
  <si>
    <t>01.11.2020 16:21:48</t>
  </si>
  <si>
    <t>01.11.2020 16:21:49</t>
  </si>
  <si>
    <t>01.11.2020 16:22:43</t>
  </si>
  <si>
    <t>01.11.2020 16:22:45</t>
  </si>
  <si>
    <t>01.11.2020 16:22:46</t>
  </si>
  <si>
    <t>01.11.2020 16:23:25</t>
  </si>
  <si>
    <t>01.11.2020 16:23:28</t>
  </si>
  <si>
    <t>01.11.2020 16:25:46</t>
  </si>
  <si>
    <t>01.11.2020 16:26:26</t>
  </si>
  <si>
    <t>01.11.2020 16:26:28</t>
  </si>
  <si>
    <t>01.11.2020 16:26:32</t>
  </si>
  <si>
    <t>01.11.2020 16:26:34</t>
  </si>
  <si>
    <t>01.11.2020 16:26:35</t>
  </si>
  <si>
    <t>01.11.2020 16:26:52</t>
  </si>
  <si>
    <t>01.11.2020 16:26:55</t>
  </si>
  <si>
    <t>01.11.2020 16:26:57</t>
  </si>
  <si>
    <t>01.11.2020 16:27:53</t>
  </si>
  <si>
    <t>01.11.2020 16:28:11</t>
  </si>
  <si>
    <t>01.11.2020 16:28:12</t>
  </si>
  <si>
    <t>01.11.2020 16:28:35</t>
  </si>
  <si>
    <t>01.11.2020 16:29:31</t>
  </si>
  <si>
    <t>01.11.2020 16:30:20</t>
  </si>
  <si>
    <t>01.11.2020 16:30:21</t>
  </si>
  <si>
    <t>01.11.2020 16:30:29</t>
  </si>
  <si>
    <t>01.11.2020 16:30:31</t>
  </si>
  <si>
    <t>01.11.2020 16:30:32</t>
  </si>
  <si>
    <t>01.11.2020 16:30:37</t>
  </si>
  <si>
    <t>01.11.2020 16:31:20</t>
  </si>
  <si>
    <t>01.11.2020 16:32:09</t>
  </si>
  <si>
    <t>01.11.2020 16:32:17</t>
  </si>
  <si>
    <t>01.11.2020 16:32:38</t>
  </si>
  <si>
    <t>01.11.2020 16:32:49</t>
  </si>
  <si>
    <t>01.11.2020 16:32:54</t>
  </si>
  <si>
    <t>01.11.2020 16:33:07</t>
  </si>
  <si>
    <t>01.11.2020 16:33:09</t>
  </si>
  <si>
    <t>01.11.2020 16:33:26</t>
  </si>
  <si>
    <t>01.11.2020 16:34:26</t>
  </si>
  <si>
    <t>01.11.2020 16:34:28</t>
  </si>
  <si>
    <t>01.11.2020 16:35:53</t>
  </si>
  <si>
    <t>01.11.2020 16:35:54</t>
  </si>
  <si>
    <t>01.11.2020 16:35:56</t>
  </si>
  <si>
    <t>01.11.2020 16:36:03</t>
  </si>
  <si>
    <t>01.11.2020 16:36:07</t>
  </si>
  <si>
    <t>01.11.2020 16:36:09</t>
  </si>
  <si>
    <t>01.11.2020 16:36:38</t>
  </si>
  <si>
    <t>01.11.2020 16:36:41</t>
  </si>
  <si>
    <t>01.11.2020 16:37:32</t>
  </si>
  <si>
    <t>01.11.2020 16:38:29</t>
  </si>
  <si>
    <t>01.11.2020 16:41:40</t>
  </si>
  <si>
    <t>01.11.2020 16:41:42</t>
  </si>
  <si>
    <t>01.11.2020 16:43:43</t>
  </si>
  <si>
    <t>01.11.2020 16:43:56</t>
  </si>
  <si>
    <t>01.11.2020 16:44:03</t>
  </si>
  <si>
    <t>01.11.2020 16:44:04</t>
  </si>
  <si>
    <t>01.11.2020 16:44:15</t>
  </si>
  <si>
    <t>01.11.2020 16:44:24</t>
  </si>
  <si>
    <t>01.11.2020 16:45:18</t>
  </si>
  <si>
    <t>01.11.2020 16:45:20</t>
  </si>
  <si>
    <t>01.11.2020 16:45:21</t>
  </si>
  <si>
    <t>01.11.2020 16:45:24</t>
  </si>
  <si>
    <t>01.11.2020 16:45:34</t>
  </si>
  <si>
    <t>01.11.2020 16:45:35</t>
  </si>
  <si>
    <t>01.11.2020 16:45:54</t>
  </si>
  <si>
    <t>01.11.2020 16:45:55</t>
  </si>
  <si>
    <t>01.11.2020 16:46:39</t>
  </si>
  <si>
    <t>01.11.2020 16:46:40</t>
  </si>
  <si>
    <t>01.11.2020 16:46:42</t>
  </si>
  <si>
    <t>01.11.2020 16:48:31</t>
  </si>
  <si>
    <t>01.11.2020 16:48:32</t>
  </si>
  <si>
    <t>01.11.2020 16:48:34</t>
  </si>
  <si>
    <t>01.11.2020 16:48:46</t>
  </si>
  <si>
    <t>01.11.2020 16:48:56</t>
  </si>
  <si>
    <t>01.11.2020 16:48:57</t>
  </si>
  <si>
    <t>01.11.2020 16:50:01</t>
  </si>
  <si>
    <t>01.11.2020 16:51:07</t>
  </si>
  <si>
    <t>01.11.2020 16:51:21</t>
  </si>
  <si>
    <t>01.11.2020 16:51:26</t>
  </si>
  <si>
    <t>01.11.2020 16:51:29</t>
  </si>
  <si>
    <t>01.11.2020 16:52:17</t>
  </si>
  <si>
    <t>01.11.2020 16:52:54</t>
  </si>
  <si>
    <t>01.11.2020 16:53:12</t>
  </si>
  <si>
    <t>01.11.2020 16:53:21</t>
  </si>
  <si>
    <t>01.11.2020 16:55:03</t>
  </si>
  <si>
    <t>01.11.2020 16:55:40</t>
  </si>
  <si>
    <t>01.11.2020 16:55:45</t>
  </si>
  <si>
    <t>01.11.2020 16:55:46</t>
  </si>
  <si>
    <t>01.11.2020 16:55:52</t>
  </si>
  <si>
    <t>01.11.2020 16:55:54</t>
  </si>
  <si>
    <t>01.11.2020 16:56:15</t>
  </si>
  <si>
    <t>01.11.2020 16:56:45</t>
  </si>
  <si>
    <t>01.11.2020 16:56:46</t>
  </si>
  <si>
    <t>01.11.2020 16:58:31</t>
  </si>
  <si>
    <t>01.11.2020 16:58:45</t>
  </si>
  <si>
    <t>01.11.2020 17:00:01</t>
  </si>
  <si>
    <t>01.11.2020 17:00:03</t>
  </si>
  <si>
    <t>01.11.2020 17:00:04</t>
  </si>
  <si>
    <t>01.11.2020 17:00:12</t>
  </si>
  <si>
    <t>01.11.2020 17:00:17</t>
  </si>
  <si>
    <t>01.11.2020 17:00:23</t>
  </si>
  <si>
    <t>01.11.2020 17:01:23</t>
  </si>
  <si>
    <t>01.11.2020 17:01:25</t>
  </si>
  <si>
    <t>01.11.2020 17:02:11</t>
  </si>
  <si>
    <t>01.11.2020 17:02:43</t>
  </si>
  <si>
    <t>01.11.2020 17:02:45</t>
  </si>
  <si>
    <t>01.11.2020 17:02:53</t>
  </si>
  <si>
    <t>01.11.2020 17:02:54</t>
  </si>
  <si>
    <t>01.11.2020 17:02:55</t>
  </si>
  <si>
    <t>01.11.2020 17:02:59</t>
  </si>
  <si>
    <t>01.11.2020 17:03:31</t>
  </si>
  <si>
    <t>01.11.2020 17:03:33</t>
  </si>
  <si>
    <t>01.11.2020 17:03:51</t>
  </si>
  <si>
    <t>01.11.2020 17:03:53</t>
  </si>
  <si>
    <t>01.11.2020 17:04:09</t>
  </si>
  <si>
    <t>01.11.2020 17:04:12</t>
  </si>
  <si>
    <t>01.11.2020 17:04:14</t>
  </si>
  <si>
    <t>01.11.2020 17:04:45</t>
  </si>
  <si>
    <t>01.11.2020 17:04:46</t>
  </si>
  <si>
    <t>01.11.2020 17:05:00</t>
  </si>
  <si>
    <t>01.11.2020 17:05:46</t>
  </si>
  <si>
    <t>01.11.2020 17:05:53</t>
  </si>
  <si>
    <t>01.11.2020 17:07:26</t>
  </si>
  <si>
    <t>01.11.2020 17:07:28</t>
  </si>
  <si>
    <t>01.11.2020 17:08:23</t>
  </si>
  <si>
    <t>01.11.2020 17:08:25</t>
  </si>
  <si>
    <t>01.11.2020 17:08:51</t>
  </si>
  <si>
    <t>01.11.2020 17:08:52</t>
  </si>
  <si>
    <t>01.11.2020 17:09:07</t>
  </si>
  <si>
    <t>01.11.2020 17:09:09</t>
  </si>
  <si>
    <t>01.11.2020 17:09:24</t>
  </si>
  <si>
    <t>01.11.2020 17:09:56</t>
  </si>
  <si>
    <t>01.11.2020 17:10:17</t>
  </si>
  <si>
    <t>01.11.2020 17:10:18</t>
  </si>
  <si>
    <t>01.11.2020 17:10:24</t>
  </si>
  <si>
    <t>01.11.2020 17:10:26</t>
  </si>
  <si>
    <t>01.11.2020 17:11:04</t>
  </si>
  <si>
    <t>01.11.2020 17:11:28</t>
  </si>
  <si>
    <t>01.11.2020 17:11:29</t>
  </si>
  <si>
    <t>01.11.2020 17:12:28</t>
  </si>
  <si>
    <t>01.11.2020 17:12:29</t>
  </si>
  <si>
    <t>01.11.2020 17:12:31</t>
  </si>
  <si>
    <t>01.11.2020 17:13:17</t>
  </si>
  <si>
    <t>01.11.2020 17:13:52</t>
  </si>
  <si>
    <t>01.11.2020 17:16:15</t>
  </si>
  <si>
    <t>01.11.2020 17:16:17</t>
  </si>
  <si>
    <t>01.11.2020 17:16:18</t>
  </si>
  <si>
    <t>01.11.2020 17:16:20</t>
  </si>
  <si>
    <t>01.11.2020 17:16:21</t>
  </si>
  <si>
    <t>01.11.2020 17:16:32</t>
  </si>
  <si>
    <t>01.11.2020 17:17:17</t>
  </si>
  <si>
    <t>01.11.2020 17:17:34</t>
  </si>
  <si>
    <t>01.11.2020 17:17:35</t>
  </si>
  <si>
    <t>01.11.2020 17:17:37</t>
  </si>
  <si>
    <t>01.11.2020 17:17:43</t>
  </si>
  <si>
    <t>01.11.2020 17:17:44</t>
  </si>
  <si>
    <t>01.11.2020 17:17:46</t>
  </si>
  <si>
    <t>01.11.2020 17:18:14</t>
  </si>
  <si>
    <t>01.11.2020 17:18:15</t>
  </si>
  <si>
    <t>01.11.2020 17:21:03</t>
  </si>
  <si>
    <t>01.11.2020 17:21:09</t>
  </si>
  <si>
    <t>01.11.2020 17:21:20</t>
  </si>
  <si>
    <t>01.11.2020 17:21:41</t>
  </si>
  <si>
    <t>01.11.2020 17:21:46</t>
  </si>
  <si>
    <t>01.11.2020 17:21:58</t>
  </si>
  <si>
    <t>01.11.2020 17:23:01</t>
  </si>
  <si>
    <t>01.11.2020 17:23:35</t>
  </si>
  <si>
    <t>01.11.2020 17:23:37</t>
  </si>
  <si>
    <t>01.11.2020 17:23:54</t>
  </si>
  <si>
    <t>01.11.2020 17:24:25</t>
  </si>
  <si>
    <t>01.11.2020 17:24:26</t>
  </si>
  <si>
    <t>01.11.2020 17:24:28</t>
  </si>
  <si>
    <t>01.11.2020 17:24:59</t>
  </si>
  <si>
    <t>01.11.2020 17:25:14</t>
  </si>
  <si>
    <t>01.11.2020 17:25:16</t>
  </si>
  <si>
    <t>01.11.2020 17:25:50</t>
  </si>
  <si>
    <t>01.11.2020 17:25:51</t>
  </si>
  <si>
    <t>01.11.2020 17:28:29</t>
  </si>
  <si>
    <t>01.11.2020 17:28:31</t>
  </si>
  <si>
    <t>01.11.2020 17:29:09</t>
  </si>
  <si>
    <t>01.11.2020 17:29:10</t>
  </si>
  <si>
    <t>01.11.2020 17:29:17</t>
  </si>
  <si>
    <t>01.11.2020 17:29:18</t>
  </si>
  <si>
    <t>01.11.2020 17:29:21</t>
  </si>
  <si>
    <t>01.11.2020 17:29:55</t>
  </si>
  <si>
    <t>01.11.2020 17:30:11</t>
  </si>
  <si>
    <t>01.11.2020 17:32:07</t>
  </si>
  <si>
    <t>01.11.2020 17:32:17</t>
  </si>
  <si>
    <t>01.11.2020 17:32:18</t>
  </si>
  <si>
    <t>01.11.2020 17:32:45</t>
  </si>
  <si>
    <t>01.11.2020 17:32:46</t>
  </si>
  <si>
    <t>01.11.2020 17:32:48</t>
  </si>
  <si>
    <t>01.11.2020 17:33:11</t>
  </si>
  <si>
    <t>01.11.2020 17:33:12</t>
  </si>
  <si>
    <t>01.11.2020 17:33:14</t>
  </si>
  <si>
    <t>01.11.2020 17:33:23</t>
  </si>
  <si>
    <t>01.11.2020 17:33:24</t>
  </si>
  <si>
    <t>01.11.2020 17:33:27</t>
  </si>
  <si>
    <t>01.11.2020 17:33:29</t>
  </si>
  <si>
    <t>01.11.2020 17:33:30</t>
  </si>
  <si>
    <t>01.11.2020 17:34:32</t>
  </si>
  <si>
    <t>01.11.2020 17:34:56</t>
  </si>
  <si>
    <t>01.11.2020 17:34:57</t>
  </si>
  <si>
    <t>01.11.2020 17:35:53</t>
  </si>
  <si>
    <t>01.11.2020 17:35:54</t>
  </si>
  <si>
    <t>01.11.2020 17:35:56</t>
  </si>
  <si>
    <t>01.11.2020 17:35:59</t>
  </si>
  <si>
    <t>01.11.2020 17:36:00</t>
  </si>
  <si>
    <t>01.11.2020 17:37:12</t>
  </si>
  <si>
    <t>01.11.2020 17:37:14</t>
  </si>
  <si>
    <t>01.11.2020 17:37:15</t>
  </si>
  <si>
    <t>01.11.2020 17:37:49</t>
  </si>
  <si>
    <t>01.11.2020 17:37:51</t>
  </si>
  <si>
    <t>01.11.2020 17:38:51</t>
  </si>
  <si>
    <t>01.11.2020 17:39:35</t>
  </si>
  <si>
    <t>01.11.2020 17:39:54</t>
  </si>
  <si>
    <t>01.11.2020 17:39:56</t>
  </si>
  <si>
    <t>01.11.2020 17:39:57</t>
  </si>
  <si>
    <t>01.11.2020 17:40:21</t>
  </si>
  <si>
    <t>01.11.2020 17:41:56</t>
  </si>
  <si>
    <t>01.11.2020 17:41:57</t>
  </si>
  <si>
    <t>01.11.2020 17:42:18</t>
  </si>
  <si>
    <t>01.11.2020 17:42:20</t>
  </si>
  <si>
    <t>01.11.2020 17:42:45</t>
  </si>
  <si>
    <t>01.11.2020 17:42:46</t>
  </si>
  <si>
    <t>01.11.2020 17:42:49</t>
  </si>
  <si>
    <t>01.11.2020 17:44:43</t>
  </si>
  <si>
    <t>01.11.2020 17:44:45</t>
  </si>
  <si>
    <t>01.11.2020 17:45:59</t>
  </si>
  <si>
    <t>01.11.2020 17:46:22</t>
  </si>
  <si>
    <t>01.11.2020 17:46:24</t>
  </si>
  <si>
    <t>01.11.2020 17:46:30</t>
  </si>
  <si>
    <t>01.11.2020 17:46:31</t>
  </si>
  <si>
    <t>01.11.2020 17:46:33</t>
  </si>
  <si>
    <t>01.11.2020 17:46:44</t>
  </si>
  <si>
    <t>01.11.2020 17:46:45</t>
  </si>
  <si>
    <t>01.11.2020 17:48:26</t>
  </si>
  <si>
    <t>01.11.2020 17:48:56</t>
  </si>
  <si>
    <t>01.11.2020 17:49:21</t>
  </si>
  <si>
    <t>01.11.2020 17:49:27</t>
  </si>
  <si>
    <t>01.11.2020 17:49:41</t>
  </si>
  <si>
    <t>01.11.2020 17:49:42</t>
  </si>
  <si>
    <t>01.11.2020 17:51:32</t>
  </si>
  <si>
    <t>01.11.2020 17:51:34</t>
  </si>
  <si>
    <t>01.11.2020 17:51:35</t>
  </si>
  <si>
    <t>01.11.2020 17:51:48</t>
  </si>
  <si>
    <t>01.11.2020 17:51:49</t>
  </si>
  <si>
    <t>01.11.2020 17:52:17</t>
  </si>
  <si>
    <t>01.11.2020 17:52:18</t>
  </si>
  <si>
    <t>01.11.2020 17:52:40</t>
  </si>
  <si>
    <t>01.11.2020 17:52:42</t>
  </si>
  <si>
    <t>01.11.2020 17:52:43</t>
  </si>
  <si>
    <t>01.11.2020 17:52:51</t>
  </si>
  <si>
    <t>01.11.2020 17:52:55</t>
  </si>
  <si>
    <t>01.11.2020 17:52:57</t>
  </si>
  <si>
    <t>01.11.2020 17:53:15</t>
  </si>
  <si>
    <t>01.11.2020 17:53:37</t>
  </si>
  <si>
    <t>01.11.2020 17:53:38</t>
  </si>
  <si>
    <t>01.11.2020 17:54:03</t>
  </si>
  <si>
    <t>01.11.2020 17:54:06</t>
  </si>
  <si>
    <t>01.11.2020 17:54:17</t>
  </si>
  <si>
    <t>01.11.2020 17:54:18</t>
  </si>
  <si>
    <t>01.11.2020 17:54:20</t>
  </si>
  <si>
    <t>01.11.2020 17:54:59</t>
  </si>
  <si>
    <t>01.11.2020 17:55:00</t>
  </si>
  <si>
    <t>01.11.2020 17:55:02</t>
  </si>
  <si>
    <t>01.11.2020 17:55:06</t>
  </si>
  <si>
    <t>01.11.2020 17:55:08</t>
  </si>
  <si>
    <t>01.11.2020 17:55:09</t>
  </si>
  <si>
    <t>01.11.2020 17:55:45</t>
  </si>
  <si>
    <t>01.11.2020 17:56:14</t>
  </si>
  <si>
    <t>01.11.2020 17:56:23</t>
  </si>
  <si>
    <t>01.11.2020 17:56:43</t>
  </si>
  <si>
    <t>01.11.2020 17:56:45</t>
  </si>
  <si>
    <t>01.11.2020 17:56:54</t>
  </si>
  <si>
    <t>01.11.2020 17:56:56</t>
  </si>
  <si>
    <t>01.11.2020 17:56:59</t>
  </si>
  <si>
    <t>01.11.2020 17:57:00</t>
  </si>
  <si>
    <t>01.11.2020 17:57:37</t>
  </si>
  <si>
    <t>01.11.2020 17:57:41</t>
  </si>
  <si>
    <t>01.11.2020 17:57:42</t>
  </si>
  <si>
    <t>01.11.2020 17:57:53</t>
  </si>
  <si>
    <t>01.11.2020 17:58:21</t>
  </si>
  <si>
    <t>01.11.2020 17:58:25</t>
  </si>
  <si>
    <t>01.11.2020 17:59:50</t>
  </si>
  <si>
    <t>01.11.2020 18:01:03</t>
  </si>
  <si>
    <t>01.11.2020 18:01:04</t>
  </si>
  <si>
    <t>01.11.2020 18:01:12</t>
  </si>
  <si>
    <t>01.11.2020 18:01:13</t>
  </si>
  <si>
    <t>01.11.2020 18:01:15</t>
  </si>
  <si>
    <t>01.11.2020 18:01:21</t>
  </si>
  <si>
    <t>01.11.2020 18:02:04</t>
  </si>
  <si>
    <t>01.11.2020 18:02:10</t>
  </si>
  <si>
    <t>01.11.2020 18:02:12</t>
  </si>
  <si>
    <t>01.11.2020 18:03:03</t>
  </si>
  <si>
    <t>01.11.2020 18:03:06</t>
  </si>
  <si>
    <t>01.11.2020 18:03:10</t>
  </si>
  <si>
    <t>01.11.2020 18:03:12</t>
  </si>
  <si>
    <t>01.11.2020 18:04:29</t>
  </si>
  <si>
    <t>01.11.2020 18:04:31</t>
  </si>
  <si>
    <t>01.11.2020 18:05:11</t>
  </si>
  <si>
    <t>01.11.2020 18:05:14</t>
  </si>
  <si>
    <t>01.11.2020 18:05:17</t>
  </si>
  <si>
    <t>01.11.2020 18:05:21</t>
  </si>
  <si>
    <t>01.11.2020 18:05:56</t>
  </si>
  <si>
    <t>01.11.2020 18:05:57</t>
  </si>
  <si>
    <t>01.11.2020 18:07:37</t>
  </si>
  <si>
    <t>01.11.2020 18:07:39</t>
  </si>
  <si>
    <t>01.11.2020 18:07:40</t>
  </si>
  <si>
    <t>01.11.2020 18:08:46</t>
  </si>
  <si>
    <t>01.11.2020 18:09:06</t>
  </si>
  <si>
    <t>01.11.2020 18:09:07</t>
  </si>
  <si>
    <t>01.11.2020 18:09:57</t>
  </si>
  <si>
    <t>01.11.2020 18:09:59</t>
  </si>
  <si>
    <t>01.11.2020 18:10:41</t>
  </si>
  <si>
    <t>01.11.2020 18:10:45</t>
  </si>
  <si>
    <t>01.11.2020 18:11:01</t>
  </si>
  <si>
    <t>01.11.2020 18:11:03</t>
  </si>
  <si>
    <t>01.11.2020 18:11:42</t>
  </si>
  <si>
    <t>01.11.2020 18:13:00</t>
  </si>
  <si>
    <t>01.11.2020 18:13:03</t>
  </si>
  <si>
    <t>01.11.2020 18:13:04</t>
  </si>
  <si>
    <t>01.11.2020 18:13:06</t>
  </si>
  <si>
    <t>01.11.2020 18:13:07</t>
  </si>
  <si>
    <t>01.11.2020 18:13:16</t>
  </si>
  <si>
    <t>01.11.2020 18:13:18</t>
  </si>
  <si>
    <t>01.11.2020 18:15:28</t>
  </si>
  <si>
    <t>01.11.2020 18:15:31</t>
  </si>
  <si>
    <t>01.11.2020 18:16:29</t>
  </si>
  <si>
    <t>01.11.2020 18:16:31</t>
  </si>
  <si>
    <t>01.11.2020 18:17:23</t>
  </si>
  <si>
    <t>01.11.2020 18:19:53</t>
  </si>
  <si>
    <t>01.11.2020 18:19:54</t>
  </si>
  <si>
    <t>01.11.2020 18:20:35</t>
  </si>
  <si>
    <t>01.11.2020 18:20:37</t>
  </si>
  <si>
    <t>01.11.2020 18:20:42</t>
  </si>
  <si>
    <t>01.11.2020 18:21:06</t>
  </si>
  <si>
    <t>01.11.2020 18:21:07</t>
  </si>
  <si>
    <t>01.11.2020 18:21:49</t>
  </si>
  <si>
    <t>01.11.2020 18:22:03</t>
  </si>
  <si>
    <t>01.11.2020 18:22:18</t>
  </si>
  <si>
    <t>01.11.2020 18:22:20</t>
  </si>
  <si>
    <t>01.11.2020 18:22:23</t>
  </si>
  <si>
    <t>01.11.2020 18:22:24</t>
  </si>
  <si>
    <t>01.11.2020 18:22:55</t>
  </si>
  <si>
    <t>01.11.2020 18:22:57</t>
  </si>
  <si>
    <t>01.11.2020 18:23:00</t>
  </si>
  <si>
    <t>01.11.2020 18:23:01</t>
  </si>
  <si>
    <t>01.11.2020 18:23:32</t>
  </si>
  <si>
    <t>01.11.2020 18:23:34</t>
  </si>
  <si>
    <t>01.11.2020 18:23:41</t>
  </si>
  <si>
    <t>01.11.2020 18:23:43</t>
  </si>
  <si>
    <t>01.11.2020 18:23:52</t>
  </si>
  <si>
    <t>01.11.2020 18:25:09</t>
  </si>
  <si>
    <t>01.11.2020 18:26:21</t>
  </si>
  <si>
    <t>01.11.2020 18:27:18</t>
  </si>
  <si>
    <t>01.11.2020 18:27:20</t>
  </si>
  <si>
    <t>01.11.2020 18:27:21</t>
  </si>
  <si>
    <t>01.11.2020 18:27:48</t>
  </si>
  <si>
    <t>01.11.2020 18:28:32</t>
  </si>
  <si>
    <t>01.11.2020 18:28:34</t>
  </si>
  <si>
    <t>01.11.2020 18:29:43</t>
  </si>
  <si>
    <t>01.11.2020 18:29:45</t>
  </si>
  <si>
    <t>01.11.2020 18:30:32</t>
  </si>
  <si>
    <t>01.11.2020 18:30:35</t>
  </si>
  <si>
    <t>01.11.2020 18:30:40</t>
  </si>
  <si>
    <t>01.11.2020 18:30:42</t>
  </si>
  <si>
    <t>01.11.2020 18:31:01</t>
  </si>
  <si>
    <t>01.11.2020 18:32:43</t>
  </si>
  <si>
    <t>01.11.2020 18:33:32</t>
  </si>
  <si>
    <t>01.11.2020 18:33:57</t>
  </si>
  <si>
    <t>01.11.2020 18:33:59</t>
  </si>
  <si>
    <t>01.11.2020 18:40:53</t>
  </si>
  <si>
    <t>01.11.2020 18:43:21</t>
  </si>
  <si>
    <t>01.11.2020 18:43:23</t>
  </si>
  <si>
    <t>01.11.2020 18:43:31</t>
  </si>
  <si>
    <t>01.11.2020 18:43:32</t>
  </si>
  <si>
    <t>01.11.2020 18:43:34</t>
  </si>
  <si>
    <t>01.11.2020 18:44:11</t>
  </si>
  <si>
    <t>01.11.2020 18:44:17</t>
  </si>
  <si>
    <t>01.11.2020 18:44:18</t>
  </si>
  <si>
    <t>01.11.2020 18:46:04</t>
  </si>
  <si>
    <t>01.11.2020 18:46:14</t>
  </si>
  <si>
    <t>01.11.2020 18:46:15</t>
  </si>
  <si>
    <t>01.11.2020 18:46:17</t>
  </si>
  <si>
    <t>01.11.2020 18:46:35</t>
  </si>
  <si>
    <t>01.11.2020 18:46:38</t>
  </si>
  <si>
    <t>01.11.2020 18:48:21</t>
  </si>
  <si>
    <t>01.11.2020 18:48:23</t>
  </si>
  <si>
    <t>01.11.2020 18:48:26</t>
  </si>
  <si>
    <t>01.11.2020 18:48:28</t>
  </si>
  <si>
    <t>01.11.2020 18:48:37</t>
  </si>
  <si>
    <t>01.11.2020 18:50:21</t>
  </si>
  <si>
    <t>01.11.2020 18:50:42</t>
  </si>
  <si>
    <t>01.11.2020 18:50:43</t>
  </si>
  <si>
    <t>01.11.2020 18:51:06</t>
  </si>
  <si>
    <t>01.11.2020 18:52:04</t>
  </si>
  <si>
    <t>01.11.2020 18:52:51</t>
  </si>
  <si>
    <t>01.11.2020 18:53:12</t>
  </si>
  <si>
    <t>01.11.2020 18:54:28</t>
  </si>
  <si>
    <t>01.11.2020 18:54:29</t>
  </si>
  <si>
    <t>01.11.2020 18:54:32</t>
  </si>
  <si>
    <t>01.11.2020 18:55:46</t>
  </si>
  <si>
    <t>01.11.2020 18:56:46</t>
  </si>
  <si>
    <t>01.11.2020 18:56:48</t>
  </si>
  <si>
    <t>01.11.2020 18:56:49</t>
  </si>
  <si>
    <t>01.11.2020 18:58:15</t>
  </si>
  <si>
    <t>01.11.2020 18:58:18</t>
  </si>
  <si>
    <t>01.11.2020 18:58:32</t>
  </si>
  <si>
    <t>01.11.2020 19:00:11</t>
  </si>
  <si>
    <t>01.11.2020 19:00:12</t>
  </si>
  <si>
    <t>01.11.2020 19:01:26</t>
  </si>
  <si>
    <t>01.11.2020 19:01:28</t>
  </si>
  <si>
    <t>01.11.2020 19:01:29</t>
  </si>
  <si>
    <t>01.11.2020 19:02:42</t>
  </si>
  <si>
    <t>01.11.2020 19:02:46</t>
  </si>
  <si>
    <t>01.11.2020 19:03:40</t>
  </si>
  <si>
    <t>01.11.2020 19:03:42</t>
  </si>
  <si>
    <t>01.11.2020 19:06:28</t>
  </si>
  <si>
    <t>01.11.2020 19:07:29</t>
  </si>
  <si>
    <t>01.11.2020 19:07:31</t>
  </si>
  <si>
    <t>01.11.2020 19:07:32</t>
  </si>
  <si>
    <t>01.11.2020 19:07:56</t>
  </si>
  <si>
    <t>01.11.2020 19:09:17</t>
  </si>
  <si>
    <t>01.11.2020 19:09:18</t>
  </si>
  <si>
    <t>01.11.2020 19:09:20</t>
  </si>
  <si>
    <t>01.11.2020 19:10:01</t>
  </si>
  <si>
    <t>01.11.2020 19:10:03</t>
  </si>
  <si>
    <t>01.11.2020 19:11:46</t>
  </si>
  <si>
    <t>01.11.2020 19:11:57</t>
  </si>
  <si>
    <t>01.11.2020 19:12:00</t>
  </si>
  <si>
    <t>01.11.2020 19:12:35</t>
  </si>
  <si>
    <t>01.11.2020 19:14:18</t>
  </si>
  <si>
    <t>01.11.2020 19:14:20</t>
  </si>
  <si>
    <t>01.11.2020 19:14:21</t>
  </si>
  <si>
    <t>01.11.2020 19:14:53</t>
  </si>
  <si>
    <t>01.11.2020 19:14:56</t>
  </si>
  <si>
    <t>01.11.2020 19:15:59</t>
  </si>
  <si>
    <t>01.11.2020 19:16:00</t>
  </si>
  <si>
    <t>01.11.2020 19:16:02</t>
  </si>
  <si>
    <t>01.11.2020 19:17:46</t>
  </si>
  <si>
    <t>01.11.2020 19:18:12</t>
  </si>
  <si>
    <t>01.11.2020 19:19:07</t>
  </si>
  <si>
    <t>01.11.2020 19:19:29</t>
  </si>
  <si>
    <t>01.11.2020 19:19:31</t>
  </si>
  <si>
    <t>01.11.2020 19:19:32</t>
  </si>
  <si>
    <t>01.11.2020 19:19:38</t>
  </si>
  <si>
    <t>01.11.2020 19:19:40</t>
  </si>
  <si>
    <t>01.11.2020 19:19:41</t>
  </si>
  <si>
    <t>01.11.2020 19:21:11</t>
  </si>
  <si>
    <t>01.11.2020 19:22:29</t>
  </si>
  <si>
    <t>01.11.2020 19:22:59</t>
  </si>
  <si>
    <t>01.11.2020 19:23:00</t>
  </si>
  <si>
    <t>01.11.2020 19:24:31</t>
  </si>
  <si>
    <t>01.11.2020 19:24:32</t>
  </si>
  <si>
    <t>01.11.2020 19:24:34</t>
  </si>
  <si>
    <t>01.11.2020 19:25:03</t>
  </si>
  <si>
    <t>01.11.2020 19:25:04</t>
  </si>
  <si>
    <t>01.11.2020 19:28:17</t>
  </si>
  <si>
    <t>01.11.2020 19:28:18</t>
  </si>
  <si>
    <t>01.11.2020 19:36:32</t>
  </si>
  <si>
    <t>01.11.2020 19:36:35</t>
  </si>
  <si>
    <t>01.11.2020 19:36:37</t>
  </si>
  <si>
    <t>01.11.2020 19:36:42</t>
  </si>
  <si>
    <t>01.11.2020 19:36:43</t>
  </si>
  <si>
    <t>01.11.2020 19:36:49</t>
  </si>
  <si>
    <t>01.11.2020 19:36:51</t>
  </si>
  <si>
    <t>01.11.2020 19:36:55</t>
  </si>
  <si>
    <t>01.11.2020 19:37:59</t>
  </si>
  <si>
    <t>01.11.2020 19:38:00</t>
  </si>
  <si>
    <t>01.11.2020 19:39:50</t>
  </si>
  <si>
    <t>01.11.2020 19:43:42</t>
  </si>
  <si>
    <t>01.11.2020 19:44:50</t>
  </si>
  <si>
    <t>01.11.2020 19:46:40</t>
  </si>
  <si>
    <t>01.11.2020 19:46:42</t>
  </si>
  <si>
    <t>01.11.2020 19:46:43</t>
  </si>
  <si>
    <t>01.11.2020 19:46:52</t>
  </si>
  <si>
    <t>01.11.2020 19:47:39</t>
  </si>
  <si>
    <t>01.11.2020 19:47:53</t>
  </si>
  <si>
    <t>01.11.2020 19:47:54</t>
  </si>
  <si>
    <t>01.11.2020 19:50:11</t>
  </si>
  <si>
    <t>01.11.2020 19:50:34</t>
  </si>
  <si>
    <t>01.11.2020 19:52:20</t>
  </si>
  <si>
    <t>01.11.2020 19:52:21</t>
  </si>
  <si>
    <t>01.11.2020 19:52:29</t>
  </si>
  <si>
    <t>01.11.2020 19:53:45</t>
  </si>
  <si>
    <t>01.11.2020 19:54:03</t>
  </si>
  <si>
    <t>01.11.2020 19:54:04</t>
  </si>
  <si>
    <t>01.11.2020 19:56:03</t>
  </si>
  <si>
    <t>01.11.2020 19:57:48</t>
  </si>
  <si>
    <t>01.11.2020 19:58:59</t>
  </si>
  <si>
    <t>01.11.2020 19:59:00</t>
  </si>
  <si>
    <t>01.11.2020 19:59:33</t>
  </si>
  <si>
    <t>01.11.2020 20:00:39</t>
  </si>
  <si>
    <t>01.11.2020 20:01:09</t>
  </si>
  <si>
    <t>01.11.2020 20:01:10</t>
  </si>
  <si>
    <t>01.11.2020 20:02:26</t>
  </si>
  <si>
    <t>01.11.2020 20:06:34</t>
  </si>
  <si>
    <t>01.11.2020 20:08:14</t>
  </si>
  <si>
    <t>01.11.2020 20:08:18</t>
  </si>
  <si>
    <t>01.11.2020 20:10:21</t>
  </si>
  <si>
    <t>01.11.2020 20:11:14</t>
  </si>
  <si>
    <t>01.11.2020 20:11:15</t>
  </si>
  <si>
    <t>01.11.2020 20:11:53</t>
  </si>
  <si>
    <t>01.11.2020 20:11:54</t>
  </si>
  <si>
    <t>01.11.2020 20:12:29</t>
  </si>
  <si>
    <t>01.11.2020 20:12:31</t>
  </si>
  <si>
    <t>01.11.2020 20:12:32</t>
  </si>
  <si>
    <t>01.11.2020 20:12:34</t>
  </si>
  <si>
    <t>01.11.2020 20:14:56</t>
  </si>
  <si>
    <t>01.11.2020 20:16:31</t>
  </si>
  <si>
    <t>01.11.2020 20:18:45</t>
  </si>
  <si>
    <t>01.11.2020 20:18:46</t>
  </si>
  <si>
    <t>01.11.2020 20:23:31</t>
  </si>
  <si>
    <t>01.11.2020 20:30:57</t>
  </si>
  <si>
    <t>01.11.2020 20:30:59</t>
  </si>
  <si>
    <t>01.11.2020 20:31:00</t>
  </si>
  <si>
    <t>01.11.2020 20:33:06</t>
  </si>
  <si>
    <t>01.11.2020 20:33:07</t>
  </si>
  <si>
    <t>01.11.2020 20:34:42</t>
  </si>
  <si>
    <t>01.11.2020 20:34:43</t>
  </si>
  <si>
    <t>01.11.2020 20:36:20</t>
  </si>
  <si>
    <t>01.11.2020 20:36:51</t>
  </si>
  <si>
    <t>01.11.2020 20:39:20</t>
  </si>
  <si>
    <t>01.11.2020 20:39:21</t>
  </si>
  <si>
    <t>01.11.2020 20:39:23</t>
  </si>
  <si>
    <t>01.11.2020 20:40:50</t>
  </si>
  <si>
    <t>01.11.2020 20:41:45</t>
  </si>
  <si>
    <t>01.11.2020 20:41:46</t>
  </si>
  <si>
    <t>01.11.2020 20:44:51</t>
  </si>
  <si>
    <t>01.11.2020 20:45:04</t>
  </si>
  <si>
    <t>01.11.2020 20:48:00</t>
  </si>
  <si>
    <t>01.11.2020 20:48:01</t>
  </si>
  <si>
    <t>01.11.2020 20:48:03</t>
  </si>
  <si>
    <t>01.11.2020 20:50:07</t>
  </si>
  <si>
    <t>01.11.2020 20:50:09</t>
  </si>
  <si>
    <t>01.11.2020 20:51:18</t>
  </si>
  <si>
    <t>01.11.2020 20:57:07</t>
  </si>
  <si>
    <t>01.11.2020 20:57:09</t>
  </si>
  <si>
    <t>01.11.2020 20:58:03</t>
  </si>
  <si>
    <t>01.11.2020 21:00:35</t>
  </si>
  <si>
    <t>01.11.2020 21:00:42</t>
  </si>
  <si>
    <t>01.11.2020 21:00:45</t>
  </si>
  <si>
    <t>01.11.2020 21:11:03</t>
  </si>
  <si>
    <t>01.11.2020 21:11:04</t>
  </si>
  <si>
    <t>01.11.2020 21:12:35</t>
  </si>
  <si>
    <t>01.11.2020 21:12:37</t>
  </si>
  <si>
    <t>01.11.2020 21:12:39</t>
  </si>
  <si>
    <t>01.11.2020 21:14:14</t>
  </si>
  <si>
    <t>01.11.2020 21:14:29</t>
  </si>
  <si>
    <t>01.11.2020 21:14:31</t>
  </si>
  <si>
    <t>01.11.2020 21:14:38</t>
  </si>
  <si>
    <t>01.11.2020 21:14:40</t>
  </si>
  <si>
    <t>01.11.2020 21:20:25</t>
  </si>
  <si>
    <t>01.11.2020 21:20:26</t>
  </si>
  <si>
    <t>01.11.2020 21:20:28</t>
  </si>
  <si>
    <t>01.11.2020 21:23:14</t>
  </si>
  <si>
    <t>01.11.2020 21:23:17</t>
  </si>
  <si>
    <t>01.11.2020 21:24:54</t>
  </si>
  <si>
    <t>01.11.2020 21:26:25</t>
  </si>
  <si>
    <t>01.11.2020 21:26:37</t>
  </si>
  <si>
    <t>01.11.2020 21:26:40</t>
  </si>
  <si>
    <t>01.11.2020 21:28:53</t>
  </si>
  <si>
    <t>01.11.2020 21:32:01</t>
  </si>
  <si>
    <t>01.11.2020 21:32:24</t>
  </si>
  <si>
    <t>01.11.2020 21:32:29</t>
  </si>
  <si>
    <t>01.11.2020 21:41:09</t>
  </si>
  <si>
    <t>01.11.2020 21:41:39</t>
  </si>
  <si>
    <t>01.11.2020 21:43:01</t>
  </si>
  <si>
    <t>01.11.2020 21:43:03</t>
  </si>
  <si>
    <t>01.11.2020 21:44:37</t>
  </si>
  <si>
    <t>01.11.2020 21:44:39</t>
  </si>
  <si>
    <t>01.11.2020 21:44:40</t>
  </si>
  <si>
    <t>01.11.2020 21:45:03</t>
  </si>
  <si>
    <t>01.11.2020 21:52:56</t>
  </si>
  <si>
    <t>01.11.2020 21:52:59</t>
  </si>
  <si>
    <t>01.11.2020 21:55:11</t>
  </si>
  <si>
    <t>01.11.2020 21:55:12</t>
  </si>
  <si>
    <t>01.11.2020 21:55:14</t>
  </si>
  <si>
    <t>01.11.2020 21:55:54</t>
  </si>
  <si>
    <t>01.11.2020 21:55:57</t>
  </si>
  <si>
    <t>01.11.2020 21:58:43</t>
  </si>
  <si>
    <t>01.11.2020 22:02:29</t>
  </si>
  <si>
    <t>01.11.2020 22:05:48</t>
  </si>
  <si>
    <t>01.11.2020 22:08:07</t>
  </si>
  <si>
    <t>01.11.2020 22:11:42</t>
  </si>
  <si>
    <t>01.11.2020 22:17:42</t>
  </si>
  <si>
    <t>01.11.2020 22:18:20</t>
  </si>
  <si>
    <t>01.11.2020 22:18:21</t>
  </si>
  <si>
    <t>01.11.2020 22:18:46</t>
  </si>
  <si>
    <t>01.11.2020 22:19:40</t>
  </si>
  <si>
    <t>01.11.2020 22:23:37</t>
  </si>
  <si>
    <t>01.11.2020 22:23:39</t>
  </si>
  <si>
    <t>01.11.2020 22:24:17</t>
  </si>
  <si>
    <t>01.11.2020 22:24:18</t>
  </si>
  <si>
    <t>01.11.2020 22:31:48</t>
  </si>
  <si>
    <t>01.11.2020 22:31:49</t>
  </si>
  <si>
    <t>01.11.2020 22:31:51</t>
  </si>
  <si>
    <t>01.11.2020 22:31:52</t>
  </si>
  <si>
    <t>01.11.2020 22:31:54</t>
  </si>
  <si>
    <t>01.11.2020 22:33:45</t>
  </si>
  <si>
    <t>01.11.2020 22:41:00</t>
  </si>
  <si>
    <t>01.11.2020 22:41:01</t>
  </si>
  <si>
    <t>01.11.2020 22:48:03</t>
  </si>
  <si>
    <t>01.11.2020 22:48:46</t>
  </si>
  <si>
    <t>01.11.2020 22:48:48</t>
  </si>
  <si>
    <t>01.11.2020 22:49:48</t>
  </si>
  <si>
    <t>01.11.2020 23:04:54</t>
  </si>
  <si>
    <t>01.11.2020 23:04:56</t>
  </si>
  <si>
    <t>01.11.2020 23:06:11</t>
  </si>
  <si>
    <t>01.11.2020 23:08:17</t>
  </si>
  <si>
    <t>01.11.2020 23:10:20</t>
  </si>
  <si>
    <t>01.11.2020 23:10:21</t>
  </si>
  <si>
    <t>01.11.2020 23:16:59</t>
  </si>
  <si>
    <t>01.11.2020 23:17:02</t>
  </si>
  <si>
    <t>01.11.2020 23:20:01</t>
  </si>
  <si>
    <t>01.11.2020 23:20:03</t>
  </si>
  <si>
    <t>01.11.2020 23:20:04</t>
  </si>
  <si>
    <t>01.11.2020 23:30:45</t>
  </si>
  <si>
    <t>01.11.2020 23:37:04</t>
  </si>
  <si>
    <t>01.11.2020 23:45:06</t>
  </si>
  <si>
    <t>01.11.2020 23:45:07</t>
  </si>
  <si>
    <t>01.11.2020 23:45:09</t>
  </si>
  <si>
    <t>01.11.2020 23:49:48</t>
  </si>
  <si>
    <t>01.11.2020 23:52:07</t>
  </si>
  <si>
    <t>01.11.2020 23:52:12</t>
  </si>
  <si>
    <t>01.11.2020 23:52:14</t>
  </si>
  <si>
    <t>01.11.2020 23:53:50</t>
  </si>
  <si>
    <t>01.11.2020 23:53:53</t>
  </si>
  <si>
    <t>02.11.2020 00:02:54</t>
  </si>
  <si>
    <t>02.11.2020 00:02:56</t>
  </si>
  <si>
    <t>02.11.2020 00:02:57</t>
  </si>
  <si>
    <t>02.11.2020 00:03:15</t>
  </si>
  <si>
    <t>02.11.2020 00:03:18</t>
  </si>
  <si>
    <t>02.11.2020 00:07:57</t>
  </si>
  <si>
    <t>02.11.2020 00:07:59</t>
  </si>
  <si>
    <t>02.11.2020 00:13:25</t>
  </si>
  <si>
    <t>02.11.2020 00:13:28</t>
  </si>
  <si>
    <t>02.11.2020 00:28:26</t>
  </si>
  <si>
    <t>02.11.2020 00:37:12</t>
  </si>
  <si>
    <t>02.11.2020 00:37:15</t>
  </si>
  <si>
    <t>02.11.2020 00:46:34</t>
  </si>
  <si>
    <t>02.11.2020 00:49:11</t>
  </si>
  <si>
    <t>02.11.2020 01:31:53</t>
  </si>
  <si>
    <t>02.11.2020 01:31:54</t>
  </si>
  <si>
    <t>02.11.2020 01:37:18</t>
  </si>
  <si>
    <t>02.11.2020 02:04:39</t>
  </si>
  <si>
    <t>02.11.2020 02:04:40</t>
  </si>
  <si>
    <t>02.11.2020 02:04:42</t>
  </si>
  <si>
    <t>02.11.2020 02:04:43</t>
  </si>
  <si>
    <t>02.11.2020 02:09:50</t>
  </si>
  <si>
    <t>02.11.2020 02:09:51</t>
  </si>
  <si>
    <t>02.11.2020 03:17:32</t>
  </si>
  <si>
    <t>02.11.2020 03:21:20</t>
  </si>
  <si>
    <t>02.11.2020 03:21:24</t>
  </si>
  <si>
    <t>02.11.2020 03:42:15</t>
  </si>
  <si>
    <t>02.11.2020 03:42:17</t>
  </si>
  <si>
    <t>02.11.2020 03:42:18</t>
  </si>
  <si>
    <t>02.11.2020 04:26:42</t>
  </si>
  <si>
    <t>02.11.2020 04:32:54</t>
  </si>
  <si>
    <t>02.11.2020 04:36:57</t>
  </si>
  <si>
    <t>02.11.2020 04:37:00</t>
  </si>
  <si>
    <t>02.11.2020 04:37:02</t>
  </si>
  <si>
    <t>02.11.2020 04:49:18</t>
  </si>
  <si>
    <t>02.11.2020 04:49:20</t>
  </si>
  <si>
    <t>02.11.2020 04:51:43</t>
  </si>
  <si>
    <t>02.11.2020 04:55:09</t>
  </si>
  <si>
    <t>02.11.2020 04:55:10</t>
  </si>
  <si>
    <t>02.11.2020 04:57:31</t>
  </si>
  <si>
    <t>02.11.2020 04:58:40</t>
  </si>
  <si>
    <t>02.11.2020 04:58:42</t>
  </si>
  <si>
    <t>02.11.2020 05:03:06</t>
  </si>
  <si>
    <t>02.11.2020 05:03:07</t>
  </si>
  <si>
    <t>02.11.2020 05:16:20</t>
  </si>
  <si>
    <t>02.11.2020 05:16:21</t>
  </si>
  <si>
    <t>02.11.2020 05:16:23</t>
  </si>
  <si>
    <t>02.11.2020 05:21:37</t>
  </si>
  <si>
    <t>02.11.2020 05:21:39</t>
  </si>
  <si>
    <t>02.11.2020 05:22:00</t>
  </si>
  <si>
    <t>02.11.2020 05:22:01</t>
  </si>
  <si>
    <t>02.11.2020 05:24:56</t>
  </si>
  <si>
    <t>02.11.2020 05:24:57</t>
  </si>
  <si>
    <t>02.11.2020 05:24:59</t>
  </si>
  <si>
    <t>02.11.2020 05:31:17</t>
  </si>
  <si>
    <t>02.11.2020 05:32:04</t>
  </si>
  <si>
    <t>02.11.2020 05:32:25</t>
  </si>
  <si>
    <t>02.11.2020 05:39:35</t>
  </si>
  <si>
    <t>02.11.2020 05:40:07</t>
  </si>
  <si>
    <t>02.11.2020 05:40:09</t>
  </si>
  <si>
    <t>02.11.2020 05:40:51</t>
  </si>
  <si>
    <t>02.11.2020 05:40:52</t>
  </si>
  <si>
    <t>02.11.2020 05:41:34</t>
  </si>
  <si>
    <t>02.11.2020 05:45:29</t>
  </si>
  <si>
    <t>02.11.2020 05:45:31</t>
  </si>
  <si>
    <t>02.11.2020 05:45:32</t>
  </si>
  <si>
    <t>02.11.2020 05:46:43</t>
  </si>
  <si>
    <t>02.11.2020 05:46:45</t>
  </si>
  <si>
    <t>02.11.2020 05:46:46</t>
  </si>
  <si>
    <t>02.11.2020 05:46:53</t>
  </si>
  <si>
    <t>02.11.2020 05:46:54</t>
  </si>
  <si>
    <t>02.11.2020 05:47:39</t>
  </si>
  <si>
    <t>02.11.2020 05:47:56</t>
  </si>
  <si>
    <t>02.11.2020 05:49:31</t>
  </si>
  <si>
    <t>02.11.2020 05:49:34</t>
  </si>
  <si>
    <t>02.11.2020 05:50:06</t>
  </si>
  <si>
    <t>02.11.2020 05:50:07</t>
  </si>
  <si>
    <t>02.11.2020 05:50:10</t>
  </si>
  <si>
    <t>02.11.2020 05:50:12</t>
  </si>
  <si>
    <t>02.11.2020 05:50:13</t>
  </si>
  <si>
    <t>02.11.2020 05:50:15</t>
  </si>
  <si>
    <t>02.11.2020 05:51:46</t>
  </si>
  <si>
    <t>02.11.2020 05:52:20</t>
  </si>
  <si>
    <t>02.11.2020 05:52:21</t>
  </si>
  <si>
    <t>02.11.2020 05:53:09</t>
  </si>
  <si>
    <t>02.11.2020 05:55:42</t>
  </si>
  <si>
    <t>02.11.2020 05:56:29</t>
  </si>
  <si>
    <t>02.11.2020 05:57:18</t>
  </si>
  <si>
    <t>02.11.2020 05:57:45</t>
  </si>
  <si>
    <t>02.11.2020 05:57:46</t>
  </si>
  <si>
    <t>02.11.2020 06:00:01</t>
  </si>
  <si>
    <t>02.11.2020 06:00:03</t>
  </si>
  <si>
    <t>02.11.2020 06:00:04</t>
  </si>
  <si>
    <t>02.11.2020 06:00:13</t>
  </si>
  <si>
    <t>02.11.2020 06:01:03</t>
  </si>
  <si>
    <t>02.11.2020 06:01:04</t>
  </si>
  <si>
    <t>02.11.2020 06:04:59</t>
  </si>
  <si>
    <t>02.11.2020 06:05:08</t>
  </si>
  <si>
    <t>02.11.2020 06:05:10</t>
  </si>
  <si>
    <t>02.11.2020 06:05:11</t>
  </si>
  <si>
    <t>02.11.2020 06:07:03</t>
  </si>
  <si>
    <t>02.11.2020 06:07:13</t>
  </si>
  <si>
    <t>02.11.2020 06:07:38</t>
  </si>
  <si>
    <t>02.11.2020 06:07:51</t>
  </si>
  <si>
    <t>02.11.2020 06:08:04</t>
  </si>
  <si>
    <t>02.11.2020 06:08:06</t>
  </si>
  <si>
    <t>02.11.2020 06:08:14</t>
  </si>
  <si>
    <t>02.11.2020 06:08:17</t>
  </si>
  <si>
    <t>02.11.2020 06:08:37</t>
  </si>
  <si>
    <t>02.11.2020 06:09:42</t>
  </si>
  <si>
    <t>02.11.2020 06:10:07</t>
  </si>
  <si>
    <t>02.11.2020 06:10:09</t>
  </si>
  <si>
    <t>02.11.2020 06:12:11</t>
  </si>
  <si>
    <t>02.11.2020 06:12:12</t>
  </si>
  <si>
    <t>02.11.2020 06:12:14</t>
  </si>
  <si>
    <t>02.11.2020 06:12:15</t>
  </si>
  <si>
    <t>02.11.2020 06:13:15</t>
  </si>
  <si>
    <t>02.11.2020 06:13:17</t>
  </si>
  <si>
    <t>02.11.2020 06:15:15</t>
  </si>
  <si>
    <t>02.11.2020 06:15:17</t>
  </si>
  <si>
    <t>02.11.2020 06:15:51</t>
  </si>
  <si>
    <t>02.11.2020 06:15:59</t>
  </si>
  <si>
    <t>02.11.2020 06:16:00</t>
  </si>
  <si>
    <t>02.11.2020 06:16:02</t>
  </si>
  <si>
    <t>02.11.2020 06:16:06</t>
  </si>
  <si>
    <t>02.11.2020 06:16:08</t>
  </si>
  <si>
    <t>02.11.2020 06:16:14</t>
  </si>
  <si>
    <t>02.11.2020 06:16:17</t>
  </si>
  <si>
    <t>02.11.2020 06:16:19</t>
  </si>
  <si>
    <t>02.11.2020 06:16:20</t>
  </si>
  <si>
    <t>02.11.2020 06:18:26</t>
  </si>
  <si>
    <t>02.11.2020 06:18:28</t>
  </si>
  <si>
    <t>02.11.2020 06:19:25</t>
  </si>
  <si>
    <t>02.11.2020 06:19:26</t>
  </si>
  <si>
    <t>02.11.2020 06:19:43</t>
  </si>
  <si>
    <t>02.11.2020 06:20:09</t>
  </si>
  <si>
    <t>02.11.2020 06:20:37</t>
  </si>
  <si>
    <t>02.11.2020 06:21:23</t>
  </si>
  <si>
    <t>02.11.2020 06:21:24</t>
  </si>
  <si>
    <t>02.11.2020 06:23:03</t>
  </si>
  <si>
    <t>02.11.2020 06:23:04</t>
  </si>
  <si>
    <t>02.11.2020 06:24:35</t>
  </si>
  <si>
    <t>02.11.2020 06:24:51</t>
  </si>
  <si>
    <t>02.11.2020 06:24:53</t>
  </si>
  <si>
    <t>02.11.2020 06:24:54</t>
  </si>
  <si>
    <t>02.11.2020 06:25:34</t>
  </si>
  <si>
    <t>02.11.2020 06:25:35</t>
  </si>
  <si>
    <t>02.11.2020 06:25:37</t>
  </si>
  <si>
    <t>02.11.2020 06:25:42</t>
  </si>
  <si>
    <t>02.11.2020 06:25:43</t>
  </si>
  <si>
    <t>02.11.2020 06:25:46</t>
  </si>
  <si>
    <t>02.11.2020 06:25:48</t>
  </si>
  <si>
    <t>02.11.2020 06:26:04</t>
  </si>
  <si>
    <t>02.11.2020 06:26:35</t>
  </si>
  <si>
    <t>02.11.2020 06:26:37</t>
  </si>
  <si>
    <t>02.11.2020 06:26:38</t>
  </si>
  <si>
    <t>02.11.2020 06:26:40</t>
  </si>
  <si>
    <t>02.11.2020 06:27:03</t>
  </si>
  <si>
    <t>02.11.2020 06:27:06</t>
  </si>
  <si>
    <t>02.11.2020 06:27:23</t>
  </si>
  <si>
    <t>02.11.2020 06:27:24</t>
  </si>
  <si>
    <t>02.11.2020 06:27:57</t>
  </si>
  <si>
    <t>02.11.2020 06:27:59</t>
  </si>
  <si>
    <t>02.11.2020 06:29:42</t>
  </si>
  <si>
    <t>02.11.2020 06:29:43</t>
  </si>
  <si>
    <t>02.11.2020 06:29:57</t>
  </si>
  <si>
    <t>02.11.2020 06:29:59</t>
  </si>
  <si>
    <t>02.11.2020 06:30:00</t>
  </si>
  <si>
    <t>02.11.2020 06:30:08</t>
  </si>
  <si>
    <t>02.11.2020 06:33:01</t>
  </si>
  <si>
    <t>02.11.2020 06:33:37</t>
  </si>
  <si>
    <t>02.11.2020 06:34:00</t>
  </si>
  <si>
    <t>02.11.2020 06:34:01</t>
  </si>
  <si>
    <t>02.11.2020 06:34:03</t>
  </si>
  <si>
    <t>02.11.2020 06:34:38</t>
  </si>
  <si>
    <t>02.11.2020 06:34:49</t>
  </si>
  <si>
    <t>02.11.2020 06:34:51</t>
  </si>
  <si>
    <t>02.11.2020 06:35:12</t>
  </si>
  <si>
    <t>02.11.2020 06:35:14</t>
  </si>
  <si>
    <t>02.11.2020 06:36:40</t>
  </si>
  <si>
    <t>02.11.2020 06:36:46</t>
  </si>
  <si>
    <t>02.11.2020 06:36:48</t>
  </si>
  <si>
    <t>02.11.2020 06:36:52</t>
  </si>
  <si>
    <t>02.11.2020 06:36:54</t>
  </si>
  <si>
    <t>02.11.2020 06:36:55</t>
  </si>
  <si>
    <t>02.11.2020 06:36:57</t>
  </si>
  <si>
    <t>02.11.2020 06:37:31</t>
  </si>
  <si>
    <t>02.11.2020 06:39:17</t>
  </si>
  <si>
    <t>02.11.2020 06:39:18</t>
  </si>
  <si>
    <t>02.11.2020 06:39:21</t>
  </si>
  <si>
    <t>02.11.2020 06:40:23</t>
  </si>
  <si>
    <t>02.11.2020 06:40:25</t>
  </si>
  <si>
    <t>02.11.2020 06:40:29</t>
  </si>
  <si>
    <t>02.11.2020 06:40:31</t>
  </si>
  <si>
    <t>02.11.2020 06:40:51</t>
  </si>
  <si>
    <t>02.11.2020 06:40:52</t>
  </si>
  <si>
    <t>02.11.2020 06:41:31</t>
  </si>
  <si>
    <t>02.11.2020 06:41:32</t>
  </si>
  <si>
    <t>02.11.2020 06:41:43</t>
  </si>
  <si>
    <t>02.11.2020 06:41:45</t>
  </si>
  <si>
    <t>02.11.2020 06:43:12</t>
  </si>
  <si>
    <t>02.11.2020 06:43:14</t>
  </si>
  <si>
    <t>02.11.2020 06:43:15</t>
  </si>
  <si>
    <t>02.11.2020 06:43:21</t>
  </si>
  <si>
    <t>02.11.2020 06:43:23</t>
  </si>
  <si>
    <t>02.11.2020 06:43:24</t>
  </si>
  <si>
    <t>02.11.2020 06:44:06</t>
  </si>
  <si>
    <t>02.11.2020 06:44:15</t>
  </si>
  <si>
    <t>02.11.2020 06:44:20</t>
  </si>
  <si>
    <t>02.11.2020 06:44:21</t>
  </si>
  <si>
    <t>02.11.2020 06:44:23</t>
  </si>
  <si>
    <t>02.11.2020 06:44:37</t>
  </si>
  <si>
    <t>02.11.2020 06:44:40</t>
  </si>
  <si>
    <t>02.11.2020 06:45:35</t>
  </si>
  <si>
    <t>02.11.2020 06:45:37</t>
  </si>
  <si>
    <t>02.11.2020 06:45:42</t>
  </si>
  <si>
    <t>02.11.2020 06:46:09</t>
  </si>
  <si>
    <t>02.11.2020 06:46:10</t>
  </si>
  <si>
    <t>02.11.2020 06:46:21</t>
  </si>
  <si>
    <t>02.11.2020 06:46:23</t>
  </si>
  <si>
    <t>02.11.2020 06:46:24</t>
  </si>
  <si>
    <t>02.11.2020 06:46:49</t>
  </si>
  <si>
    <t>02.11.2020 06:46:51</t>
  </si>
  <si>
    <t>02.11.2020 06:46:52</t>
  </si>
  <si>
    <t>02.11.2020 06:46:54</t>
  </si>
  <si>
    <t>02.11.2020 06:46:55</t>
  </si>
  <si>
    <t>02.11.2020 06:46:57</t>
  </si>
  <si>
    <t>02.11.2020 06:46:58</t>
  </si>
  <si>
    <t>02.11.2020 06:47:00</t>
  </si>
  <si>
    <t>02.11.2020 06:47:06</t>
  </si>
  <si>
    <t>02.11.2020 06:47:15</t>
  </si>
  <si>
    <t>02.11.2020 06:47:17</t>
  </si>
  <si>
    <t>02.11.2020 06:47:18</t>
  </si>
  <si>
    <t>02.11.2020 06:47:26</t>
  </si>
  <si>
    <t>02.11.2020 06:47:28</t>
  </si>
  <si>
    <t>02.11.2020 06:48:53</t>
  </si>
  <si>
    <t>02.11.2020 06:49:04</t>
  </si>
  <si>
    <t>02.11.2020 06:49:17</t>
  </si>
  <si>
    <t>02.11.2020 06:51:23</t>
  </si>
  <si>
    <t>02.11.2020 06:51:32</t>
  </si>
  <si>
    <t>02.11.2020 06:51:34</t>
  </si>
  <si>
    <t>02.11.2020 06:51:35</t>
  </si>
  <si>
    <t>02.11.2020 06:51:38</t>
  </si>
  <si>
    <t>02.11.2020 06:51:40</t>
  </si>
  <si>
    <t>02.11.2020 06:52:21</t>
  </si>
  <si>
    <t>02.11.2020 06:52:23</t>
  </si>
  <si>
    <t>02.11.2020 06:52:40</t>
  </si>
  <si>
    <t>02.11.2020 06:52:43</t>
  </si>
  <si>
    <t>02.11.2020 06:52:45</t>
  </si>
  <si>
    <t>02.11.2020 06:52:52</t>
  </si>
  <si>
    <t>02.11.2020 06:52:54</t>
  </si>
  <si>
    <t>02.11.2020 06:53:36</t>
  </si>
  <si>
    <t>02.11.2020 06:53:37</t>
  </si>
  <si>
    <t>02.11.2020 06:53:38</t>
  </si>
  <si>
    <t>02.11.2020 06:53:51</t>
  </si>
  <si>
    <t>02.11.2020 06:53:54</t>
  </si>
  <si>
    <t>02.11.2020 06:54:01</t>
  </si>
  <si>
    <t>02.11.2020 06:54:03</t>
  </si>
  <si>
    <t>02.11.2020 06:54:06</t>
  </si>
  <si>
    <t>02.11.2020 06:54:17</t>
  </si>
  <si>
    <t>02.11.2020 06:54:18</t>
  </si>
  <si>
    <t>02.11.2020 06:54:20</t>
  </si>
  <si>
    <t>02.11.2020 06:54:30</t>
  </si>
  <si>
    <t>02.11.2020 06:54:32</t>
  </si>
  <si>
    <t>02.11.2020 06:54:33</t>
  </si>
  <si>
    <t>02.11.2020 06:55:15</t>
  </si>
  <si>
    <t>02.11.2020 06:55:17</t>
  </si>
  <si>
    <t>02.11.2020 06:55:18</t>
  </si>
  <si>
    <t>02.11.2020 06:55:23</t>
  </si>
  <si>
    <t>02.11.2020 06:55:24</t>
  </si>
  <si>
    <t>02.11.2020 06:55:30</t>
  </si>
  <si>
    <t>02.11.2020 06:56:04</t>
  </si>
  <si>
    <t>02.11.2020 06:56:07</t>
  </si>
  <si>
    <t>02.11.2020 06:56:09</t>
  </si>
  <si>
    <t>02.11.2020 06:56:10</t>
  </si>
  <si>
    <t>02.11.2020 06:56:12</t>
  </si>
  <si>
    <t>02.11.2020 06:56:13</t>
  </si>
  <si>
    <t>02.11.2020 06:56:16</t>
  </si>
  <si>
    <t>02.11.2020 06:56:18</t>
  </si>
  <si>
    <t>02.11.2020 06:56:21</t>
  </si>
  <si>
    <t>02.11.2020 06:56:22</t>
  </si>
  <si>
    <t>02.11.2020 06:56:24</t>
  </si>
  <si>
    <t>02.11.2020 06:56:50</t>
  </si>
  <si>
    <t>02.11.2020 06:57:09</t>
  </si>
  <si>
    <t>02.11.2020 06:57:10</t>
  </si>
  <si>
    <t>02.11.2020 06:57:18</t>
  </si>
  <si>
    <t>02.11.2020 06:57:20</t>
  </si>
  <si>
    <t>02.11.2020 06:57:26</t>
  </si>
  <si>
    <t>02.11.2020 06:58:00</t>
  </si>
  <si>
    <t>02.11.2020 06:58:01</t>
  </si>
  <si>
    <t>02.11.2020 06:58:13</t>
  </si>
  <si>
    <t>02.11.2020 06:58:30</t>
  </si>
  <si>
    <t>02.11.2020 06:58:32</t>
  </si>
  <si>
    <t>02.11.2020 06:58:52</t>
  </si>
  <si>
    <t>02.11.2020 06:59:50</t>
  </si>
  <si>
    <t>02.11.2020 06:59:53</t>
  </si>
  <si>
    <t>02.11.2020 06:59:56</t>
  </si>
  <si>
    <t>02.11.2020 06:59:57</t>
  </si>
  <si>
    <t>02.11.2020 06:59:59</t>
  </si>
  <si>
    <t>02.11.2020 07:00:00</t>
  </si>
  <si>
    <t>02.11.2020 07:00:02</t>
  </si>
  <si>
    <t>02.11.2020 07:00:05</t>
  </si>
  <si>
    <t>02.11.2020 07:00:06</t>
  </si>
  <si>
    <t>02.11.2020 07:00:09</t>
  </si>
  <si>
    <t>02.11.2020 07:00:11</t>
  </si>
  <si>
    <t>02.11.2020 07:00:12</t>
  </si>
  <si>
    <t>02.11.2020 07:00:22</t>
  </si>
  <si>
    <t>02.11.2020 07:00:23</t>
  </si>
  <si>
    <t>02.11.2020 07:00:25</t>
  </si>
  <si>
    <t>02.11.2020 07:00:42</t>
  </si>
  <si>
    <t>02.11.2020 07:00:43</t>
  </si>
  <si>
    <t>02.11.2020 07:00:45</t>
  </si>
  <si>
    <t>02.11.2020 07:01:32</t>
  </si>
  <si>
    <t>02.11.2020 07:01:34</t>
  </si>
  <si>
    <t>02.11.2020 07:01:48</t>
  </si>
  <si>
    <t>02.11.2020 07:01:49</t>
  </si>
  <si>
    <t>02.11.2020 07:01:51</t>
  </si>
  <si>
    <t>02.11.2020 07:01:52</t>
  </si>
  <si>
    <t>02.11.2020 07:02:20</t>
  </si>
  <si>
    <t>02.11.2020 07:02:21</t>
  </si>
  <si>
    <t>02.11.2020 07:02:23</t>
  </si>
  <si>
    <t>02.11.2020 07:02:24</t>
  </si>
  <si>
    <t>02.11.2020 07:02:26</t>
  </si>
  <si>
    <t>02.11.2020 07:02:29</t>
  </si>
  <si>
    <t>02.11.2020 07:02:32</t>
  </si>
  <si>
    <t>02.11.2020 07:02:34</t>
  </si>
  <si>
    <t>02.11.2020 07:02:35</t>
  </si>
  <si>
    <t>02.11.2020 07:02:37</t>
  </si>
  <si>
    <t>02.11.2020 07:02:51</t>
  </si>
  <si>
    <t>02.11.2020 07:02:57</t>
  </si>
  <si>
    <t>02.11.2020 07:02:58</t>
  </si>
  <si>
    <t>02.11.2020 07:03:20</t>
  </si>
  <si>
    <t>02.11.2020 07:03:25</t>
  </si>
  <si>
    <t>02.11.2020 07:04:20</t>
  </si>
  <si>
    <t>02.11.2020 07:04:21</t>
  </si>
  <si>
    <t>02.11.2020 07:04:23</t>
  </si>
  <si>
    <t>02.11.2020 07:04:24</t>
  </si>
  <si>
    <t>02.11.2020 07:05:42</t>
  </si>
  <si>
    <t>02.11.2020 07:05:43</t>
  </si>
  <si>
    <t>02.11.2020 07:05:54</t>
  </si>
  <si>
    <t>02.11.2020 07:05:56</t>
  </si>
  <si>
    <t>02.11.2020 07:06:01</t>
  </si>
  <si>
    <t>02.11.2020 07:06:04</t>
  </si>
  <si>
    <t>02.11.2020 07:06:51</t>
  </si>
  <si>
    <t>02.11.2020 07:06:54</t>
  </si>
  <si>
    <t>02.11.2020 07:06:59</t>
  </si>
  <si>
    <t>02.11.2020 07:07:00</t>
  </si>
  <si>
    <t>02.11.2020 07:07:02</t>
  </si>
  <si>
    <t>02.11.2020 07:07:05</t>
  </si>
  <si>
    <t>02.11.2020 07:07:08</t>
  </si>
  <si>
    <t>02.11.2020 07:07:16</t>
  </si>
  <si>
    <t>02.11.2020 07:08:06</t>
  </si>
  <si>
    <t>02.11.2020 07:08:07</t>
  </si>
  <si>
    <t>02.11.2020 07:08:09</t>
  </si>
  <si>
    <t>02.11.2020 07:08:10</t>
  </si>
  <si>
    <t>02.11.2020 07:08:18</t>
  </si>
  <si>
    <t>02.11.2020 07:08:20</t>
  </si>
  <si>
    <t>02.11.2020 07:08:21</t>
  </si>
  <si>
    <t>02.11.2020 07:08:23</t>
  </si>
  <si>
    <t>02.11.2020 07:08:24</t>
  </si>
  <si>
    <t>02.11.2020 07:08:26</t>
  </si>
  <si>
    <t>02.11.2020 07:08:27</t>
  </si>
  <si>
    <t>02.11.2020 07:08:41</t>
  </si>
  <si>
    <t>02.11.2020 07:08:43</t>
  </si>
  <si>
    <t>02.11.2020 07:08:44</t>
  </si>
  <si>
    <t>02.11.2020 07:08:49</t>
  </si>
  <si>
    <t>02.11.2020 07:08:50</t>
  </si>
  <si>
    <t>02.11.2020 07:08:52</t>
  </si>
  <si>
    <t>02.11.2020 07:09:07</t>
  </si>
  <si>
    <t>02.11.2020 07:09:09</t>
  </si>
  <si>
    <t>02.11.2020 07:09:20</t>
  </si>
  <si>
    <t>02.11.2020 07:09:21</t>
  </si>
  <si>
    <t>02.11.2020 07:09:41</t>
  </si>
  <si>
    <t>02.11.2020 07:09:43</t>
  </si>
  <si>
    <t>02.11.2020 07:09:51</t>
  </si>
  <si>
    <t>02.11.2020 07:09:52</t>
  </si>
  <si>
    <t>02.11.2020 07:10:18</t>
  </si>
  <si>
    <t>02.11.2020 07:10:20</t>
  </si>
  <si>
    <t>02.11.2020 07:10:32</t>
  </si>
  <si>
    <t>02.11.2020 07:10:34</t>
  </si>
  <si>
    <t>02.11.2020 07:10:35</t>
  </si>
  <si>
    <t>02.11.2020 07:10:38</t>
  </si>
  <si>
    <t>02.11.2020 07:11:29</t>
  </si>
  <si>
    <t>02.11.2020 07:11:31</t>
  </si>
  <si>
    <t>02.11.2020 07:11:39</t>
  </si>
  <si>
    <t>02.11.2020 07:11:40</t>
  </si>
  <si>
    <t>02.11.2020 07:12:20</t>
  </si>
  <si>
    <t>02.11.2020 07:12:25</t>
  </si>
  <si>
    <t>02.11.2020 07:12:26</t>
  </si>
  <si>
    <t>02.11.2020 07:12:31</t>
  </si>
  <si>
    <t>02.11.2020 07:13:01</t>
  </si>
  <si>
    <t>02.11.2020 07:14:07</t>
  </si>
  <si>
    <t>02.11.2020 07:14:09</t>
  </si>
  <si>
    <t>02.11.2020 07:14:12</t>
  </si>
  <si>
    <t>02.11.2020 07:14:13</t>
  </si>
  <si>
    <t>02.11.2020 07:15:23</t>
  </si>
  <si>
    <t>02.11.2020 07:15:28</t>
  </si>
  <si>
    <t>02.11.2020 07:15:29</t>
  </si>
  <si>
    <t>02.11.2020 07:15:37</t>
  </si>
  <si>
    <t>02.11.2020 07:15:38</t>
  </si>
  <si>
    <t>02.11.2020 07:15:40</t>
  </si>
  <si>
    <t>02.11.2020 07:15:41</t>
  </si>
  <si>
    <t>02.11.2020 07:15:43</t>
  </si>
  <si>
    <t>02.11.2020 07:15:48</t>
  </si>
  <si>
    <t>02.11.2020 07:16:15</t>
  </si>
  <si>
    <t>02.11.2020 07:16:17</t>
  </si>
  <si>
    <t>02.11.2020 07:16:21</t>
  </si>
  <si>
    <t>02.11.2020 07:16:37</t>
  </si>
  <si>
    <t>02.11.2020 07:16:38</t>
  </si>
  <si>
    <t>02.11.2020 07:16:57</t>
  </si>
  <si>
    <t>02.11.2020 07:16:59</t>
  </si>
  <si>
    <t>02.11.2020 07:17:02</t>
  </si>
  <si>
    <t>02.11.2020 07:17:03</t>
  </si>
  <si>
    <t>02.11.2020 07:17:17</t>
  </si>
  <si>
    <t>02.11.2020 07:17:34</t>
  </si>
  <si>
    <t>02.11.2020 07:17:36</t>
  </si>
  <si>
    <t>02.11.2020 07:17:37</t>
  </si>
  <si>
    <t>02.11.2020 07:17:39</t>
  </si>
  <si>
    <t>02.11.2020 07:17:43</t>
  </si>
  <si>
    <t>02.11.2020 07:17:45</t>
  </si>
  <si>
    <t>02.11.2020 07:17:49</t>
  </si>
  <si>
    <t>02.11.2020 07:17:51</t>
  </si>
  <si>
    <t>02.11.2020 07:17:52</t>
  </si>
  <si>
    <t>02.11.2020 07:17:56</t>
  </si>
  <si>
    <t>02.11.2020 07:17:57</t>
  </si>
  <si>
    <t>02.11.2020 07:18:14</t>
  </si>
  <si>
    <t>02.11.2020 07:18:15</t>
  </si>
  <si>
    <t>02.11.2020 07:18:32</t>
  </si>
  <si>
    <t>02.11.2020 07:18:34</t>
  </si>
  <si>
    <t>02.11.2020 07:18:37</t>
  </si>
  <si>
    <t>02.11.2020 07:18:38</t>
  </si>
  <si>
    <t>02.11.2020 07:18:40</t>
  </si>
  <si>
    <t>02.11.2020 07:19:03</t>
  </si>
  <si>
    <t>02.11.2020 07:19:04</t>
  </si>
  <si>
    <t>02.11.2020 07:19:20</t>
  </si>
  <si>
    <t>02.11.2020 07:19:23</t>
  </si>
  <si>
    <t>02.11.2020 07:19:24</t>
  </si>
  <si>
    <t>02.11.2020 07:19:30</t>
  </si>
  <si>
    <t>02.11.2020 07:19:58</t>
  </si>
  <si>
    <t>02.11.2020 07:20:40</t>
  </si>
  <si>
    <t>02.11.2020 07:21:01</t>
  </si>
  <si>
    <t>02.11.2020 07:21:31</t>
  </si>
  <si>
    <t>02.11.2020 07:21:32</t>
  </si>
  <si>
    <t>02.11.2020 07:21:46</t>
  </si>
  <si>
    <t>02.11.2020 07:21:48</t>
  </si>
  <si>
    <t>02.11.2020 07:21:49</t>
  </si>
  <si>
    <t>02.11.2020 07:21:51</t>
  </si>
  <si>
    <t>02.11.2020 07:21:52</t>
  </si>
  <si>
    <t>02.11.2020 07:22:51</t>
  </si>
  <si>
    <t>02.11.2020 07:22:53</t>
  </si>
  <si>
    <t>02.11.2020 07:23:51</t>
  </si>
  <si>
    <t>02.11.2020 07:23:53</t>
  </si>
  <si>
    <t>02.11.2020 07:23:57</t>
  </si>
  <si>
    <t>02.11.2020 07:23:59</t>
  </si>
  <si>
    <t>02.11.2020 07:24:06</t>
  </si>
  <si>
    <t>02.11.2020 07:24:08</t>
  </si>
  <si>
    <t>02.11.2020 07:24:31</t>
  </si>
  <si>
    <t>02.11.2020 07:24:41</t>
  </si>
  <si>
    <t>02.11.2020 07:24:42</t>
  </si>
  <si>
    <t>02.11.2020 07:24:44</t>
  </si>
  <si>
    <t>02.11.2020 07:25:12</t>
  </si>
  <si>
    <t>02.11.2020 07:25:14</t>
  </si>
  <si>
    <t>02.11.2020 07:25:17</t>
  </si>
  <si>
    <t>02.11.2020 07:25:18</t>
  </si>
  <si>
    <t>02.11.2020 07:25:20</t>
  </si>
  <si>
    <t>02.11.2020 07:25:21</t>
  </si>
  <si>
    <t>02.11.2020 07:25:23</t>
  </si>
  <si>
    <t>02.11.2020 07:25:41</t>
  </si>
  <si>
    <t>02.11.2020 07:25:44</t>
  </si>
  <si>
    <t>02.11.2020 07:25:46</t>
  </si>
  <si>
    <t>02.11.2020 07:25:47</t>
  </si>
  <si>
    <t>02.11.2020 07:25:50</t>
  </si>
  <si>
    <t>02.11.2020 07:25:52</t>
  </si>
  <si>
    <t>02.11.2020 07:25:55</t>
  </si>
  <si>
    <t>02.11.2020 07:25:57</t>
  </si>
  <si>
    <t>02.11.2020 07:26:03</t>
  </si>
  <si>
    <t>02.11.2020 07:26:04</t>
  </si>
  <si>
    <t>02.11.2020 07:26:06</t>
  </si>
  <si>
    <t>02.11.2020 07:26:09</t>
  </si>
  <si>
    <t>02.11.2020 07:26:46</t>
  </si>
  <si>
    <t>02.11.2020 07:27:03</t>
  </si>
  <si>
    <t>02.11.2020 07:27:04</t>
  </si>
  <si>
    <t>02.11.2020 07:27:06</t>
  </si>
  <si>
    <t>02.11.2020 07:27:07</t>
  </si>
  <si>
    <t>02.11.2020 07:27:12</t>
  </si>
  <si>
    <t>02.11.2020 07:27:13</t>
  </si>
  <si>
    <t>02.11.2020 07:27:15</t>
  </si>
  <si>
    <t>02.11.2020 07:27:16</t>
  </si>
  <si>
    <t>02.11.2020 07:27:18</t>
  </si>
  <si>
    <t>02.11.2020 07:27:29</t>
  </si>
  <si>
    <t>02.11.2020 07:27:30</t>
  </si>
  <si>
    <t>02.11.2020 07:27:33</t>
  </si>
  <si>
    <t>02.11.2020 07:28:00</t>
  </si>
  <si>
    <t>02.11.2020 07:28:01</t>
  </si>
  <si>
    <t>02.11.2020 07:28:14</t>
  </si>
  <si>
    <t>02.11.2020 07:28:20</t>
  </si>
  <si>
    <t>02.11.2020 07:28:21</t>
  </si>
  <si>
    <t>02.11.2020 07:28:37</t>
  </si>
  <si>
    <t>02.11.2020 07:28:38</t>
  </si>
  <si>
    <t>02.11.2020 07:28:41</t>
  </si>
  <si>
    <t>02.11.2020 07:28:44</t>
  </si>
  <si>
    <t>02.11.2020 07:28:46</t>
  </si>
  <si>
    <t>02.11.2020 07:28:50</t>
  </si>
  <si>
    <t>02.11.2020 07:28:52</t>
  </si>
  <si>
    <t>02.11.2020 07:29:14</t>
  </si>
  <si>
    <t>02.11.2020 07:29:15</t>
  </si>
  <si>
    <t>02.11.2020 07:29:32</t>
  </si>
  <si>
    <t>02.11.2020 07:30:01</t>
  </si>
  <si>
    <t>02.11.2020 07:30:03</t>
  </si>
  <si>
    <t>02.11.2020 07:30:07</t>
  </si>
  <si>
    <t>02.11.2020 07:30:09</t>
  </si>
  <si>
    <t>02.11.2020 07:30:13</t>
  </si>
  <si>
    <t>02.11.2020 07:30:15</t>
  </si>
  <si>
    <t>02.11.2020 07:30:16</t>
  </si>
  <si>
    <t>02.11.2020 07:30:19</t>
  </si>
  <si>
    <t>02.11.2020 07:30:21</t>
  </si>
  <si>
    <t>02.11.2020 07:30:24</t>
  </si>
  <si>
    <t>02.11.2020 07:30:26</t>
  </si>
  <si>
    <t>02.11.2020 07:30:32</t>
  </si>
  <si>
    <t>02.11.2020 07:30:33</t>
  </si>
  <si>
    <t>02.11.2020 07:30:35</t>
  </si>
  <si>
    <t>02.11.2020 07:30:36</t>
  </si>
  <si>
    <t>02.11.2020 07:30:38</t>
  </si>
  <si>
    <t>02.11.2020 07:30:39</t>
  </si>
  <si>
    <t>02.11.2020 07:30:44</t>
  </si>
  <si>
    <t>02.11.2020 07:30:45</t>
  </si>
  <si>
    <t>02.11.2020 07:31:01</t>
  </si>
  <si>
    <t>02.11.2020 07:31:03</t>
  </si>
  <si>
    <t>02.11.2020 07:31:04</t>
  </si>
  <si>
    <t>02.11.2020 07:31:06</t>
  </si>
  <si>
    <t>02.11.2020 07:31:07</t>
  </si>
  <si>
    <t>02.11.2020 07:31:26</t>
  </si>
  <si>
    <t>02.11.2020 07:31:27</t>
  </si>
  <si>
    <t>02.11.2020 07:31:32</t>
  </si>
  <si>
    <t>02.11.2020 07:31:33</t>
  </si>
  <si>
    <t>02.11.2020 07:31:43</t>
  </si>
  <si>
    <t>02.11.2020 07:31:46</t>
  </si>
  <si>
    <t>02.11.2020 07:31:47</t>
  </si>
  <si>
    <t>02.11.2020 07:32:45</t>
  </si>
  <si>
    <t>02.11.2020 07:32:46</t>
  </si>
  <si>
    <t>02.11.2020 07:32:48</t>
  </si>
  <si>
    <t>02.11.2020 07:32:49</t>
  </si>
  <si>
    <t>02.11.2020 07:32:51</t>
  </si>
  <si>
    <t>02.11.2020 07:32:52</t>
  </si>
  <si>
    <t>02.11.2020 07:32:54</t>
  </si>
  <si>
    <t>02.11.2020 07:32:55</t>
  </si>
  <si>
    <t>02.11.2020 07:33:15</t>
  </si>
  <si>
    <t>02.11.2020 07:33:17</t>
  </si>
  <si>
    <t>02.11.2020 07:33:31</t>
  </si>
  <si>
    <t>02.11.2020 07:33:32</t>
  </si>
  <si>
    <t>02.11.2020 07:33:35</t>
  </si>
  <si>
    <t>02.11.2020 07:33:38</t>
  </si>
  <si>
    <t>02.11.2020 07:33:40</t>
  </si>
  <si>
    <t>02.11.2020 07:33:44</t>
  </si>
  <si>
    <t>02.11.2020 07:33:48</t>
  </si>
  <si>
    <t>02.11.2020 07:33:51</t>
  </si>
  <si>
    <t>02.11.2020 07:33:54</t>
  </si>
  <si>
    <t>02.11.2020 07:34:15</t>
  </si>
  <si>
    <t>02.11.2020 07:34:26</t>
  </si>
  <si>
    <t>02.11.2020 07:34:28</t>
  </si>
  <si>
    <t>02.11.2020 07:34:29</t>
  </si>
  <si>
    <t>02.11.2020 07:34:43</t>
  </si>
  <si>
    <t>02.11.2020 07:34:45</t>
  </si>
  <si>
    <t>02.11.2020 07:35:06</t>
  </si>
  <si>
    <t>02.11.2020 07:35:07</t>
  </si>
  <si>
    <t>02.11.2020 07:35:12</t>
  </si>
  <si>
    <t>02.11.2020 07:35:20</t>
  </si>
  <si>
    <t>02.11.2020 07:35:21</t>
  </si>
  <si>
    <t>02.11.2020 07:35:24</t>
  </si>
  <si>
    <t>02.11.2020 07:35:30</t>
  </si>
  <si>
    <t>02.11.2020 07:35:33</t>
  </si>
  <si>
    <t>02.11.2020 07:35:35</t>
  </si>
  <si>
    <t>02.11.2020 07:35:36</t>
  </si>
  <si>
    <t>02.11.2020 07:35:44</t>
  </si>
  <si>
    <t>02.11.2020 07:36:01</t>
  </si>
  <si>
    <t>02.11.2020 07:36:03</t>
  </si>
  <si>
    <t>02.11.2020 07:36:21</t>
  </si>
  <si>
    <t>02.11.2020 07:36:23</t>
  </si>
  <si>
    <t>02.11.2020 07:36:45</t>
  </si>
  <si>
    <t>02.11.2020 07:36:46</t>
  </si>
  <si>
    <t>02.11.2020 07:37:00</t>
  </si>
  <si>
    <t>02.11.2020 07:37:01</t>
  </si>
  <si>
    <t>02.11.2020 07:37:29</t>
  </si>
  <si>
    <t>02.11.2020 07:37:32</t>
  </si>
  <si>
    <t>02.11.2020 07:37:34</t>
  </si>
  <si>
    <t>02.11.2020 07:37:35</t>
  </si>
  <si>
    <t>02.11.2020 07:37:37</t>
  </si>
  <si>
    <t>02.11.2020 07:37:38</t>
  </si>
  <si>
    <t>02.11.2020 07:37:40</t>
  </si>
  <si>
    <t>02.11.2020 07:37:41</t>
  </si>
  <si>
    <t>02.11.2020 07:37:43</t>
  </si>
  <si>
    <t>02.11.2020 07:37:44</t>
  </si>
  <si>
    <t>02.11.2020 07:37:49</t>
  </si>
  <si>
    <t>02.11.2020 07:37:50</t>
  </si>
  <si>
    <t>02.11.2020 07:37:53</t>
  </si>
  <si>
    <t>02.11.2020 07:37:55</t>
  </si>
  <si>
    <t>02.11.2020 07:37:56</t>
  </si>
  <si>
    <t>02.11.2020 07:37:58</t>
  </si>
  <si>
    <t>02.11.2020 07:37:59</t>
  </si>
  <si>
    <t>02.11.2020 07:38:02</t>
  </si>
  <si>
    <t>02.11.2020 07:38:12</t>
  </si>
  <si>
    <t>02.11.2020 07:38:13</t>
  </si>
  <si>
    <t>02.11.2020 07:38:15</t>
  </si>
  <si>
    <t>02.11.2020 07:38:18</t>
  </si>
  <si>
    <t>02.11.2020 07:38:29</t>
  </si>
  <si>
    <t>02.11.2020 07:38:30</t>
  </si>
  <si>
    <t>02.11.2020 07:38:33</t>
  </si>
  <si>
    <t>02.11.2020 07:38:35</t>
  </si>
  <si>
    <t>02.11.2020 07:38:36</t>
  </si>
  <si>
    <t>02.11.2020 07:38:44</t>
  </si>
  <si>
    <t>02.11.2020 07:38:45</t>
  </si>
  <si>
    <t>02.11.2020 07:38:56</t>
  </si>
  <si>
    <t>02.11.2020 07:38:58</t>
  </si>
  <si>
    <t>02.11.2020 07:38:59</t>
  </si>
  <si>
    <t>02.11.2020 07:39:01</t>
  </si>
  <si>
    <t>02.11.2020 07:39:02</t>
  </si>
  <si>
    <t>02.11.2020 07:39:04</t>
  </si>
  <si>
    <t>02.11.2020 07:39:10</t>
  </si>
  <si>
    <t>02.11.2020 07:39:11</t>
  </si>
  <si>
    <t>02.11.2020 07:39:22</t>
  </si>
  <si>
    <t>02.11.2020 07:39:24</t>
  </si>
  <si>
    <t>02.11.2020 07:39:25</t>
  </si>
  <si>
    <t>02.11.2020 07:39:28</t>
  </si>
  <si>
    <t>02.11.2020 07:39:30</t>
  </si>
  <si>
    <t>02.11.2020 07:39:31</t>
  </si>
  <si>
    <t>02.11.2020 07:39:33</t>
  </si>
  <si>
    <t>02.11.2020 07:39:38</t>
  </si>
  <si>
    <t>02.11.2020 07:39:39</t>
  </si>
  <si>
    <t>02.11.2020 07:39:45</t>
  </si>
  <si>
    <t>02.11.2020 07:39:47</t>
  </si>
  <si>
    <t>02.11.2020 07:39:48</t>
  </si>
  <si>
    <t>02.11.2020 07:39:51</t>
  </si>
  <si>
    <t>02.11.2020 07:39:54</t>
  </si>
  <si>
    <t>02.11.2020 07:40:14</t>
  </si>
  <si>
    <t>02.11.2020 07:40:15</t>
  </si>
  <si>
    <t>02.11.2020 07:40:34</t>
  </si>
  <si>
    <t>02.11.2020 07:40:35</t>
  </si>
  <si>
    <t>02.11.2020 07:40:37</t>
  </si>
  <si>
    <t>02.11.2020 07:40:38</t>
  </si>
  <si>
    <t>02.11.2020 07:40:40</t>
  </si>
  <si>
    <t>02.11.2020 07:40:46</t>
  </si>
  <si>
    <t>02.11.2020 07:40:51</t>
  </si>
  <si>
    <t>02.11.2020 07:40:52</t>
  </si>
  <si>
    <t>02.11.2020 07:40:57</t>
  </si>
  <si>
    <t>02.11.2020 07:41:03</t>
  </si>
  <si>
    <t>02.11.2020 07:41:04</t>
  </si>
  <si>
    <t>02.11.2020 07:41:10</t>
  </si>
  <si>
    <t>02.11.2020 07:41:12</t>
  </si>
  <si>
    <t>02.11.2020 07:41:15</t>
  </si>
  <si>
    <t>02.11.2020 07:41:16</t>
  </si>
  <si>
    <t>02.11.2020 07:41:18</t>
  </si>
  <si>
    <t>02.11.2020 07:41:26</t>
  </si>
  <si>
    <t>02.11.2020 07:41:27</t>
  </si>
  <si>
    <t>02.11.2020 07:41:40</t>
  </si>
  <si>
    <t>02.11.2020 07:41:57</t>
  </si>
  <si>
    <t>02.11.2020 07:41:58</t>
  </si>
  <si>
    <t>02.11.2020 07:42:06</t>
  </si>
  <si>
    <t>02.11.2020 07:42:07</t>
  </si>
  <si>
    <t>02.11.2020 07:42:09</t>
  </si>
  <si>
    <t>02.11.2020 07:42:10</t>
  </si>
  <si>
    <t>02.11.2020 07:42:26</t>
  </si>
  <si>
    <t>02.11.2020 07:42:27</t>
  </si>
  <si>
    <t>02.11.2020 07:42:29</t>
  </si>
  <si>
    <t>02.11.2020 07:42:30</t>
  </si>
  <si>
    <t>02.11.2020 07:42:32</t>
  </si>
  <si>
    <t>02.11.2020 07:42:33</t>
  </si>
  <si>
    <t>02.11.2020 07:42:52</t>
  </si>
  <si>
    <t>02.11.2020 07:42:55</t>
  </si>
  <si>
    <t>02.11.2020 07:43:04</t>
  </si>
  <si>
    <t>02.11.2020 07:43:06</t>
  </si>
  <si>
    <t>02.11.2020 07:43:09</t>
  </si>
  <si>
    <t>02.11.2020 07:43:10</t>
  </si>
  <si>
    <t>02.11.2020 07:43:12</t>
  </si>
  <si>
    <t>02.11.2020 07:43:20</t>
  </si>
  <si>
    <t>02.11.2020 07:43:21</t>
  </si>
  <si>
    <t>02.11.2020 07:43:23</t>
  </si>
  <si>
    <t>02.11.2020 07:43:32</t>
  </si>
  <si>
    <t>02.11.2020 07:43:33</t>
  </si>
  <si>
    <t>02.11.2020 07:43:46</t>
  </si>
  <si>
    <t>02.11.2020 07:43:47</t>
  </si>
  <si>
    <t>02.11.2020 07:43:50</t>
  </si>
  <si>
    <t>02.11.2020 07:43:52</t>
  </si>
  <si>
    <t>02.11.2020 07:43:53</t>
  </si>
  <si>
    <t>02.11.2020 07:43:55</t>
  </si>
  <si>
    <t>02.11.2020 07:43:56</t>
  </si>
  <si>
    <t>02.11.2020 07:44:00</t>
  </si>
  <si>
    <t>02.11.2020 07:44:01</t>
  </si>
  <si>
    <t>02.11.2020 07:44:03</t>
  </si>
  <si>
    <t>02.11.2020 07:44:12</t>
  </si>
  <si>
    <t>02.11.2020 07:44:13</t>
  </si>
  <si>
    <t>02.11.2020 07:44:29</t>
  </si>
  <si>
    <t>02.11.2020 07:44:32</t>
  </si>
  <si>
    <t>02.11.2020 07:44:33</t>
  </si>
  <si>
    <t>02.11.2020 07:44:40</t>
  </si>
  <si>
    <t>02.11.2020 07:44:41</t>
  </si>
  <si>
    <t>02.11.2020 07:44:46</t>
  </si>
  <si>
    <t>02.11.2020 07:44:47</t>
  </si>
  <si>
    <t>02.11.2020 07:44:49</t>
  </si>
  <si>
    <t>02.11.2020 07:44:50</t>
  </si>
  <si>
    <t>02.11.2020 07:44:52</t>
  </si>
  <si>
    <t>02.11.2020 07:44:53</t>
  </si>
  <si>
    <t>02.11.2020 07:44:55</t>
  </si>
  <si>
    <t>02.11.2020 07:45:14</t>
  </si>
  <si>
    <t>02.11.2020 07:45:15</t>
  </si>
  <si>
    <t>02.11.2020 07:45:17</t>
  </si>
  <si>
    <t>02.11.2020 07:45:18</t>
  </si>
  <si>
    <t>02.11.2020 07:45:20</t>
  </si>
  <si>
    <t>02.11.2020 07:45:34</t>
  </si>
  <si>
    <t>02.11.2020 07:45:35</t>
  </si>
  <si>
    <t>02.11.2020 07:45:43</t>
  </si>
  <si>
    <t>02.11.2020 07:45:44</t>
  </si>
  <si>
    <t>02.11.2020 07:45:47</t>
  </si>
  <si>
    <t>02.11.2020 07:45:49</t>
  </si>
  <si>
    <t>02.11.2020 07:46:07</t>
  </si>
  <si>
    <t>02.11.2020 07:46:09</t>
  </si>
  <si>
    <t>02.11.2020 07:46:12</t>
  </si>
  <si>
    <t>02.11.2020 07:46:13</t>
  </si>
  <si>
    <t>02.11.2020 07:46:15</t>
  </si>
  <si>
    <t>02.11.2020 07:46:46</t>
  </si>
  <si>
    <t>02.11.2020 07:46:48</t>
  </si>
  <si>
    <t>02.11.2020 07:46:49</t>
  </si>
  <si>
    <t>02.11.2020 07:46:51</t>
  </si>
  <si>
    <t>02.11.2020 07:46:52</t>
  </si>
  <si>
    <t>02.11.2020 07:46:58</t>
  </si>
  <si>
    <t>02.11.2020 07:47:00</t>
  </si>
  <si>
    <t>02.11.2020 07:47:26</t>
  </si>
  <si>
    <t>02.11.2020 07:47:28</t>
  </si>
  <si>
    <t>02.11.2020 07:47:31</t>
  </si>
  <si>
    <t>02.11.2020 07:47:37</t>
  </si>
  <si>
    <t>02.11.2020 07:47:38</t>
  </si>
  <si>
    <t>02.11.2020 07:47:43</t>
  </si>
  <si>
    <t>02.11.2020 07:47:44</t>
  </si>
  <si>
    <t>02.11.2020 07:47:49</t>
  </si>
  <si>
    <t>02.11.2020 07:47:51</t>
  </si>
  <si>
    <t>02.11.2020 07:47:54</t>
  </si>
  <si>
    <t>02.11.2020 07:47:57</t>
  </si>
  <si>
    <t>02.11.2020 07:47:58</t>
  </si>
  <si>
    <t>02.11.2020 07:48:00</t>
  </si>
  <si>
    <t>02.11.2020 07:48:01</t>
  </si>
  <si>
    <t>02.11.2020 07:48:03</t>
  </si>
  <si>
    <t>02.11.2020 07:48:09</t>
  </si>
  <si>
    <t>02.11.2020 07:48:10</t>
  </si>
  <si>
    <t>02.11.2020 07:48:12</t>
  </si>
  <si>
    <t>02.11.2020 07:48:13</t>
  </si>
  <si>
    <t>02.11.2020 07:48:15</t>
  </si>
  <si>
    <t>02.11.2020 07:48:23</t>
  </si>
  <si>
    <t>02.11.2020 07:48:30</t>
  </si>
  <si>
    <t>02.11.2020 07:48:40</t>
  </si>
  <si>
    <t>02.11.2020 07:48:41</t>
  </si>
  <si>
    <t>02.11.2020 07:48:46</t>
  </si>
  <si>
    <t>02.11.2020 07:48:47</t>
  </si>
  <si>
    <t>02.11.2020 07:48:49</t>
  </si>
  <si>
    <t>02.11.2020 07:49:06</t>
  </si>
  <si>
    <t>02.11.2020 07:49:15</t>
  </si>
  <si>
    <t>02.11.2020 07:49:17</t>
  </si>
  <si>
    <t>02.11.2020 07:49:30</t>
  </si>
  <si>
    <t>02.11.2020 07:49:32</t>
  </si>
  <si>
    <t>02.11.2020 07:49:35</t>
  </si>
  <si>
    <t>02.11.2020 07:49:37</t>
  </si>
  <si>
    <t>02.11.2020 07:49:38</t>
  </si>
  <si>
    <t>02.11.2020 07:49:39</t>
  </si>
  <si>
    <t>02.11.2020 07:49:57</t>
  </si>
  <si>
    <t>02.11.2020 07:49:58</t>
  </si>
  <si>
    <t>02.11.2020 07:50:20</t>
  </si>
  <si>
    <t>02.11.2020 07:50:21</t>
  </si>
  <si>
    <t>02.11.2020 07:50:37</t>
  </si>
  <si>
    <t>02.11.2020 07:50:38</t>
  </si>
  <si>
    <t>02.11.2020 07:50:41</t>
  </si>
  <si>
    <t>02.11.2020 07:50:43</t>
  </si>
  <si>
    <t>02.11.2020 07:50:44</t>
  </si>
  <si>
    <t>02.11.2020 07:50:46</t>
  </si>
  <si>
    <t>02.11.2020 07:51:29</t>
  </si>
  <si>
    <t>02.11.2020 07:51:32</t>
  </si>
  <si>
    <t>02.11.2020 07:51:34</t>
  </si>
  <si>
    <t>02.11.2020 07:51:37</t>
  </si>
  <si>
    <t>02.11.2020 07:51:38</t>
  </si>
  <si>
    <t>02.11.2020 07:51:40</t>
  </si>
  <si>
    <t>02.11.2020 07:51:52</t>
  </si>
  <si>
    <t>02.11.2020 07:51:54</t>
  </si>
  <si>
    <t>02.11.2020 07:51:55</t>
  </si>
  <si>
    <t>02.11.2020 07:52:00</t>
  </si>
  <si>
    <t>02.11.2020 07:52:06</t>
  </si>
  <si>
    <t>02.11.2020 07:52:07</t>
  </si>
  <si>
    <t>02.11.2020 07:52:15</t>
  </si>
  <si>
    <t>02.11.2020 07:52:17</t>
  </si>
  <si>
    <t>02.11.2020 07:52:21</t>
  </si>
  <si>
    <t>02.11.2020 07:52:23</t>
  </si>
  <si>
    <t>02.11.2020 07:52:24</t>
  </si>
  <si>
    <t>02.11.2020 07:52:27</t>
  </si>
  <si>
    <t>02.11.2020 07:52:32</t>
  </si>
  <si>
    <t>02.11.2020 07:52:33</t>
  </si>
  <si>
    <t>02.11.2020 07:52:36</t>
  </si>
  <si>
    <t>02.11.2020 07:52:38</t>
  </si>
  <si>
    <t>02.11.2020 07:52:44</t>
  </si>
  <si>
    <t>02.11.2020 07:52:46</t>
  </si>
  <si>
    <t>02.11.2020 07:52:49</t>
  </si>
  <si>
    <t>02.11.2020 07:52:50</t>
  </si>
  <si>
    <t>02.11.2020 07:52:52</t>
  </si>
  <si>
    <t>02.11.2020 07:52:55</t>
  </si>
  <si>
    <t>02.11.2020 07:52:56</t>
  </si>
  <si>
    <t>02.11.2020 07:52:58</t>
  </si>
  <si>
    <t>02.11.2020 07:53:04</t>
  </si>
  <si>
    <t>02.11.2020 07:53:05</t>
  </si>
  <si>
    <t>02.11.2020 07:53:15</t>
  </si>
  <si>
    <t>02.11.2020 07:53:19</t>
  </si>
  <si>
    <t>02.11.2020 07:53:25</t>
  </si>
  <si>
    <t>02.11.2020 07:53:30</t>
  </si>
  <si>
    <t>02.11.2020 07:53:33</t>
  </si>
  <si>
    <t>02.11.2020 07:53:39</t>
  </si>
  <si>
    <t>02.11.2020 07:53:41</t>
  </si>
  <si>
    <t>02.11.2020 07:53:42</t>
  </si>
  <si>
    <t>02.11.2020 07:53:44</t>
  </si>
  <si>
    <t>02.11.2020 07:53:56</t>
  </si>
  <si>
    <t>02.11.2020 07:53:58</t>
  </si>
  <si>
    <t>02.11.2020 07:54:17</t>
  </si>
  <si>
    <t>02.11.2020 07:55:03</t>
  </si>
  <si>
    <t>02.11.2020 07:55:04</t>
  </si>
  <si>
    <t>02.11.2020 07:55:06</t>
  </si>
  <si>
    <t>02.11.2020 07:55:07</t>
  </si>
  <si>
    <t>02.11.2020 07:55:09</t>
  </si>
  <si>
    <t>02.11.2020 07:55:12</t>
  </si>
  <si>
    <t>02.11.2020 07:55:16</t>
  </si>
  <si>
    <t>02.11.2020 07:55:18</t>
  </si>
  <si>
    <t>02.11.2020 07:55:21</t>
  </si>
  <si>
    <t>02.11.2020 07:55:22</t>
  </si>
  <si>
    <t>02.11.2020 07:55:24</t>
  </si>
  <si>
    <t>02.11.2020 07:55:26</t>
  </si>
  <si>
    <t>02.11.2020 07:55:29</t>
  </si>
  <si>
    <t>02.11.2020 07:56:25</t>
  </si>
  <si>
    <t>02.11.2020 07:56:26</t>
  </si>
  <si>
    <t>02.11.2020 07:56:31</t>
  </si>
  <si>
    <t>02.11.2020 07:56:45</t>
  </si>
  <si>
    <t>02.11.2020 07:57:03</t>
  </si>
  <si>
    <t>02.11.2020 07:57:06</t>
  </si>
  <si>
    <t>02.11.2020 07:57:07</t>
  </si>
  <si>
    <t>02.11.2020 07:57:09</t>
  </si>
  <si>
    <t>02.11.2020 07:57:24</t>
  </si>
  <si>
    <t>02.11.2020 07:57:26</t>
  </si>
  <si>
    <t>02.11.2020 07:57:27</t>
  </si>
  <si>
    <t>02.11.2020 07:57:29</t>
  </si>
  <si>
    <t>02.11.2020 07:57:32</t>
  </si>
  <si>
    <t>02.11.2020 07:57:33</t>
  </si>
  <si>
    <t>02.11.2020 07:57:35</t>
  </si>
  <si>
    <t>02.11.2020 07:57:36</t>
  </si>
  <si>
    <t>02.11.2020 07:57:50</t>
  </si>
  <si>
    <t>02.11.2020 07:57:52</t>
  </si>
  <si>
    <t>02.11.2020 07:57:53</t>
  </si>
  <si>
    <t>02.11.2020 07:57:55</t>
  </si>
  <si>
    <t>02.11.2020 07:58:00</t>
  </si>
  <si>
    <t>02.11.2020 07:58:01</t>
  </si>
  <si>
    <t>02.11.2020 07:58:03</t>
  </si>
  <si>
    <t>02.11.2020 07:58:09</t>
  </si>
  <si>
    <t>02.11.2020 07:58:18</t>
  </si>
  <si>
    <t>02.11.2020 07:58:23</t>
  </si>
  <si>
    <t>02.11.2020 07:58:24</t>
  </si>
  <si>
    <t>02.11.2020 07:58:33</t>
  </si>
  <si>
    <t>02.11.2020 07:59:15</t>
  </si>
  <si>
    <t>02.11.2020 07:59:43</t>
  </si>
  <si>
    <t>02.11.2020 07:59:51</t>
  </si>
  <si>
    <t>02.11.2020 07:59:52</t>
  </si>
  <si>
    <t>02.11.2020 08:00:03</t>
  </si>
  <si>
    <t>02.11.2020 08:00:04</t>
  </si>
  <si>
    <t>02.11.2020 08:00:24</t>
  </si>
  <si>
    <t>02.11.2020 08:00:26</t>
  </si>
  <si>
    <t>02.11.2020 08:00:37</t>
  </si>
  <si>
    <t>02.11.2020 08:00:38</t>
  </si>
  <si>
    <t>02.11.2020 08:00:40</t>
  </si>
  <si>
    <t>02.11.2020 08:00:51</t>
  </si>
  <si>
    <t>02.11.2020 08:01:06</t>
  </si>
  <si>
    <t>02.11.2020 08:01:07</t>
  </si>
  <si>
    <t>02.11.2020 08:01:15</t>
  </si>
  <si>
    <t>02.11.2020 08:01:18</t>
  </si>
  <si>
    <t>02.11.2020 08:01:20</t>
  </si>
  <si>
    <t>02.11.2020 08:01:21</t>
  </si>
  <si>
    <t>02.11.2020 08:01:24</t>
  </si>
  <si>
    <t>02.11.2020 08:01:26</t>
  </si>
  <si>
    <t>02.11.2020 08:01:27</t>
  </si>
  <si>
    <t>02.11.2020 08:01:29</t>
  </si>
  <si>
    <t>02.11.2020 08:01:30</t>
  </si>
  <si>
    <t>02.11.2020 08:01:40</t>
  </si>
  <si>
    <t>02.11.2020 08:01:41</t>
  </si>
  <si>
    <t>02.11.2020 08:02:03</t>
  </si>
  <si>
    <t>02.11.2020 08:02:04</t>
  </si>
  <si>
    <t>02.11.2020 08:02:09</t>
  </si>
  <si>
    <t>02.11.2020 08:02:10</t>
  </si>
  <si>
    <t>02.11.2020 08:02:12</t>
  </si>
  <si>
    <t>02.11.2020 08:02:13</t>
  </si>
  <si>
    <t>02.11.2020 08:02:18</t>
  </si>
  <si>
    <t>02.11.2020 08:02:19</t>
  </si>
  <si>
    <t>02.11.2020 08:02:21</t>
  </si>
  <si>
    <t>02.11.2020 08:02:23</t>
  </si>
  <si>
    <t>02.11.2020 08:02:26</t>
  </si>
  <si>
    <t>02.11.2020 08:02:27</t>
  </si>
  <si>
    <t>02.11.2020 08:02:39</t>
  </si>
  <si>
    <t>02.11.2020 08:02:41</t>
  </si>
  <si>
    <t>02.11.2020 08:02:42</t>
  </si>
  <si>
    <t>02.11.2020 08:02:59</t>
  </si>
  <si>
    <t>02.11.2020 08:03:01</t>
  </si>
  <si>
    <t>02.11.2020 08:03:02</t>
  </si>
  <si>
    <t>02.11.2020 08:03:04</t>
  </si>
  <si>
    <t>02.11.2020 08:03:18</t>
  </si>
  <si>
    <t>02.11.2020 08:03:30</t>
  </si>
  <si>
    <t>02.11.2020 08:03:32</t>
  </si>
  <si>
    <t>02.11.2020 08:03:33</t>
  </si>
  <si>
    <t>02.11.2020 08:03:46</t>
  </si>
  <si>
    <t>02.11.2020 08:03:47</t>
  </si>
  <si>
    <t>02.11.2020 08:04:03</t>
  </si>
  <si>
    <t>02.11.2020 08:04:04</t>
  </si>
  <si>
    <t>02.11.2020 08:04:14</t>
  </si>
  <si>
    <t>02.11.2020 08:04:43</t>
  </si>
  <si>
    <t>02.11.2020 08:04:48</t>
  </si>
  <si>
    <t>02.11.2020 08:04:49</t>
  </si>
  <si>
    <t>02.11.2020 08:05:04</t>
  </si>
  <si>
    <t>02.11.2020 08:05:07</t>
  </si>
  <si>
    <t>02.11.2020 08:05:09</t>
  </si>
  <si>
    <t>02.11.2020 08:05:10</t>
  </si>
  <si>
    <t>02.11.2020 08:05:12</t>
  </si>
  <si>
    <t>02.11.2020 08:05:13</t>
  </si>
  <si>
    <t>02.11.2020 08:05:24</t>
  </si>
  <si>
    <t>02.11.2020 08:05:27</t>
  </si>
  <si>
    <t>02.11.2020 08:05:43</t>
  </si>
  <si>
    <t>02.11.2020 08:05:44</t>
  </si>
  <si>
    <t>02.11.2020 08:05:46</t>
  </si>
  <si>
    <t>02.11.2020 08:05:47</t>
  </si>
  <si>
    <t>02.11.2020 08:05:49</t>
  </si>
  <si>
    <t>02.11.2020 08:05:53</t>
  </si>
  <si>
    <t>02.11.2020 08:05:55</t>
  </si>
  <si>
    <t>02.11.2020 08:05:56</t>
  </si>
  <si>
    <t>02.11.2020 08:05:58</t>
  </si>
  <si>
    <t>02.11.2020 08:06:04</t>
  </si>
  <si>
    <t>02.11.2020 08:06:06</t>
  </si>
  <si>
    <t>02.11.2020 08:06:07</t>
  </si>
  <si>
    <t>02.11.2020 08:06:09</t>
  </si>
  <si>
    <t>02.11.2020 08:06:12</t>
  </si>
  <si>
    <t>02.11.2020 08:06:13</t>
  </si>
  <si>
    <t>02.11.2020 08:06:52</t>
  </si>
  <si>
    <t>02.11.2020 08:07:12</t>
  </si>
  <si>
    <t>02.11.2020 08:07:14</t>
  </si>
  <si>
    <t>02.11.2020 08:07:17</t>
  </si>
  <si>
    <t>02.11.2020 08:07:23</t>
  </si>
  <si>
    <t>02.11.2020 08:07:26</t>
  </si>
  <si>
    <t>02.11.2020 08:07:38</t>
  </si>
  <si>
    <t>02.11.2020 08:07:40</t>
  </si>
  <si>
    <t>02.11.2020 08:07:41</t>
  </si>
  <si>
    <t>02.11.2020 08:07:43</t>
  </si>
  <si>
    <t>02.11.2020 08:07:44</t>
  </si>
  <si>
    <t>02.11.2020 08:07:50</t>
  </si>
  <si>
    <t>02.11.2020 08:07:52</t>
  </si>
  <si>
    <t>02.11.2020 08:07:53</t>
  </si>
  <si>
    <t>02.11.2020 08:07:55</t>
  </si>
  <si>
    <t>02.11.2020 08:07:58</t>
  </si>
  <si>
    <t>02.11.2020 08:07:59</t>
  </si>
  <si>
    <t>02.11.2020 08:08:01</t>
  </si>
  <si>
    <t>02.11.2020 08:08:02</t>
  </si>
  <si>
    <t>02.11.2020 08:08:04</t>
  </si>
  <si>
    <t>02.11.2020 08:08:07</t>
  </si>
  <si>
    <t>02.11.2020 08:08:08</t>
  </si>
  <si>
    <t>02.11.2020 08:08:15</t>
  </si>
  <si>
    <t>02.11.2020 08:08:29</t>
  </si>
  <si>
    <t>02.11.2020 08:08:32</t>
  </si>
  <si>
    <t>02.11.2020 08:08:36</t>
  </si>
  <si>
    <t>02.11.2020 08:08:38</t>
  </si>
  <si>
    <t>02.11.2020 08:08:39</t>
  </si>
  <si>
    <t>02.11.2020 08:08:41</t>
  </si>
  <si>
    <t>02.11.2020 08:08:42</t>
  </si>
  <si>
    <t>02.11.2020 08:08:44</t>
  </si>
  <si>
    <t>02.11.2020 08:08:45</t>
  </si>
  <si>
    <t>02.11.2020 08:09:31</t>
  </si>
  <si>
    <t>02.11.2020 08:09:32</t>
  </si>
  <si>
    <t>02.11.2020 08:09:34</t>
  </si>
  <si>
    <t>02.11.2020 08:09:35</t>
  </si>
  <si>
    <t>02.11.2020 08:09:37</t>
  </si>
  <si>
    <t>02.11.2020 08:09:40</t>
  </si>
  <si>
    <t>02.11.2020 08:09:43</t>
  </si>
  <si>
    <t>02.11.2020 08:09:46</t>
  </si>
  <si>
    <t>02.11.2020 08:09:54</t>
  </si>
  <si>
    <t>02.11.2020 08:09:55</t>
  </si>
  <si>
    <t>02.11.2020 08:10:12</t>
  </si>
  <si>
    <t>02.11.2020 08:10:35</t>
  </si>
  <si>
    <t>02.11.2020 08:10:39</t>
  </si>
  <si>
    <t>02.11.2020 08:10:42</t>
  </si>
  <si>
    <t>02.11.2020 08:10:59</t>
  </si>
  <si>
    <t>02.11.2020 08:11:00</t>
  </si>
  <si>
    <t>02.11.2020 08:11:02</t>
  </si>
  <si>
    <t>02.11.2020 08:11:06</t>
  </si>
  <si>
    <t>02.11.2020 08:11:09</t>
  </si>
  <si>
    <t>02.11.2020 08:11:11</t>
  </si>
  <si>
    <t>02.11.2020 08:11:12</t>
  </si>
  <si>
    <t>02.11.2020 08:12:20</t>
  </si>
  <si>
    <t>02.11.2020 08:12:45</t>
  </si>
  <si>
    <t>02.11.2020 08:12:46</t>
  </si>
  <si>
    <t>02.11.2020 08:12:49</t>
  </si>
  <si>
    <t>02.11.2020 08:13:01</t>
  </si>
  <si>
    <t>02.11.2020 08:13:21</t>
  </si>
  <si>
    <t>02.11.2020 08:13:34</t>
  </si>
  <si>
    <t>02.11.2020 08:13:55</t>
  </si>
  <si>
    <t>02.11.2020 08:13:57</t>
  </si>
  <si>
    <t>02.11.2020 08:14:07</t>
  </si>
  <si>
    <t>02.11.2020 08:14:09</t>
  </si>
  <si>
    <t>02.11.2020 08:14:17</t>
  </si>
  <si>
    <t>02.11.2020 08:14:18</t>
  </si>
  <si>
    <t>02.11.2020 08:14:24</t>
  </si>
  <si>
    <t>02.11.2020 08:14:26</t>
  </si>
  <si>
    <t>02.11.2020 08:14:27</t>
  </si>
  <si>
    <t>02.11.2020 08:14:29</t>
  </si>
  <si>
    <t>02.11.2020 08:14:51</t>
  </si>
  <si>
    <t>02.11.2020 08:14:55</t>
  </si>
  <si>
    <t>02.11.2020 08:14:57</t>
  </si>
  <si>
    <t>02.11.2020 08:14:58</t>
  </si>
  <si>
    <t>02.11.2020 08:15:00</t>
  </si>
  <si>
    <t>02.11.2020 08:15:23</t>
  </si>
  <si>
    <t>02.11.2020 08:15:25</t>
  </si>
  <si>
    <t>02.11.2020 08:15:26</t>
  </si>
  <si>
    <t>02.11.2020 08:15:28</t>
  </si>
  <si>
    <t>02.11.2020 08:15:43</t>
  </si>
  <si>
    <t>02.11.2020 08:15:45</t>
  </si>
  <si>
    <t>02.11.2020 08:16:11</t>
  </si>
  <si>
    <t>02.11.2020 08:16:12</t>
  </si>
  <si>
    <t>02.11.2020 08:16:14</t>
  </si>
  <si>
    <t>02.11.2020 08:16:34</t>
  </si>
  <si>
    <t>02.11.2020 08:16:35</t>
  </si>
  <si>
    <t>02.11.2020 08:16:37</t>
  </si>
  <si>
    <t>02.11.2020 08:16:38</t>
  </si>
  <si>
    <t>02.11.2020 08:16:43</t>
  </si>
  <si>
    <t>02.11.2020 08:16:44</t>
  </si>
  <si>
    <t>02.11.2020 08:16:47</t>
  </si>
  <si>
    <t>02.11.2020 08:16:49</t>
  </si>
  <si>
    <t>02.11.2020 08:16:58</t>
  </si>
  <si>
    <t>02.11.2020 08:17:00</t>
  </si>
  <si>
    <t>02.11.2020 08:17:01</t>
  </si>
  <si>
    <t>02.11.2020 08:17:15</t>
  </si>
  <si>
    <t>02.11.2020 08:17:21</t>
  </si>
  <si>
    <t>02.11.2020 08:17:23</t>
  </si>
  <si>
    <t>02.11.2020 08:17:24</t>
  </si>
  <si>
    <t>02.11.2020 08:17:31</t>
  </si>
  <si>
    <t>02.11.2020 08:17:32</t>
  </si>
  <si>
    <t>02.11.2020 08:17:35</t>
  </si>
  <si>
    <t>02.11.2020 08:17:37</t>
  </si>
  <si>
    <t>02.11.2020 08:17:58</t>
  </si>
  <si>
    <t>02.11.2020 08:18:00</t>
  </si>
  <si>
    <t>02.11.2020 08:18:01</t>
  </si>
  <si>
    <t>02.11.2020 08:18:08</t>
  </si>
  <si>
    <t>02.11.2020 08:18:09</t>
  </si>
  <si>
    <t>02.11.2020 08:19:01</t>
  </si>
  <si>
    <t>02.11.2020 08:19:15</t>
  </si>
  <si>
    <t>02.11.2020 08:19:32</t>
  </si>
  <si>
    <t>02.11.2020 08:19:57</t>
  </si>
  <si>
    <t>02.11.2020 08:19:58</t>
  </si>
  <si>
    <t>02.11.2020 08:20:33</t>
  </si>
  <si>
    <t>02.11.2020 08:20:34</t>
  </si>
  <si>
    <t>02.11.2020 08:20:44</t>
  </si>
  <si>
    <t>02.11.2020 08:20:45</t>
  </si>
  <si>
    <t>02.11.2020 08:20:47</t>
  </si>
  <si>
    <t>02.11.2020 08:20:48</t>
  </si>
  <si>
    <t>02.11.2020 08:20:50</t>
  </si>
  <si>
    <t>02.11.2020 08:20:53</t>
  </si>
  <si>
    <t>02.11.2020 08:20:54</t>
  </si>
  <si>
    <t>02.11.2020 08:20:56</t>
  </si>
  <si>
    <t>02.11.2020 08:20:57</t>
  </si>
  <si>
    <t>02.11.2020 08:21:18</t>
  </si>
  <si>
    <t>02.11.2020 08:21:20</t>
  </si>
  <si>
    <t>02.11.2020 08:21:32</t>
  </si>
  <si>
    <t>02.11.2020 08:21:34</t>
  </si>
  <si>
    <t>02.11.2020 08:22:01</t>
  </si>
  <si>
    <t>02.11.2020 08:22:03</t>
  </si>
  <si>
    <t>02.11.2020 08:22:04</t>
  </si>
  <si>
    <t>02.11.2020 08:22:35</t>
  </si>
  <si>
    <t>02.11.2020 08:22:37</t>
  </si>
  <si>
    <t>02.11.2020 08:22:38</t>
  </si>
  <si>
    <t>02.11.2020 08:22:46</t>
  </si>
  <si>
    <t>02.11.2020 08:22:48</t>
  </si>
  <si>
    <t>02.11.2020 08:22:49</t>
  </si>
  <si>
    <t>02.11.2020 08:22:51</t>
  </si>
  <si>
    <t>02.11.2020 08:22:58</t>
  </si>
  <si>
    <t>02.11.2020 08:23:00</t>
  </si>
  <si>
    <t>02.11.2020 08:23:36</t>
  </si>
  <si>
    <t>02.11.2020 08:23:37</t>
  </si>
  <si>
    <t>02.11.2020 08:23:39</t>
  </si>
  <si>
    <t>02.11.2020 08:23:57</t>
  </si>
  <si>
    <t>02.11.2020 08:23:59</t>
  </si>
  <si>
    <t>02.11.2020 08:24:00</t>
  </si>
  <si>
    <t>02.11.2020 08:24:02</t>
  </si>
  <si>
    <t>02.11.2020 08:24:03</t>
  </si>
  <si>
    <t>02.11.2020 08:24:05</t>
  </si>
  <si>
    <t>02.11.2020 08:24:08</t>
  </si>
  <si>
    <t>02.11.2020 08:24:14</t>
  </si>
  <si>
    <t>02.11.2020 08:24:16</t>
  </si>
  <si>
    <t>02.11.2020 08:24:20</t>
  </si>
  <si>
    <t>02.11.2020 08:24:22</t>
  </si>
  <si>
    <t>02.11.2020 08:24:23</t>
  </si>
  <si>
    <t>02.11.2020 08:24:25</t>
  </si>
  <si>
    <t>02.11.2020 08:24:26</t>
  </si>
  <si>
    <t>02.11.2020 08:24:28</t>
  </si>
  <si>
    <t>02.11.2020 08:24:29</t>
  </si>
  <si>
    <t>02.11.2020 08:24:31</t>
  </si>
  <si>
    <t>02.11.2020 08:24:34</t>
  </si>
  <si>
    <t>02.11.2020 08:24:35</t>
  </si>
  <si>
    <t>02.11.2020 08:24:37</t>
  </si>
  <si>
    <t>02.11.2020 08:24:38</t>
  </si>
  <si>
    <t>02.11.2020 08:24:40</t>
  </si>
  <si>
    <t>02.11.2020 08:24:43</t>
  </si>
  <si>
    <t>02.11.2020 08:25:46</t>
  </si>
  <si>
    <t>02.11.2020 08:25:49</t>
  </si>
  <si>
    <t>02.11.2020 08:25:51</t>
  </si>
  <si>
    <t>02.11.2020 08:25:52</t>
  </si>
  <si>
    <t>02.11.2020 08:25:59</t>
  </si>
  <si>
    <t>02.11.2020 08:26:00</t>
  </si>
  <si>
    <t>02.11.2020 08:26:02</t>
  </si>
  <si>
    <t>02.11.2020 08:26:03</t>
  </si>
  <si>
    <t>02.11.2020 08:26:05</t>
  </si>
  <si>
    <t>02.11.2020 08:26:12</t>
  </si>
  <si>
    <t>02.11.2020 08:26:14</t>
  </si>
  <si>
    <t>02.11.2020 08:26:15</t>
  </si>
  <si>
    <t>02.11.2020 08:26:17</t>
  </si>
  <si>
    <t>02.11.2020 08:26:22</t>
  </si>
  <si>
    <t>02.11.2020 08:26:23</t>
  </si>
  <si>
    <t>02.11.2020 08:26:25</t>
  </si>
  <si>
    <t>02.11.2020 08:26:28</t>
  </si>
  <si>
    <t>02.11.2020 08:26:29</t>
  </si>
  <si>
    <t>02.11.2020 08:26:31</t>
  </si>
  <si>
    <t>02.11.2020 08:26:34</t>
  </si>
  <si>
    <t>02.11.2020 08:26:35</t>
  </si>
  <si>
    <t>02.11.2020 08:26:37</t>
  </si>
  <si>
    <t>02.11.2020 08:26:43</t>
  </si>
  <si>
    <t>02.11.2020 08:26:44</t>
  </si>
  <si>
    <t>02.11.2020 08:26:46</t>
  </si>
  <si>
    <t>02.11.2020 08:27:04</t>
  </si>
  <si>
    <t>02.11.2020 08:27:20</t>
  </si>
  <si>
    <t>02.11.2020 08:27:21</t>
  </si>
  <si>
    <t>02.11.2020 08:27:43</t>
  </si>
  <si>
    <t>02.11.2020 08:27:44</t>
  </si>
  <si>
    <t>02.11.2020 08:28:06</t>
  </si>
  <si>
    <t>02.11.2020 08:28:48</t>
  </si>
  <si>
    <t>02.11.2020 08:28:59</t>
  </si>
  <si>
    <t>02.11.2020 08:29:00</t>
  </si>
  <si>
    <t>02.11.2020 08:29:05</t>
  </si>
  <si>
    <t>02.11.2020 08:29:16</t>
  </si>
  <si>
    <t>02.11.2020 08:29:23</t>
  </si>
  <si>
    <t>02.11.2020 08:29:28</t>
  </si>
  <si>
    <t>02.11.2020 08:29:29</t>
  </si>
  <si>
    <t>02.11.2020 08:29:31</t>
  </si>
  <si>
    <t>02.11.2020 08:30:01</t>
  </si>
  <si>
    <t>02.11.2020 08:30:03</t>
  </si>
  <si>
    <t>02.11.2020 08:30:09</t>
  </si>
  <si>
    <t>02.11.2020 08:30:10</t>
  </si>
  <si>
    <t>02.11.2020 08:30:15</t>
  </si>
  <si>
    <t>02.11.2020 08:30:16</t>
  </si>
  <si>
    <t>02.11.2020 08:30:30</t>
  </si>
  <si>
    <t>02.11.2020 08:30:32</t>
  </si>
  <si>
    <t>02.11.2020 08:30:33</t>
  </si>
  <si>
    <t>02.11.2020 08:31:31</t>
  </si>
  <si>
    <t>02.11.2020 08:31:42</t>
  </si>
  <si>
    <t>02.11.2020 08:31:43</t>
  </si>
  <si>
    <t>02.11.2020 08:32:23</t>
  </si>
  <si>
    <t>02.11.2020 08:32:24</t>
  </si>
  <si>
    <t>02.11.2020 08:32:56</t>
  </si>
  <si>
    <t>02.11.2020 08:32:57</t>
  </si>
  <si>
    <t>02.11.2020 08:33:12</t>
  </si>
  <si>
    <t>02.11.2020 08:33:14</t>
  </si>
  <si>
    <t>02.11.2020 08:33:17</t>
  </si>
  <si>
    <t>02.11.2020 08:33:18</t>
  </si>
  <si>
    <t>02.11.2020 08:33:44</t>
  </si>
  <si>
    <t>02.11.2020 08:34:00</t>
  </si>
  <si>
    <t>02.11.2020 08:34:04</t>
  </si>
  <si>
    <t>02.11.2020 08:34:15</t>
  </si>
  <si>
    <t>02.11.2020 08:34:17</t>
  </si>
  <si>
    <t>02.11.2020 08:34:32</t>
  </si>
  <si>
    <t>02.11.2020 08:34:38</t>
  </si>
  <si>
    <t>02.11.2020 08:34:40</t>
  </si>
  <si>
    <t>02.11.2020 08:34:41</t>
  </si>
  <si>
    <t>02.11.2020 08:34:43</t>
  </si>
  <si>
    <t>02.11.2020 08:34:44</t>
  </si>
  <si>
    <t>02.11.2020 08:34:46</t>
  </si>
  <si>
    <t>02.11.2020 08:35:09</t>
  </si>
  <si>
    <t>02.11.2020 08:35:10</t>
  </si>
  <si>
    <t>02.11.2020 08:35:29</t>
  </si>
  <si>
    <t>02.11.2020 08:35:45</t>
  </si>
  <si>
    <t>02.11.2020 08:35:46</t>
  </si>
  <si>
    <t>02.11.2020 08:35:52</t>
  </si>
  <si>
    <t>02.11.2020 08:35:54</t>
  </si>
  <si>
    <t>02.11.2020 08:36:11</t>
  </si>
  <si>
    <t>02.11.2020 08:36:42</t>
  </si>
  <si>
    <t>02.11.2020 08:36:56</t>
  </si>
  <si>
    <t>02.11.2020 08:36:57</t>
  </si>
  <si>
    <t>02.11.2020 08:36:59</t>
  </si>
  <si>
    <t>02.11.2020 08:37:44</t>
  </si>
  <si>
    <t>02.11.2020 08:37:52</t>
  </si>
  <si>
    <t>02.11.2020 08:37:53</t>
  </si>
  <si>
    <t>02.11.2020 08:38:00</t>
  </si>
  <si>
    <t>02.11.2020 08:38:01</t>
  </si>
  <si>
    <t>02.11.2020 08:38:03</t>
  </si>
  <si>
    <t>02.11.2020 08:38:04</t>
  </si>
  <si>
    <t>02.11.2020 08:38:06</t>
  </si>
  <si>
    <t>02.11.2020 08:38:16</t>
  </si>
  <si>
    <t>02.11.2020 08:38:18</t>
  </si>
  <si>
    <t>02.11.2020 08:38:19</t>
  </si>
  <si>
    <t>02.11.2020 08:39:09</t>
  </si>
  <si>
    <t>02.11.2020 08:39:10</t>
  </si>
  <si>
    <t>02.11.2020 08:39:12</t>
  </si>
  <si>
    <t>02.11.2020 08:39:37</t>
  </si>
  <si>
    <t>02.11.2020 08:39:40</t>
  </si>
  <si>
    <t>02.11.2020 08:39:43</t>
  </si>
  <si>
    <t>02.11.2020 08:39:44</t>
  </si>
  <si>
    <t>02.11.2020 08:40:12</t>
  </si>
  <si>
    <t>02.11.2020 08:40:14</t>
  </si>
  <si>
    <t>02.11.2020 08:40:15</t>
  </si>
  <si>
    <t>02.11.2020 08:40:17</t>
  </si>
  <si>
    <t>02.11.2020 08:40:21</t>
  </si>
  <si>
    <t>02.11.2020 08:40:23</t>
  </si>
  <si>
    <t>02.11.2020 08:40:24</t>
  </si>
  <si>
    <t>02.11.2020 08:40:48</t>
  </si>
  <si>
    <t>02.11.2020 08:40:58</t>
  </si>
  <si>
    <t>02.11.2020 08:41:01</t>
  </si>
  <si>
    <t>02.11.2020 08:41:04</t>
  </si>
  <si>
    <t>02.11.2020 08:41:08</t>
  </si>
  <si>
    <t>02.11.2020 08:41:15</t>
  </si>
  <si>
    <t>02.11.2020 08:41:17</t>
  </si>
  <si>
    <t>02.11.2020 08:41:51</t>
  </si>
  <si>
    <t>02.11.2020 08:41:53</t>
  </si>
  <si>
    <t>02.11.2020 08:41:54</t>
  </si>
  <si>
    <t>02.11.2020 08:41:56</t>
  </si>
  <si>
    <t>02.11.2020 08:41:59</t>
  </si>
  <si>
    <t>02.11.2020 08:42:06</t>
  </si>
  <si>
    <t>02.11.2020 08:42:09</t>
  </si>
  <si>
    <t>02.11.2020 08:42:23</t>
  </si>
  <si>
    <t>02.11.2020 08:42:26</t>
  </si>
  <si>
    <t>02.11.2020 08:42:34</t>
  </si>
  <si>
    <t>02.11.2020 08:43:42</t>
  </si>
  <si>
    <t>02.11.2020 08:43:43</t>
  </si>
  <si>
    <t>02.11.2020 08:43:45</t>
  </si>
  <si>
    <t>02.11.2020 08:43:48</t>
  </si>
  <si>
    <t>02.11.2020 08:44:00</t>
  </si>
  <si>
    <t>02.11.2020 08:44:01</t>
  </si>
  <si>
    <t>02.11.2020 08:44:04</t>
  </si>
  <si>
    <t>02.11.2020 08:44:10</t>
  </si>
  <si>
    <t>02.11.2020 08:44:12</t>
  </si>
  <si>
    <t>02.11.2020 08:44:16</t>
  </si>
  <si>
    <t>02.11.2020 08:44:18</t>
  </si>
  <si>
    <t>02.11.2020 08:44:23</t>
  </si>
  <si>
    <t>02.11.2020 08:44:24</t>
  </si>
  <si>
    <t>02.11.2020 08:44:26</t>
  </si>
  <si>
    <t>02.11.2020 08:45:00</t>
  </si>
  <si>
    <t>02.11.2020 08:45:03</t>
  </si>
  <si>
    <t>02.11.2020 08:45:04</t>
  </si>
  <si>
    <t>02.11.2020 08:45:06</t>
  </si>
  <si>
    <t>02.11.2020 08:45:48</t>
  </si>
  <si>
    <t>02.11.2020 08:45:49</t>
  </si>
  <si>
    <t>02.11.2020 08:45:52</t>
  </si>
  <si>
    <t>02.11.2020 08:46:03</t>
  </si>
  <si>
    <t>02.11.2020 08:46:14</t>
  </si>
  <si>
    <t>02.11.2020 08:46:21</t>
  </si>
  <si>
    <t>02.11.2020 08:46:23</t>
  </si>
  <si>
    <t>02.11.2020 08:46:24</t>
  </si>
  <si>
    <t>02.11.2020 08:46:27</t>
  </si>
  <si>
    <t>02.11.2020 08:46:29</t>
  </si>
  <si>
    <t>02.11.2020 08:46:30</t>
  </si>
  <si>
    <t>02.11.2020 08:46:32</t>
  </si>
  <si>
    <t>02.11.2020 08:46:49</t>
  </si>
  <si>
    <t>02.11.2020 08:46:51</t>
  </si>
  <si>
    <t>02.11.2020 08:46:52</t>
  </si>
  <si>
    <t>02.11.2020 08:46:54</t>
  </si>
  <si>
    <t>02.11.2020 08:47:21</t>
  </si>
  <si>
    <t>02.11.2020 08:47:23</t>
  </si>
  <si>
    <t>02.11.2020 08:47:24</t>
  </si>
  <si>
    <t>02.11.2020 08:47:26</t>
  </si>
  <si>
    <t>02.11.2020 08:47:35</t>
  </si>
  <si>
    <t>02.11.2020 08:47:37</t>
  </si>
  <si>
    <t>02.11.2020 08:47:38</t>
  </si>
  <si>
    <t>02.11.2020 08:47:40</t>
  </si>
  <si>
    <t>02.11.2020 08:47:41</t>
  </si>
  <si>
    <t>02.11.2020 08:47:43</t>
  </si>
  <si>
    <t>02.11.2020 08:48:03</t>
  </si>
  <si>
    <t>02.11.2020 08:48:04</t>
  </si>
  <si>
    <t>02.11.2020 08:48:12</t>
  </si>
  <si>
    <t>02.11.2020 08:48:13</t>
  </si>
  <si>
    <t>02.11.2020 08:48:17</t>
  </si>
  <si>
    <t>02.11.2020 08:48:18</t>
  </si>
  <si>
    <t>02.11.2020 08:48:37</t>
  </si>
  <si>
    <t>02.11.2020 08:48:40</t>
  </si>
  <si>
    <t>02.11.2020 08:48:44</t>
  </si>
  <si>
    <t>02.11.2020 08:48:46</t>
  </si>
  <si>
    <t>02.11.2020 08:48:47</t>
  </si>
  <si>
    <t>02.11.2020 08:49:00</t>
  </si>
  <si>
    <t>02.11.2020 08:49:01</t>
  </si>
  <si>
    <t>02.11.2020 08:49:03</t>
  </si>
  <si>
    <t>02.11.2020 08:49:09</t>
  </si>
  <si>
    <t>02.11.2020 08:49:10</t>
  </si>
  <si>
    <t>02.11.2020 08:49:12</t>
  </si>
  <si>
    <t>02.11.2020 08:49:13</t>
  </si>
  <si>
    <t>02.11.2020 08:49:18</t>
  </si>
  <si>
    <t>02.11.2020 08:49:57</t>
  </si>
  <si>
    <t>02.11.2020 08:49:58</t>
  </si>
  <si>
    <t>02.11.2020 08:50:00</t>
  </si>
  <si>
    <t>02.11.2020 08:50:14</t>
  </si>
  <si>
    <t>02.11.2020 08:50:15</t>
  </si>
  <si>
    <t>02.11.2020 08:50:28</t>
  </si>
  <si>
    <t>02.11.2020 08:50:29</t>
  </si>
  <si>
    <t>02.11.2020 08:50:31</t>
  </si>
  <si>
    <t>02.11.2020 08:50:34</t>
  </si>
  <si>
    <t>02.11.2020 08:50:54</t>
  </si>
  <si>
    <t>02.11.2020 08:51:15</t>
  </si>
  <si>
    <t>02.11.2020 08:51:42</t>
  </si>
  <si>
    <t>02.11.2020 08:51:43</t>
  </si>
  <si>
    <t>02.11.2020 08:52:25</t>
  </si>
  <si>
    <t>02.11.2020 08:52:26</t>
  </si>
  <si>
    <t>02.11.2020 08:52:29</t>
  </si>
  <si>
    <t>02.11.2020 08:52:52</t>
  </si>
  <si>
    <t>02.11.2020 08:53:12</t>
  </si>
  <si>
    <t>02.11.2020 08:54:11</t>
  </si>
  <si>
    <t>02.11.2020 08:54:14</t>
  </si>
  <si>
    <t>02.11.2020 08:54:17</t>
  </si>
  <si>
    <t>02.11.2020 08:54:20</t>
  </si>
  <si>
    <t>02.11.2020 08:54:21</t>
  </si>
  <si>
    <t>02.11.2020 08:54:59</t>
  </si>
  <si>
    <t>02.11.2020 08:55:16</t>
  </si>
  <si>
    <t>02.11.2020 08:56:18</t>
  </si>
  <si>
    <t>02.11.2020 08:56:20</t>
  </si>
  <si>
    <t>02.11.2020 08:56:23</t>
  </si>
  <si>
    <t>02.11.2020 08:56:24</t>
  </si>
  <si>
    <t>02.11.2020 08:56:40</t>
  </si>
  <si>
    <t>02.11.2020 08:56:41</t>
  </si>
  <si>
    <t>02.11.2020 08:56:46</t>
  </si>
  <si>
    <t>02.11.2020 08:56:51</t>
  </si>
  <si>
    <t>02.11.2020 08:57:14</t>
  </si>
  <si>
    <t>02.11.2020 08:57:54</t>
  </si>
  <si>
    <t>02.11.2020 08:57:56</t>
  </si>
  <si>
    <t>02.11.2020 08:58:05</t>
  </si>
  <si>
    <t>02.11.2020 08:58:14</t>
  </si>
  <si>
    <t>02.11.2020 08:58:16</t>
  </si>
  <si>
    <t>02.11.2020 08:58:20</t>
  </si>
  <si>
    <t>02.11.2020 08:58:42</t>
  </si>
  <si>
    <t>02.11.2020 08:59:10</t>
  </si>
  <si>
    <t>02.11.2020 08:59:12</t>
  </si>
  <si>
    <t>02.11.2020 08:59:15</t>
  </si>
  <si>
    <t>02.11.2020 08:59:42</t>
  </si>
  <si>
    <t>02.11.2020 08:59:52</t>
  </si>
  <si>
    <t>02.11.2020 08:59:54</t>
  </si>
  <si>
    <t>02.11.2020 09:00:07</t>
  </si>
  <si>
    <t>02.11.2020 09:00:23</t>
  </si>
  <si>
    <t>02.11.2020 09:00:24</t>
  </si>
  <si>
    <t>02.11.2020 09:00:35</t>
  </si>
  <si>
    <t>02.11.2020 09:00:37</t>
  </si>
  <si>
    <t>02.11.2020 09:00:38</t>
  </si>
  <si>
    <t>02.11.2020 09:00:54</t>
  </si>
  <si>
    <t>02.11.2020 09:00:55</t>
  </si>
  <si>
    <t>02.11.2020 09:00:57</t>
  </si>
  <si>
    <t>02.11.2020 09:01:31</t>
  </si>
  <si>
    <t>02.11.2020 09:01:32</t>
  </si>
  <si>
    <t>02.11.2020 09:01:34</t>
  </si>
  <si>
    <t>02.11.2020 09:01:35</t>
  </si>
  <si>
    <t>02.11.2020 09:01:38</t>
  </si>
  <si>
    <t>02.11.2020 09:01:41</t>
  </si>
  <si>
    <t>02.11.2020 09:01:43</t>
  </si>
  <si>
    <t>02.11.2020 09:01:46</t>
  </si>
  <si>
    <t>02.11.2020 09:01:49</t>
  </si>
  <si>
    <t>02.11.2020 09:02:21</t>
  </si>
  <si>
    <t>02.11.2020 09:02:28</t>
  </si>
  <si>
    <t>02.11.2020 09:02:53</t>
  </si>
  <si>
    <t>02.11.2020 09:02:54</t>
  </si>
  <si>
    <t>02.11.2020 09:03:31</t>
  </si>
  <si>
    <t>02.11.2020 09:04:04</t>
  </si>
  <si>
    <t>02.11.2020 09:04:06</t>
  </si>
  <si>
    <t>02.11.2020 09:04:07</t>
  </si>
  <si>
    <t>02.11.2020 09:04:38</t>
  </si>
  <si>
    <t>02.11.2020 09:04:43</t>
  </si>
  <si>
    <t>02.11.2020 09:05:28</t>
  </si>
  <si>
    <t>02.11.2020 09:05:29</t>
  </si>
  <si>
    <t>02.11.2020 09:05:35</t>
  </si>
  <si>
    <t>02.11.2020 09:05:41</t>
  </si>
  <si>
    <t>02.11.2020 09:05:43</t>
  </si>
  <si>
    <t>02.11.2020 09:05:55</t>
  </si>
  <si>
    <t>02.11.2020 09:05:57</t>
  </si>
  <si>
    <t>02.11.2020 09:06:03</t>
  </si>
  <si>
    <t>02.11.2020 09:06:04</t>
  </si>
  <si>
    <t>02.11.2020 09:06:07</t>
  </si>
  <si>
    <t>02.11.2020 09:06:09</t>
  </si>
  <si>
    <t>02.11.2020 09:06:10</t>
  </si>
  <si>
    <t>02.11.2020 09:06:13</t>
  </si>
  <si>
    <t>02.11.2020 09:06:15</t>
  </si>
  <si>
    <t>02.11.2020 09:06:40</t>
  </si>
  <si>
    <t>02.11.2020 09:06:43</t>
  </si>
  <si>
    <t>02.11.2020 09:06:44</t>
  </si>
  <si>
    <t>02.11.2020 09:06:49</t>
  </si>
  <si>
    <t>02.11.2020 09:06:55</t>
  </si>
  <si>
    <t>02.11.2020 09:06:57</t>
  </si>
  <si>
    <t>02.11.2020 09:07:21</t>
  </si>
  <si>
    <t>02.11.2020 09:07:23</t>
  </si>
  <si>
    <t>02.11.2020 09:08:21</t>
  </si>
  <si>
    <t>02.11.2020 09:08:23</t>
  </si>
  <si>
    <t>02.11.2020 09:08:43</t>
  </si>
  <si>
    <t>02.11.2020 09:08:45</t>
  </si>
  <si>
    <t>02.11.2020 09:08:46</t>
  </si>
  <si>
    <t>02.11.2020 09:08:49</t>
  </si>
  <si>
    <t>02.11.2020 09:08:51</t>
  </si>
  <si>
    <t>02.11.2020 09:08:52</t>
  </si>
  <si>
    <t>02.11.2020 09:08:54</t>
  </si>
  <si>
    <t>02.11.2020 09:09:12</t>
  </si>
  <si>
    <t>02.11.2020 09:09:14</t>
  </si>
  <si>
    <t>02.11.2020 09:09:42</t>
  </si>
  <si>
    <t>02.11.2020 09:09:43</t>
  </si>
  <si>
    <t>02.11.2020 09:09:49</t>
  </si>
  <si>
    <t>02.11.2020 09:09:51</t>
  </si>
  <si>
    <t>02.11.2020 09:09:52</t>
  </si>
  <si>
    <t>02.11.2020 09:09:55</t>
  </si>
  <si>
    <t>02.11.2020 09:09:57</t>
  </si>
  <si>
    <t>02.11.2020 09:09:58</t>
  </si>
  <si>
    <t>02.11.2020 09:10:00</t>
  </si>
  <si>
    <t>02.11.2020 09:10:04</t>
  </si>
  <si>
    <t>02.11.2020 09:10:06</t>
  </si>
  <si>
    <t>02.11.2020 09:10:07</t>
  </si>
  <si>
    <t>02.11.2020 09:10:32</t>
  </si>
  <si>
    <t>02.11.2020 09:11:00</t>
  </si>
  <si>
    <t>02.11.2020 09:11:04</t>
  </si>
  <si>
    <t>02.11.2020 09:11:06</t>
  </si>
  <si>
    <t>02.11.2020 09:11:09</t>
  </si>
  <si>
    <t>02.11.2020 09:11:10</t>
  </si>
  <si>
    <t>02.11.2020 09:11:13</t>
  </si>
  <si>
    <t>02.11.2020 09:11:15</t>
  </si>
  <si>
    <t>02.11.2020 09:11:37</t>
  </si>
  <si>
    <t>02.11.2020 09:11:38</t>
  </si>
  <si>
    <t>02.11.2020 09:11:41</t>
  </si>
  <si>
    <t>02.11.2020 09:12:04</t>
  </si>
  <si>
    <t>02.11.2020 09:12:07</t>
  </si>
  <si>
    <t>02.11.2020 09:12:09</t>
  </si>
  <si>
    <t>02.11.2020 09:12:49</t>
  </si>
  <si>
    <t>02.11.2020 09:12:51</t>
  </si>
  <si>
    <t>02.11.2020 09:12:52</t>
  </si>
  <si>
    <t>02.11.2020 09:13:03</t>
  </si>
  <si>
    <t>02.11.2020 09:13:04</t>
  </si>
  <si>
    <t>02.11.2020 09:13:34</t>
  </si>
  <si>
    <t>02.11.2020 09:13:38</t>
  </si>
  <si>
    <t>02.11.2020 09:13:55</t>
  </si>
  <si>
    <t>02.11.2020 09:13:57</t>
  </si>
  <si>
    <t>02.11.2020 09:13:58</t>
  </si>
  <si>
    <t>02.11.2020 09:14:14</t>
  </si>
  <si>
    <t>02.11.2020 09:14:25</t>
  </si>
  <si>
    <t>02.11.2020 09:14:29</t>
  </si>
  <si>
    <t>02.11.2020 09:14:31</t>
  </si>
  <si>
    <t>02.11.2020 09:14:59</t>
  </si>
  <si>
    <t>02.11.2020 09:15:00</t>
  </si>
  <si>
    <t>02.11.2020 09:15:10</t>
  </si>
  <si>
    <t>02.11.2020 09:15:13</t>
  </si>
  <si>
    <t>02.11.2020 09:15:30</t>
  </si>
  <si>
    <t>02.11.2020 09:15:33</t>
  </si>
  <si>
    <t>02.11.2020 09:15:39</t>
  </si>
  <si>
    <t>02.11.2020 09:15:40</t>
  </si>
  <si>
    <t>02.11.2020 09:15:42</t>
  </si>
  <si>
    <t>02.11.2020 09:15:47</t>
  </si>
  <si>
    <t>02.11.2020 09:15:50</t>
  </si>
  <si>
    <t>02.11.2020 09:17:15</t>
  </si>
  <si>
    <t>02.11.2020 09:17:17</t>
  </si>
  <si>
    <t>02.11.2020 09:18:21</t>
  </si>
  <si>
    <t>02.11.2020 09:18:23</t>
  </si>
  <si>
    <t>02.11.2020 09:18:26</t>
  </si>
  <si>
    <t>02.11.2020 09:18:43</t>
  </si>
  <si>
    <t>02.11.2020 09:18:44</t>
  </si>
  <si>
    <t>02.11.2020 09:19:06</t>
  </si>
  <si>
    <t>02.11.2020 09:19:07</t>
  </si>
  <si>
    <t>02.11.2020 09:19:38</t>
  </si>
  <si>
    <t>02.11.2020 09:20:28</t>
  </si>
  <si>
    <t>02.11.2020 09:21:28</t>
  </si>
  <si>
    <t>02.11.2020 09:21:34</t>
  </si>
  <si>
    <t>02.11.2020 09:21:35</t>
  </si>
  <si>
    <t>02.11.2020 09:21:37</t>
  </si>
  <si>
    <t>02.11.2020 09:21:40</t>
  </si>
  <si>
    <t>02.11.2020 09:22:20</t>
  </si>
  <si>
    <t>02.11.2020 09:22:32</t>
  </si>
  <si>
    <t>02.11.2020 09:22:59</t>
  </si>
  <si>
    <t>02.11.2020 09:23:00</t>
  </si>
  <si>
    <t>02.11.2020 09:23:02</t>
  </si>
  <si>
    <t>02.11.2020 09:23:03</t>
  </si>
  <si>
    <t>02.11.2020 09:23:41</t>
  </si>
  <si>
    <t>02.11.2020 09:23:42</t>
  </si>
  <si>
    <t>02.11.2020 09:23:53</t>
  </si>
  <si>
    <t>02.11.2020 09:23:54</t>
  </si>
  <si>
    <t>02.11.2020 09:24:11</t>
  </si>
  <si>
    <t>02.11.2020 09:24:17</t>
  </si>
  <si>
    <t>02.11.2020 09:24:18</t>
  </si>
  <si>
    <t>02.11.2020 09:24:21</t>
  </si>
  <si>
    <t>02.11.2020 09:24:23</t>
  </si>
  <si>
    <t>02.11.2020 09:24:34</t>
  </si>
  <si>
    <t>02.11.2020 09:24:35</t>
  </si>
  <si>
    <t>02.11.2020 09:24:54</t>
  </si>
  <si>
    <t>02.11.2020 09:24:57</t>
  </si>
  <si>
    <t>02.11.2020 09:24:58</t>
  </si>
  <si>
    <t>02.11.2020 09:25:42</t>
  </si>
  <si>
    <t>02.11.2020 09:26:03</t>
  </si>
  <si>
    <t>02.11.2020 09:26:04</t>
  </si>
  <si>
    <t>02.11.2020 09:27:12</t>
  </si>
  <si>
    <t>02.11.2020 09:27:23</t>
  </si>
  <si>
    <t>02.11.2020 09:27:40</t>
  </si>
  <si>
    <t>02.11.2020 09:27:42</t>
  </si>
  <si>
    <t>02.11.2020 09:27:43</t>
  </si>
  <si>
    <t>02.11.2020 09:27:49</t>
  </si>
  <si>
    <t>02.11.2020 09:27:52</t>
  </si>
  <si>
    <t>02.11.2020 09:27:54</t>
  </si>
  <si>
    <t>02.11.2020 09:27:55</t>
  </si>
  <si>
    <t>02.11.2020 09:27:57</t>
  </si>
  <si>
    <t>02.11.2020 09:27:58</t>
  </si>
  <si>
    <t>02.11.2020 09:28:01</t>
  </si>
  <si>
    <t>02.11.2020 09:28:03</t>
  </si>
  <si>
    <t>02.11.2020 09:30:09</t>
  </si>
  <si>
    <t>02.11.2020 09:30:10</t>
  </si>
  <si>
    <t>02.11.2020 09:30:12</t>
  </si>
  <si>
    <t>02.11.2020 09:30:13</t>
  </si>
  <si>
    <t>02.11.2020 09:30:15</t>
  </si>
  <si>
    <t>02.11.2020 09:30:16</t>
  </si>
  <si>
    <t>02.11.2020 09:31:42</t>
  </si>
  <si>
    <t>02.11.2020 09:31:45</t>
  </si>
  <si>
    <t>02.11.2020 09:31:59</t>
  </si>
  <si>
    <t>02.11.2020 09:32:05</t>
  </si>
  <si>
    <t>02.11.2020 09:32:06</t>
  </si>
  <si>
    <t>02.11.2020 09:32:08</t>
  </si>
  <si>
    <t>02.11.2020 09:32:09</t>
  </si>
  <si>
    <t>02.11.2020 09:32:19</t>
  </si>
  <si>
    <t>02.11.2020 09:32:22</t>
  </si>
  <si>
    <t>02.11.2020 09:32:23</t>
  </si>
  <si>
    <t>02.11.2020 09:32:53</t>
  </si>
  <si>
    <t>02.11.2020 09:33:01</t>
  </si>
  <si>
    <t>02.11.2020 09:33:03</t>
  </si>
  <si>
    <t>02.11.2020 09:33:04</t>
  </si>
  <si>
    <t>02.11.2020 09:33:17</t>
  </si>
  <si>
    <t>02.11.2020 09:33:18</t>
  </si>
  <si>
    <t>02.11.2020 09:33:20</t>
  </si>
  <si>
    <t>02.11.2020 09:33:32</t>
  </si>
  <si>
    <t>02.11.2020 09:33:34</t>
  </si>
  <si>
    <t>02.11.2020 09:33:47</t>
  </si>
  <si>
    <t>02.11.2020 09:34:17</t>
  </si>
  <si>
    <t>02.11.2020 09:34:18</t>
  </si>
  <si>
    <t>02.11.2020 09:34:20</t>
  </si>
  <si>
    <t>02.11.2020 09:34:23</t>
  </si>
  <si>
    <t>02.11.2020 09:34:24</t>
  </si>
  <si>
    <t>02.11.2020 09:34:52</t>
  </si>
  <si>
    <t>02.11.2020 09:35:14</t>
  </si>
  <si>
    <t>02.11.2020 09:35:18</t>
  </si>
  <si>
    <t>02.11.2020 09:35:20</t>
  </si>
  <si>
    <t>02.11.2020 09:35:21</t>
  </si>
  <si>
    <t>02.11.2020 09:35:23</t>
  </si>
  <si>
    <t>02.11.2020 09:35:24</t>
  </si>
  <si>
    <t>02.11.2020 09:35:27</t>
  </si>
  <si>
    <t>02.11.2020 09:36:12</t>
  </si>
  <si>
    <t>02.11.2020 09:36:15</t>
  </si>
  <si>
    <t>02.11.2020 09:37:12</t>
  </si>
  <si>
    <t>02.11.2020 09:37:18</t>
  </si>
  <si>
    <t>02.11.2020 09:37:21</t>
  </si>
  <si>
    <t>02.11.2020 09:37:45</t>
  </si>
  <si>
    <t>02.11.2020 09:37:46</t>
  </si>
  <si>
    <t>02.11.2020 09:37:48</t>
  </si>
  <si>
    <t>02.11.2020 09:37:51</t>
  </si>
  <si>
    <t>02.11.2020 09:37:58</t>
  </si>
  <si>
    <t>02.11.2020 09:38:00</t>
  </si>
  <si>
    <t>02.11.2020 09:38:17</t>
  </si>
  <si>
    <t>02.11.2020 09:38:19</t>
  </si>
  <si>
    <t>02.11.2020 09:38:20</t>
  </si>
  <si>
    <t>02.11.2020 09:38:23</t>
  </si>
  <si>
    <t>02.11.2020 09:38:42</t>
  </si>
  <si>
    <t>02.11.2020 09:39:06</t>
  </si>
  <si>
    <t>02.11.2020 09:39:14</t>
  </si>
  <si>
    <t>02.11.2020 09:39:21</t>
  </si>
  <si>
    <t>02.11.2020 09:39:23</t>
  </si>
  <si>
    <t>02.11.2020 09:39:59</t>
  </si>
  <si>
    <t>02.11.2020 09:40:00</t>
  </si>
  <si>
    <t>02.11.2020 09:40:02</t>
  </si>
  <si>
    <t>02.11.2020 09:40:28</t>
  </si>
  <si>
    <t>02.11.2020 09:40:31</t>
  </si>
  <si>
    <t>02.11.2020 09:40:44</t>
  </si>
  <si>
    <t>02.11.2020 09:40:45</t>
  </si>
  <si>
    <t>02.11.2020 09:40:59</t>
  </si>
  <si>
    <t>02.11.2020 09:41:01</t>
  </si>
  <si>
    <t>02.11.2020 09:41:08</t>
  </si>
  <si>
    <t>02.11.2020 09:41:10</t>
  </si>
  <si>
    <t>02.11.2020 09:41:33</t>
  </si>
  <si>
    <t>02.11.2020 09:41:35</t>
  </si>
  <si>
    <t>02.11.2020 09:42:04</t>
  </si>
  <si>
    <t>02.11.2020 09:42:06</t>
  </si>
  <si>
    <t>02.11.2020 09:42:20</t>
  </si>
  <si>
    <t>02.11.2020 09:42:21</t>
  </si>
  <si>
    <t>02.11.2020 09:42:24</t>
  </si>
  <si>
    <t>02.11.2020 09:42:29</t>
  </si>
  <si>
    <t>02.11.2020 09:43:01</t>
  </si>
  <si>
    <t>02.11.2020 09:43:03</t>
  </si>
  <si>
    <t>02.11.2020 09:43:46</t>
  </si>
  <si>
    <t>02.11.2020 09:44:07</t>
  </si>
  <si>
    <t>02.11.2020 09:44:09</t>
  </si>
  <si>
    <t>02.11.2020 09:44:40</t>
  </si>
  <si>
    <t>02.11.2020 09:45:04</t>
  </si>
  <si>
    <t>02.11.2020 09:45:06</t>
  </si>
  <si>
    <t>02.11.2020 09:45:42</t>
  </si>
  <si>
    <t>02.11.2020 09:45:45</t>
  </si>
  <si>
    <t>02.11.2020 09:45:46</t>
  </si>
  <si>
    <t>02.11.2020 09:45:48</t>
  </si>
  <si>
    <t>02.11.2020 09:46:01</t>
  </si>
  <si>
    <t>02.11.2020 09:46:06</t>
  </si>
  <si>
    <t>02.11.2020 09:46:07</t>
  </si>
  <si>
    <t>02.11.2020 09:46:09</t>
  </si>
  <si>
    <t>02.11.2020 09:46:13</t>
  </si>
  <si>
    <t>02.11.2020 09:46:15</t>
  </si>
  <si>
    <t>02.11.2020 09:46:16</t>
  </si>
  <si>
    <t>02.11.2020 09:46:20</t>
  </si>
  <si>
    <t>02.11.2020 09:46:27</t>
  </si>
  <si>
    <t>02.11.2020 09:46:29</t>
  </si>
  <si>
    <t>02.11.2020 09:47:12</t>
  </si>
  <si>
    <t>02.11.2020 09:47:14</t>
  </si>
  <si>
    <t>02.11.2020 09:47:21</t>
  </si>
  <si>
    <t>02.11.2020 09:47:32</t>
  </si>
  <si>
    <t>02.11.2020 09:47:34</t>
  </si>
  <si>
    <t>02.11.2020 09:47:35</t>
  </si>
  <si>
    <t>02.11.2020 09:48:17</t>
  </si>
  <si>
    <t>02.11.2020 09:48:18</t>
  </si>
  <si>
    <t>02.11.2020 09:48:20</t>
  </si>
  <si>
    <t>02.11.2020 09:48:21</t>
  </si>
  <si>
    <t>02.11.2020 09:48:23</t>
  </si>
  <si>
    <t>02.11.2020 09:48:26</t>
  </si>
  <si>
    <t>02.11.2020 09:48:27</t>
  </si>
  <si>
    <t>02.11.2020 09:49:26</t>
  </si>
  <si>
    <t>02.11.2020 09:49:31</t>
  </si>
  <si>
    <t>02.11.2020 09:49:40</t>
  </si>
  <si>
    <t>02.11.2020 09:49:41</t>
  </si>
  <si>
    <t>02.11.2020 09:49:43</t>
  </si>
  <si>
    <t>02.11.2020 09:49:54</t>
  </si>
  <si>
    <t>02.11.2020 09:50:25</t>
  </si>
  <si>
    <t>02.11.2020 09:50:43</t>
  </si>
  <si>
    <t>02.11.2020 09:50:54</t>
  </si>
  <si>
    <t>02.11.2020 09:50:55</t>
  </si>
  <si>
    <t>02.11.2020 09:50:57</t>
  </si>
  <si>
    <t>02.11.2020 09:50:58</t>
  </si>
  <si>
    <t>02.11.2020 09:51:08</t>
  </si>
  <si>
    <t>02.11.2020 09:51:15</t>
  </si>
  <si>
    <t>02.11.2020 09:51:17</t>
  </si>
  <si>
    <t>02.11.2020 09:51:18</t>
  </si>
  <si>
    <t>02.11.2020 09:51:22</t>
  </si>
  <si>
    <t>02.11.2020 09:51:25</t>
  </si>
  <si>
    <t>02.11.2020 09:51:43</t>
  </si>
  <si>
    <t>02.11.2020 09:51:46</t>
  </si>
  <si>
    <t>02.11.2020 09:52:25</t>
  </si>
  <si>
    <t>02.11.2020 09:52:26</t>
  </si>
  <si>
    <t>02.11.2020 09:52:34</t>
  </si>
  <si>
    <t>02.11.2020 09:52:35</t>
  </si>
  <si>
    <t>02.11.2020 09:52:37</t>
  </si>
  <si>
    <t>02.11.2020 09:52:38</t>
  </si>
  <si>
    <t>02.11.2020 09:52:40</t>
  </si>
  <si>
    <t>02.11.2020 09:52:41</t>
  </si>
  <si>
    <t>02.11.2020 09:52:43</t>
  </si>
  <si>
    <t>02.11.2020 09:52:44</t>
  </si>
  <si>
    <t>02.11.2020 09:52:46</t>
  </si>
  <si>
    <t>02.11.2020 09:53:29</t>
  </si>
  <si>
    <t>02.11.2020 09:53:31</t>
  </si>
  <si>
    <t>02.11.2020 09:53:42</t>
  </si>
  <si>
    <t>02.11.2020 09:53:45</t>
  </si>
  <si>
    <t>02.11.2020 09:54:04</t>
  </si>
  <si>
    <t>02.11.2020 09:54:06</t>
  </si>
  <si>
    <t>02.11.2020 09:54:07</t>
  </si>
  <si>
    <t>02.11.2020 09:55:45</t>
  </si>
  <si>
    <t>02.11.2020 09:55:56</t>
  </si>
  <si>
    <t>02.11.2020 09:55:57</t>
  </si>
  <si>
    <t>02.11.2020 09:55:59</t>
  </si>
  <si>
    <t>02.11.2020 09:56:22</t>
  </si>
  <si>
    <t>02.11.2020 09:56:24</t>
  </si>
  <si>
    <t>02.11.2020 09:56:27</t>
  </si>
  <si>
    <t>02.11.2020 09:56:28</t>
  </si>
  <si>
    <t>02.11.2020 09:56:30</t>
  </si>
  <si>
    <t>02.11.2020 09:56:39</t>
  </si>
  <si>
    <t>02.11.2020 09:56:40</t>
  </si>
  <si>
    <t>02.11.2020 09:56:51</t>
  </si>
  <si>
    <t>02.11.2020 09:57:09</t>
  </si>
  <si>
    <t>02.11.2020 09:57:12</t>
  </si>
  <si>
    <t>02.11.2020 09:57:48</t>
  </si>
  <si>
    <t>02.11.2020 09:57:51</t>
  </si>
  <si>
    <t>02.11.2020 09:57:52</t>
  </si>
  <si>
    <t>02.11.2020 09:57:54</t>
  </si>
  <si>
    <t>02.11.2020 09:58:40</t>
  </si>
  <si>
    <t>02.11.2020 09:58:42</t>
  </si>
  <si>
    <t>02.11.2020 09:58:45</t>
  </si>
  <si>
    <t>02.11.2020 09:58:46</t>
  </si>
  <si>
    <t>02.11.2020 09:58:48</t>
  </si>
  <si>
    <t>02.11.2020 09:58:59</t>
  </si>
  <si>
    <t>02.11.2020 09:59:00</t>
  </si>
  <si>
    <t>02.11.2020 09:59:03</t>
  </si>
  <si>
    <t>02.11.2020 09:59:05</t>
  </si>
  <si>
    <t>02.11.2020 09:59:06</t>
  </si>
  <si>
    <t>02.11.2020 09:59:26</t>
  </si>
  <si>
    <t>02.11.2020 09:59:28</t>
  </si>
  <si>
    <t>02.11.2020 09:59:34</t>
  </si>
  <si>
    <t>02.11.2020 09:59:42</t>
  </si>
  <si>
    <t>02.11.2020 09:59:43</t>
  </si>
  <si>
    <t>02.11.2020 09:59:54</t>
  </si>
  <si>
    <t>02.11.2020 09:59:57</t>
  </si>
  <si>
    <t>02.11.2020 09:59:59</t>
  </si>
  <si>
    <t>02.11.2020 10:01:23</t>
  </si>
  <si>
    <t>02.11.2020 10:02:06</t>
  </si>
  <si>
    <t>02.11.2020 10:02:07</t>
  </si>
  <si>
    <t>02.11.2020 10:02:12</t>
  </si>
  <si>
    <t>02.11.2020 10:02:16</t>
  </si>
  <si>
    <t>02.11.2020 10:02:20</t>
  </si>
  <si>
    <t>02.11.2020 10:02:21</t>
  </si>
  <si>
    <t>02.11.2020 10:02:23</t>
  </si>
  <si>
    <t>02.11.2020 10:02:49</t>
  </si>
  <si>
    <t>02.11.2020 10:02:50</t>
  </si>
  <si>
    <t>02.11.2020 10:02:52</t>
  </si>
  <si>
    <t>02.11.2020 10:02:58</t>
  </si>
  <si>
    <t>02.11.2020 10:03:00</t>
  </si>
  <si>
    <t>02.11.2020 10:03:01</t>
  </si>
  <si>
    <t>02.11.2020 10:03:07</t>
  </si>
  <si>
    <t>02.11.2020 10:03:09</t>
  </si>
  <si>
    <t>02.11.2020 10:03:24</t>
  </si>
  <si>
    <t>02.11.2020 10:03:27</t>
  </si>
  <si>
    <t>02.11.2020 10:03:29</t>
  </si>
  <si>
    <t>02.11.2020 10:04:42</t>
  </si>
  <si>
    <t>02.11.2020 10:04:46</t>
  </si>
  <si>
    <t>02.11.2020 10:04:48</t>
  </si>
  <si>
    <t>02.11.2020 10:04:49</t>
  </si>
  <si>
    <t>02.11.2020 10:04:56</t>
  </si>
  <si>
    <t>02.11.2020 10:04:57</t>
  </si>
  <si>
    <t>02.11.2020 10:04:59</t>
  </si>
  <si>
    <t>02.11.2020 10:05:11</t>
  </si>
  <si>
    <t>02.11.2020 10:05:12</t>
  </si>
  <si>
    <t>02.11.2020 10:05:22</t>
  </si>
  <si>
    <t>02.11.2020 10:05:23</t>
  </si>
  <si>
    <t>02.11.2020 10:05:25</t>
  </si>
  <si>
    <t>02.11.2020 10:05:32</t>
  </si>
  <si>
    <t>02.11.2020 10:05:36</t>
  </si>
  <si>
    <t>02.11.2020 10:05:39</t>
  </si>
  <si>
    <t>02.11.2020 10:05:49</t>
  </si>
  <si>
    <t>02.11.2020 10:05:51</t>
  </si>
  <si>
    <t>02.11.2020 10:05:52</t>
  </si>
  <si>
    <t>02.11.2020 10:06:15</t>
  </si>
  <si>
    <t>02.11.2020 10:06:17</t>
  </si>
  <si>
    <t>02.11.2020 10:06:18</t>
  </si>
  <si>
    <t>02.11.2020 10:06:26</t>
  </si>
  <si>
    <t>02.11.2020 10:06:27</t>
  </si>
  <si>
    <t>02.11.2020 10:06:29</t>
  </si>
  <si>
    <t>02.11.2020 10:06:32</t>
  </si>
  <si>
    <t>02.11.2020 10:07:39</t>
  </si>
  <si>
    <t>02.11.2020 10:07:46</t>
  </si>
  <si>
    <t>02.11.2020 10:07:59</t>
  </si>
  <si>
    <t>02.11.2020 10:08:00</t>
  </si>
  <si>
    <t>02.11.2020 10:08:37</t>
  </si>
  <si>
    <t>02.11.2020 10:08:39</t>
  </si>
  <si>
    <t>02.11.2020 10:08:56</t>
  </si>
  <si>
    <t>02.11.2020 10:08:58</t>
  </si>
  <si>
    <t>02.11.2020 10:09:00</t>
  </si>
  <si>
    <t>02.11.2020 10:09:09</t>
  </si>
  <si>
    <t>02.11.2020 10:09:10</t>
  </si>
  <si>
    <t>02.11.2020 10:09:45</t>
  </si>
  <si>
    <t>02.11.2020 10:09:46</t>
  </si>
  <si>
    <t>02.11.2020 10:09:49</t>
  </si>
  <si>
    <t>02.11.2020 10:10:07</t>
  </si>
  <si>
    <t>02.11.2020 10:10:09</t>
  </si>
  <si>
    <t>02.11.2020 10:10:10</t>
  </si>
  <si>
    <t>02.11.2020 10:10:32</t>
  </si>
  <si>
    <t>02.11.2020 10:10:34</t>
  </si>
  <si>
    <t>02.11.2020 10:10:48</t>
  </si>
  <si>
    <t>02.11.2020 10:10:49</t>
  </si>
  <si>
    <t>02.11.2020 10:10:51</t>
  </si>
  <si>
    <t>02.11.2020 10:11:00</t>
  </si>
  <si>
    <t>02.11.2020 10:11:24</t>
  </si>
  <si>
    <t>02.11.2020 10:11:37</t>
  </si>
  <si>
    <t>02.11.2020 10:11:41</t>
  </si>
  <si>
    <t>02.11.2020 10:12:12</t>
  </si>
  <si>
    <t>02.11.2020 10:12:14</t>
  </si>
  <si>
    <t>02.11.2020 10:12:15</t>
  </si>
  <si>
    <t>02.11.2020 10:12:17</t>
  </si>
  <si>
    <t>02.11.2020 10:12:51</t>
  </si>
  <si>
    <t>02.11.2020 10:13:59</t>
  </si>
  <si>
    <t>02.11.2020 10:14:00</t>
  </si>
  <si>
    <t>02.11.2020 10:14:02</t>
  </si>
  <si>
    <t>02.11.2020 10:14:07</t>
  </si>
  <si>
    <t>02.11.2020 10:14:10</t>
  </si>
  <si>
    <t>02.11.2020 10:14:22</t>
  </si>
  <si>
    <t>02.11.2020 10:15:06</t>
  </si>
  <si>
    <t>02.11.2020 10:15:07</t>
  </si>
  <si>
    <t>02.11.2020 10:15:40</t>
  </si>
  <si>
    <t>02.11.2020 10:15:42</t>
  </si>
  <si>
    <t>02.11.2020 10:15:57</t>
  </si>
  <si>
    <t>02.11.2020 10:15:58</t>
  </si>
  <si>
    <t>02.11.2020 10:16:00</t>
  </si>
  <si>
    <t>02.11.2020 10:16:25</t>
  </si>
  <si>
    <t>02.11.2020 10:16:26</t>
  </si>
  <si>
    <t>02.11.2020 10:16:28</t>
  </si>
  <si>
    <t>02.11.2020 10:16:29</t>
  </si>
  <si>
    <t>02.11.2020 10:16:32</t>
  </si>
  <si>
    <t>02.11.2020 10:16:34</t>
  </si>
  <si>
    <t>02.11.2020 10:16:35</t>
  </si>
  <si>
    <t>02.11.2020 10:16:37</t>
  </si>
  <si>
    <t>02.11.2020 10:16:46</t>
  </si>
  <si>
    <t>02.11.2020 10:16:48</t>
  </si>
  <si>
    <t>02.11.2020 10:17:29</t>
  </si>
  <si>
    <t>02.11.2020 10:17:31</t>
  </si>
  <si>
    <t>02.11.2020 10:17:35</t>
  </si>
  <si>
    <t>02.11.2020 10:17:37</t>
  </si>
  <si>
    <t>02.11.2020 10:17:46</t>
  </si>
  <si>
    <t>02.11.2020 10:17:49</t>
  </si>
  <si>
    <t>02.11.2020 10:17:51</t>
  </si>
  <si>
    <t>02.11.2020 10:17:52</t>
  </si>
  <si>
    <t>02.11.2020 10:17:55</t>
  </si>
  <si>
    <t>02.11.2020 10:17:57</t>
  </si>
  <si>
    <t>02.11.2020 10:17:58</t>
  </si>
  <si>
    <t>02.11.2020 10:18:00</t>
  </si>
  <si>
    <t>02.11.2020 10:18:12</t>
  </si>
  <si>
    <t>02.11.2020 10:18:17</t>
  </si>
  <si>
    <t>02.11.2020 10:18:18</t>
  </si>
  <si>
    <t>02.11.2020 10:18:20</t>
  </si>
  <si>
    <t>02.11.2020 10:18:21</t>
  </si>
  <si>
    <t>02.11.2020 10:18:54</t>
  </si>
  <si>
    <t>02.11.2020 10:18:55</t>
  </si>
  <si>
    <t>02.11.2020 10:19:06</t>
  </si>
  <si>
    <t>02.11.2020 10:19:07</t>
  </si>
  <si>
    <t>02.11.2020 10:19:09</t>
  </si>
  <si>
    <t>02.11.2020 10:19:10</t>
  </si>
  <si>
    <t>02.11.2020 10:19:12</t>
  </si>
  <si>
    <t>02.11.2020 10:19:23</t>
  </si>
  <si>
    <t>02.11.2020 10:19:24</t>
  </si>
  <si>
    <t>02.11.2020 10:20:54</t>
  </si>
  <si>
    <t>02.11.2020 10:20:56</t>
  </si>
  <si>
    <t>02.11.2020 10:20:57</t>
  </si>
  <si>
    <t>02.11.2020 10:21:14</t>
  </si>
  <si>
    <t>02.11.2020 10:21:15</t>
  </si>
  <si>
    <t>02.11.2020 10:21:17</t>
  </si>
  <si>
    <t>02.11.2020 10:21:18</t>
  </si>
  <si>
    <t>02.11.2020 10:21:20</t>
  </si>
  <si>
    <t>02.11.2020 10:22:39</t>
  </si>
  <si>
    <t>02.11.2020 10:23:03</t>
  </si>
  <si>
    <t>02.11.2020 10:23:04</t>
  </si>
  <si>
    <t>02.11.2020 10:23:09</t>
  </si>
  <si>
    <t>02.11.2020 10:23:10</t>
  </si>
  <si>
    <t>02.11.2020 10:23:12</t>
  </si>
  <si>
    <t>02.11.2020 10:23:15</t>
  </si>
  <si>
    <t>02.11.2020 10:23:21</t>
  </si>
  <si>
    <t>02.11.2020 10:23:26</t>
  </si>
  <si>
    <t>02.11.2020 10:23:27</t>
  </si>
  <si>
    <t>02.11.2020 10:23:46</t>
  </si>
  <si>
    <t>02.11.2020 10:23:47</t>
  </si>
  <si>
    <t>02.11.2020 10:24:12</t>
  </si>
  <si>
    <t>02.11.2020 10:24:14</t>
  </si>
  <si>
    <t>02.11.2020 10:24:20</t>
  </si>
  <si>
    <t>02.11.2020 10:24:21</t>
  </si>
  <si>
    <t>02.11.2020 10:24:24</t>
  </si>
  <si>
    <t>02.11.2020 10:24:26</t>
  </si>
  <si>
    <t>02.11.2020 10:24:29</t>
  </si>
  <si>
    <t>02.11.2020 10:24:30</t>
  </si>
  <si>
    <t>02.11.2020 10:24:33</t>
  </si>
  <si>
    <t>02.11.2020 10:24:50</t>
  </si>
  <si>
    <t>02.11.2020 10:24:53</t>
  </si>
  <si>
    <t>02.11.2020 10:24:55</t>
  </si>
  <si>
    <t>02.11.2020 10:25:42</t>
  </si>
  <si>
    <t>02.11.2020 10:25:45</t>
  </si>
  <si>
    <t>02.11.2020 10:25:46</t>
  </si>
  <si>
    <t>02.11.2020 10:25:49</t>
  </si>
  <si>
    <t>02.11.2020 10:25:51</t>
  </si>
  <si>
    <t>02.11.2020 10:26:04</t>
  </si>
  <si>
    <t>02.11.2020 10:26:06</t>
  </si>
  <si>
    <t>02.11.2020 10:26:07</t>
  </si>
  <si>
    <t>02.11.2020 10:26:09</t>
  </si>
  <si>
    <t>02.11.2020 10:26:10</t>
  </si>
  <si>
    <t>02.11.2020 10:26:12</t>
  </si>
  <si>
    <t>02.11.2020 10:26:18</t>
  </si>
  <si>
    <t>02.11.2020 10:26:19</t>
  </si>
  <si>
    <t>02.11.2020 10:26:21</t>
  </si>
  <si>
    <t>02.11.2020 10:26:38</t>
  </si>
  <si>
    <t>02.11.2020 10:26:40</t>
  </si>
  <si>
    <t>02.11.2020 10:26:57</t>
  </si>
  <si>
    <t>02.11.2020 10:26:58</t>
  </si>
  <si>
    <t>02.11.2020 10:27:09</t>
  </si>
  <si>
    <t>02.11.2020 10:27:10</t>
  </si>
  <si>
    <t>02.11.2020 10:27:12</t>
  </si>
  <si>
    <t>02.11.2020 10:27:13</t>
  </si>
  <si>
    <t>02.11.2020 10:27:15</t>
  </si>
  <si>
    <t>02.11.2020 10:27:16</t>
  </si>
  <si>
    <t>02.11.2020 10:27:18</t>
  </si>
  <si>
    <t>02.11.2020 10:27:29</t>
  </si>
  <si>
    <t>02.11.2020 10:27:30</t>
  </si>
  <si>
    <t>02.11.2020 10:28:39</t>
  </si>
  <si>
    <t>02.11.2020 10:28:42</t>
  </si>
  <si>
    <t>02.11.2020 10:28:43</t>
  </si>
  <si>
    <t>02.11.2020 10:29:06</t>
  </si>
  <si>
    <t>02.11.2020 10:29:07</t>
  </si>
  <si>
    <t>02.11.2020 10:29:42</t>
  </si>
  <si>
    <t>02.11.2020 10:29:43</t>
  </si>
  <si>
    <t>02.11.2020 10:29:51</t>
  </si>
  <si>
    <t>02.11.2020 10:29:52</t>
  </si>
  <si>
    <t>02.11.2020 10:29:57</t>
  </si>
  <si>
    <t>02.11.2020 10:29:58</t>
  </si>
  <si>
    <t>02.11.2020 10:30:00</t>
  </si>
  <si>
    <t>02.11.2020 10:30:01</t>
  </si>
  <si>
    <t>02.11.2020 10:30:03</t>
  </si>
  <si>
    <t>02.11.2020 10:30:04</t>
  </si>
  <si>
    <t>02.11.2020 10:30:37</t>
  </si>
  <si>
    <t>02.11.2020 10:30:39</t>
  </si>
  <si>
    <t>02.11.2020 10:30:43</t>
  </si>
  <si>
    <t>02.11.2020 10:30:57</t>
  </si>
  <si>
    <t>02.11.2020 10:30:59</t>
  </si>
  <si>
    <t>02.11.2020 10:31:02</t>
  </si>
  <si>
    <t>02.11.2020 10:31:03</t>
  </si>
  <si>
    <t>02.11.2020 10:31:11</t>
  </si>
  <si>
    <t>02.11.2020 10:31:25</t>
  </si>
  <si>
    <t>02.11.2020 10:31:26</t>
  </si>
  <si>
    <t>02.11.2020 10:31:35</t>
  </si>
  <si>
    <t>02.11.2020 10:31:39</t>
  </si>
  <si>
    <t>02.11.2020 10:31:42</t>
  </si>
  <si>
    <t>02.11.2020 10:31:43</t>
  </si>
  <si>
    <t>02.11.2020 10:31:46</t>
  </si>
  <si>
    <t>02.11.2020 10:32:06</t>
  </si>
  <si>
    <t>02.11.2020 10:32:13</t>
  </si>
  <si>
    <t>02.11.2020 10:32:23</t>
  </si>
  <si>
    <t>02.11.2020 10:32:24</t>
  </si>
  <si>
    <t>02.11.2020 10:32:27</t>
  </si>
  <si>
    <t>02.11.2020 10:32:30</t>
  </si>
  <si>
    <t>02.11.2020 10:32:33</t>
  </si>
  <si>
    <t>02.11.2020 10:32:37</t>
  </si>
  <si>
    <t>02.11.2020 10:33:09</t>
  </si>
  <si>
    <t>02.11.2020 10:33:42</t>
  </si>
  <si>
    <t>02.11.2020 10:33:43</t>
  </si>
  <si>
    <t>02.11.2020 10:33:57</t>
  </si>
  <si>
    <t>02.11.2020 10:33:59</t>
  </si>
  <si>
    <t>02.11.2020 10:34:00</t>
  </si>
  <si>
    <t>02.11.2020 10:34:02</t>
  </si>
  <si>
    <t>02.11.2020 10:34:05</t>
  </si>
  <si>
    <t>02.11.2020 10:34:17</t>
  </si>
  <si>
    <t>02.11.2020 10:34:19</t>
  </si>
  <si>
    <t>02.11.2020 10:34:20</t>
  </si>
  <si>
    <t>02.11.2020 10:34:29</t>
  </si>
  <si>
    <t>02.11.2020 10:34:31</t>
  </si>
  <si>
    <t>02.11.2020 10:34:34</t>
  </si>
  <si>
    <t>02.11.2020 10:34:38</t>
  </si>
  <si>
    <t>02.11.2020 10:34:48</t>
  </si>
  <si>
    <t>02.11.2020 10:34:54</t>
  </si>
  <si>
    <t>02.11.2020 10:35:18</t>
  </si>
  <si>
    <t>02.11.2020 10:35:20</t>
  </si>
  <si>
    <t>02.11.2020 10:35:31</t>
  </si>
  <si>
    <t>02.11.2020 10:35:57</t>
  </si>
  <si>
    <t>02.11.2020 10:35:59</t>
  </si>
  <si>
    <t>02.11.2020 10:36:16</t>
  </si>
  <si>
    <t>02.11.2020 10:36:17</t>
  </si>
  <si>
    <t>02.11.2020 10:36:19</t>
  </si>
  <si>
    <t>02.11.2020 10:36:30</t>
  </si>
  <si>
    <t>02.11.2020 10:36:50</t>
  </si>
  <si>
    <t>02.11.2020 10:38:11</t>
  </si>
  <si>
    <t>02.11.2020 10:38:18</t>
  </si>
  <si>
    <t>02.11.2020 10:38:24</t>
  </si>
  <si>
    <t>02.11.2020 10:38:26</t>
  </si>
  <si>
    <t>02.11.2020 10:38:27</t>
  </si>
  <si>
    <t>02.11.2020 10:39:12</t>
  </si>
  <si>
    <t>02.11.2020 10:39:18</t>
  </si>
  <si>
    <t>02.11.2020 10:39:20</t>
  </si>
  <si>
    <t>02.11.2020 10:39:32</t>
  </si>
  <si>
    <t>02.11.2020 10:39:34</t>
  </si>
  <si>
    <t>02.11.2020 10:40:03</t>
  </si>
  <si>
    <t>02.11.2020 10:40:13</t>
  </si>
  <si>
    <t>02.11.2020 10:40:15</t>
  </si>
  <si>
    <t>02.11.2020 10:40:30</t>
  </si>
  <si>
    <t>02.11.2020 10:40:55</t>
  </si>
  <si>
    <t>02.11.2020 10:41:14</t>
  </si>
  <si>
    <t>02.11.2020 10:41:34</t>
  </si>
  <si>
    <t>02.11.2020 10:41:36</t>
  </si>
  <si>
    <t>02.11.2020 10:41:39</t>
  </si>
  <si>
    <t>02.11.2020 10:41:40</t>
  </si>
  <si>
    <t>02.11.2020 10:41:56</t>
  </si>
  <si>
    <t>02.11.2020 10:41:57</t>
  </si>
  <si>
    <t>02.11.2020 10:42:43</t>
  </si>
  <si>
    <t>02.11.2020 10:42:45</t>
  </si>
  <si>
    <t>02.11.2020 10:42:46</t>
  </si>
  <si>
    <t>02.11.2020 10:42:48</t>
  </si>
  <si>
    <t>02.11.2020 10:42:49</t>
  </si>
  <si>
    <t>02.11.2020 10:42:51</t>
  </si>
  <si>
    <t>02.11.2020 10:42:57</t>
  </si>
  <si>
    <t>02.11.2020 10:43:26</t>
  </si>
  <si>
    <t>02.11.2020 10:43:30</t>
  </si>
  <si>
    <t>02.11.2020 10:43:31</t>
  </si>
  <si>
    <t>02.11.2020 10:44:03</t>
  </si>
  <si>
    <t>02.11.2020 10:44:06</t>
  </si>
  <si>
    <t>02.11.2020 10:44:12</t>
  </si>
  <si>
    <t>02.11.2020 10:44:13</t>
  </si>
  <si>
    <t>02.11.2020 10:44:15</t>
  </si>
  <si>
    <t>02.11.2020 10:44:31</t>
  </si>
  <si>
    <t>02.11.2020 10:44:40</t>
  </si>
  <si>
    <t>02.11.2020 10:44:41</t>
  </si>
  <si>
    <t>02.11.2020 10:44:43</t>
  </si>
  <si>
    <t>02.11.2020 10:45:03</t>
  </si>
  <si>
    <t>02.11.2020 10:45:20</t>
  </si>
  <si>
    <t>02.11.2020 10:46:15</t>
  </si>
  <si>
    <t>02.11.2020 10:46:17</t>
  </si>
  <si>
    <t>02.11.2020 10:46:20</t>
  </si>
  <si>
    <t>02.11.2020 10:46:24</t>
  </si>
  <si>
    <t>02.11.2020 10:46:26</t>
  </si>
  <si>
    <t>02.11.2020 10:46:51</t>
  </si>
  <si>
    <t>02.11.2020 10:46:52</t>
  </si>
  <si>
    <t>02.11.2020 10:46:54</t>
  </si>
  <si>
    <t>02.11.2020 10:46:58</t>
  </si>
  <si>
    <t>02.11.2020 10:47:00</t>
  </si>
  <si>
    <t>02.11.2020 10:47:01</t>
  </si>
  <si>
    <t>02.11.2020 10:48:06</t>
  </si>
  <si>
    <t>02.11.2020 10:48:07</t>
  </si>
  <si>
    <t>02.11.2020 10:48:09</t>
  </si>
  <si>
    <t>02.11.2020 10:48:10</t>
  </si>
  <si>
    <t>02.11.2020 10:48:45</t>
  </si>
  <si>
    <t>02.11.2020 10:49:31</t>
  </si>
  <si>
    <t>02.11.2020 10:49:32</t>
  </si>
  <si>
    <t>02.11.2020 10:50:23</t>
  </si>
  <si>
    <t>02.11.2020 10:50:24</t>
  </si>
  <si>
    <t>02.11.2020 10:50:37</t>
  </si>
  <si>
    <t>02.11.2020 10:50:38</t>
  </si>
  <si>
    <t>02.11.2020 10:50:54</t>
  </si>
  <si>
    <t>02.11.2020 10:51:09</t>
  </si>
  <si>
    <t>02.11.2020 10:52:46</t>
  </si>
  <si>
    <t>02.11.2020 10:52:54</t>
  </si>
  <si>
    <t>02.11.2020 10:52:57</t>
  </si>
  <si>
    <t>02.11.2020 10:52:59</t>
  </si>
  <si>
    <t>02.11.2020 10:53:06</t>
  </si>
  <si>
    <t>02.11.2020 10:53:08</t>
  </si>
  <si>
    <t>02.11.2020 10:53:09</t>
  </si>
  <si>
    <t>02.11.2020 10:53:14</t>
  </si>
  <si>
    <t>02.11.2020 10:53:15</t>
  </si>
  <si>
    <t>02.11.2020 10:53:59</t>
  </si>
  <si>
    <t>02.11.2020 10:54:02</t>
  </si>
  <si>
    <t>02.11.2020 10:54:18</t>
  </si>
  <si>
    <t>02.11.2020 10:54:24</t>
  </si>
  <si>
    <t>02.11.2020 10:54:25</t>
  </si>
  <si>
    <t>02.11.2020 10:54:49</t>
  </si>
  <si>
    <t>02.11.2020 10:54:57</t>
  </si>
  <si>
    <t>02.11.2020 10:54:58</t>
  </si>
  <si>
    <t>02.11.2020 10:55:00</t>
  </si>
  <si>
    <t>02.11.2020 10:55:18</t>
  </si>
  <si>
    <t>02.11.2020 10:55:20</t>
  </si>
  <si>
    <t>02.11.2020 10:55:34</t>
  </si>
  <si>
    <t>02.11.2020 10:55:35</t>
  </si>
  <si>
    <t>02.11.2020 10:55:38</t>
  </si>
  <si>
    <t>02.11.2020 10:55:40</t>
  </si>
  <si>
    <t>02.11.2020 10:55:44</t>
  </si>
  <si>
    <t>02.11.2020 10:55:49</t>
  </si>
  <si>
    <t>02.11.2020 10:56:29</t>
  </si>
  <si>
    <t>02.11.2020 10:56:48</t>
  </si>
  <si>
    <t>02.11.2020 10:56:53</t>
  </si>
  <si>
    <t>02.11.2020 10:57:07</t>
  </si>
  <si>
    <t>02.11.2020 10:57:09</t>
  </si>
  <si>
    <t>02.11.2020 10:57:23</t>
  </si>
  <si>
    <t>02.11.2020 10:57:24</t>
  </si>
  <si>
    <t>02.11.2020 10:57:29</t>
  </si>
  <si>
    <t>02.11.2020 10:57:52</t>
  </si>
  <si>
    <t>02.11.2020 10:58:17</t>
  </si>
  <si>
    <t>02.11.2020 10:59:17</t>
  </si>
  <si>
    <t>02.11.2020 10:59:18</t>
  </si>
  <si>
    <t>02.11.2020 10:59:20</t>
  </si>
  <si>
    <t>02.11.2020 10:59:21</t>
  </si>
  <si>
    <t>02.11.2020 10:59:27</t>
  </si>
  <si>
    <t>02.11.2020 10:59:29</t>
  </si>
  <si>
    <t>02.11.2020 10:59:43</t>
  </si>
  <si>
    <t>02.11.2020 10:59:44</t>
  </si>
  <si>
    <t>02.11.2020 10:59:52</t>
  </si>
  <si>
    <t>02.11.2020 10:59:54</t>
  </si>
  <si>
    <t>02.11.2020 10:59:55</t>
  </si>
  <si>
    <t>02.11.2020 11:00:17</t>
  </si>
  <si>
    <t>02.11.2020 11:00:18</t>
  </si>
  <si>
    <t>02.11.2020 11:00:23</t>
  </si>
  <si>
    <t>02.11.2020 11:00:24</t>
  </si>
  <si>
    <t>02.11.2020 11:00:26</t>
  </si>
  <si>
    <t>02.11.2020 11:00:29</t>
  </si>
  <si>
    <t>02.11.2020 11:01:01</t>
  </si>
  <si>
    <t>02.11.2020 11:01:03</t>
  </si>
  <si>
    <t>02.11.2020 11:01:06</t>
  </si>
  <si>
    <t>02.11.2020 11:01:07</t>
  </si>
  <si>
    <t>02.11.2020 11:01:09</t>
  </si>
  <si>
    <t>02.11.2020 11:01:13</t>
  </si>
  <si>
    <t>02.11.2020 11:01:18</t>
  </si>
  <si>
    <t>02.11.2020 11:01:22</t>
  </si>
  <si>
    <t>02.11.2020 11:01:44</t>
  </si>
  <si>
    <t>02.11.2020 11:02:53</t>
  </si>
  <si>
    <t>02.11.2020 11:02:54</t>
  </si>
  <si>
    <t>02.11.2020 11:02:56</t>
  </si>
  <si>
    <t>02.11.2020 11:03:14</t>
  </si>
  <si>
    <t>02.11.2020 11:03:15</t>
  </si>
  <si>
    <t>02.11.2020 11:03:17</t>
  </si>
  <si>
    <t>02.11.2020 11:03:26</t>
  </si>
  <si>
    <t>02.11.2020 11:03:30</t>
  </si>
  <si>
    <t>02.11.2020 11:03:41</t>
  </si>
  <si>
    <t>02.11.2020 11:03:43</t>
  </si>
  <si>
    <t>02.11.2020 11:03:46</t>
  </si>
  <si>
    <t>02.11.2020 11:03:47</t>
  </si>
  <si>
    <t>02.11.2020 11:03:57</t>
  </si>
  <si>
    <t>02.11.2020 11:03:58</t>
  </si>
  <si>
    <t>02.11.2020 11:04:01</t>
  </si>
  <si>
    <t>02.11.2020 11:04:04</t>
  </si>
  <si>
    <t>02.11.2020 11:04:51</t>
  </si>
  <si>
    <t>02.11.2020 11:04:54</t>
  </si>
  <si>
    <t>02.11.2020 11:04:55</t>
  </si>
  <si>
    <t>02.11.2020 11:05:03</t>
  </si>
  <si>
    <t>02.11.2020 11:05:04</t>
  </si>
  <si>
    <t>02.11.2020 11:05:18</t>
  </si>
  <si>
    <t>02.11.2020 11:05:21</t>
  </si>
  <si>
    <t>02.11.2020 11:05:23</t>
  </si>
  <si>
    <t>02.11.2020 11:05:26</t>
  </si>
  <si>
    <t>02.11.2020 11:05:54</t>
  </si>
  <si>
    <t>02.11.2020 11:05:55</t>
  </si>
  <si>
    <t>02.11.2020 11:05:57</t>
  </si>
  <si>
    <t>02.11.2020 11:06:23</t>
  </si>
  <si>
    <t>02.11.2020 11:07:28</t>
  </si>
  <si>
    <t>02.11.2020 11:07:29</t>
  </si>
  <si>
    <t>02.11.2020 11:07:34</t>
  </si>
  <si>
    <t>02.11.2020 11:07:49</t>
  </si>
  <si>
    <t>02.11.2020 11:07:51</t>
  </si>
  <si>
    <t>02.11.2020 11:07:54</t>
  </si>
  <si>
    <t>02.11.2020 11:08:09</t>
  </si>
  <si>
    <t>02.11.2020 11:08:10</t>
  </si>
  <si>
    <t>02.11.2020 11:08:18</t>
  </si>
  <si>
    <t>02.11.2020 11:09:40</t>
  </si>
  <si>
    <t>02.11.2020 11:09:42</t>
  </si>
  <si>
    <t>02.11.2020 11:09:45</t>
  </si>
  <si>
    <t>02.11.2020 11:09:46</t>
  </si>
  <si>
    <t>02.11.2020 11:09:48</t>
  </si>
  <si>
    <t>02.11.2020 11:09:49</t>
  </si>
  <si>
    <t>02.11.2020 11:09:51</t>
  </si>
  <si>
    <t>02.11.2020 11:10:29</t>
  </si>
  <si>
    <t>02.11.2020 11:10:40</t>
  </si>
  <si>
    <t>02.11.2020 11:10:43</t>
  </si>
  <si>
    <t>02.11.2020 11:10:51</t>
  </si>
  <si>
    <t>02.11.2020 11:10:52</t>
  </si>
  <si>
    <t>02.11.2020 11:11:07</t>
  </si>
  <si>
    <t>02.11.2020 11:11:12</t>
  </si>
  <si>
    <t>02.11.2020 11:11:30</t>
  </si>
  <si>
    <t>02.11.2020 11:11:58</t>
  </si>
  <si>
    <t>02.11.2020 11:12:00</t>
  </si>
  <si>
    <t>02.11.2020 11:12:01</t>
  </si>
  <si>
    <t>02.11.2020 11:12:03</t>
  </si>
  <si>
    <t>02.11.2020 11:12:56</t>
  </si>
  <si>
    <t>02.11.2020 11:12:57</t>
  </si>
  <si>
    <t>02.11.2020 11:13:00</t>
  </si>
  <si>
    <t>02.11.2020 11:13:01</t>
  </si>
  <si>
    <t>02.11.2020 11:13:03</t>
  </si>
  <si>
    <t>02.11.2020 11:14:01</t>
  </si>
  <si>
    <t>02.11.2020 11:14:03</t>
  </si>
  <si>
    <t>02.11.2020 11:14:07</t>
  </si>
  <si>
    <t>02.11.2020 11:14:09</t>
  </si>
  <si>
    <t>02.11.2020 11:14:23</t>
  </si>
  <si>
    <t>02.11.2020 11:14:38</t>
  </si>
  <si>
    <t>02.11.2020 11:14:57</t>
  </si>
  <si>
    <t>02.11.2020 11:15:06</t>
  </si>
  <si>
    <t>02.11.2020 11:15:40</t>
  </si>
  <si>
    <t>02.11.2020 11:15:56</t>
  </si>
  <si>
    <t>02.11.2020 11:15:57</t>
  </si>
  <si>
    <t>02.11.2020 11:16:32</t>
  </si>
  <si>
    <t>02.11.2020 11:16:46</t>
  </si>
  <si>
    <t>02.11.2020 11:17:15</t>
  </si>
  <si>
    <t>02.11.2020 11:17:17</t>
  </si>
  <si>
    <t>02.11.2020 11:17:18</t>
  </si>
  <si>
    <t>02.11.2020 11:17:20</t>
  </si>
  <si>
    <t>02.11.2020 11:17:21</t>
  </si>
  <si>
    <t>02.11.2020 11:17:23</t>
  </si>
  <si>
    <t>02.11.2020 11:17:26</t>
  </si>
  <si>
    <t>02.11.2020 11:17:37</t>
  </si>
  <si>
    <t>02.11.2020 11:17:40</t>
  </si>
  <si>
    <t>02.11.2020 11:17:41</t>
  </si>
  <si>
    <t>02.11.2020 11:18:09</t>
  </si>
  <si>
    <t>02.11.2020 11:19:11</t>
  </si>
  <si>
    <t>02.11.2020 11:19:14</t>
  </si>
  <si>
    <t>02.11.2020 11:19:15</t>
  </si>
  <si>
    <t>02.11.2020 11:19:17</t>
  </si>
  <si>
    <t>02.11.2020 11:19:23</t>
  </si>
  <si>
    <t>02.11.2020 11:19:44</t>
  </si>
  <si>
    <t>02.11.2020 11:20:35</t>
  </si>
  <si>
    <t>02.11.2020 11:20:37</t>
  </si>
  <si>
    <t>02.11.2020 11:20:51</t>
  </si>
  <si>
    <t>02.11.2020 11:21:01</t>
  </si>
  <si>
    <t>02.11.2020 11:21:17</t>
  </si>
  <si>
    <t>02.11.2020 11:21:31</t>
  </si>
  <si>
    <t>02.11.2020 11:21:32</t>
  </si>
  <si>
    <t>02.11.2020 11:21:34</t>
  </si>
  <si>
    <t>02.11.2020 11:21:35</t>
  </si>
  <si>
    <t>02.11.2020 11:22:04</t>
  </si>
  <si>
    <t>02.11.2020 11:22:32</t>
  </si>
  <si>
    <t>02.11.2020 11:22:34</t>
  </si>
  <si>
    <t>02.11.2020 11:22:42</t>
  </si>
  <si>
    <t>02.11.2020 11:22:46</t>
  </si>
  <si>
    <t>02.11.2020 11:23:04</t>
  </si>
  <si>
    <t>02.11.2020 11:23:15</t>
  </si>
  <si>
    <t>02.11.2020 11:23:45</t>
  </si>
  <si>
    <t>02.11.2020 11:23:46</t>
  </si>
  <si>
    <t>02.11.2020 11:24:15</t>
  </si>
  <si>
    <t>02.11.2020 11:24:17</t>
  </si>
  <si>
    <t>02.11.2020 11:24:20</t>
  </si>
  <si>
    <t>02.11.2020 11:24:27</t>
  </si>
  <si>
    <t>02.11.2020 11:24:29</t>
  </si>
  <si>
    <t>02.11.2020 11:24:32</t>
  </si>
  <si>
    <t>02.11.2020 11:24:34</t>
  </si>
  <si>
    <t>02.11.2020 11:24:35</t>
  </si>
  <si>
    <t>02.11.2020 11:24:38</t>
  </si>
  <si>
    <t>02.11.2020 11:25:09</t>
  </si>
  <si>
    <t>02.11.2020 11:25:48</t>
  </si>
  <si>
    <t>02.11.2020 11:25:49</t>
  </si>
  <si>
    <t>02.11.2020 11:26:01</t>
  </si>
  <si>
    <t>02.11.2020 11:26:15</t>
  </si>
  <si>
    <t>02.11.2020 11:26:18</t>
  </si>
  <si>
    <t>02.11.2020 11:26:23</t>
  </si>
  <si>
    <t>02.11.2020 11:26:37</t>
  </si>
  <si>
    <t>02.11.2020 11:26:40</t>
  </si>
  <si>
    <t>02.11.2020 11:26:41</t>
  </si>
  <si>
    <t>02.11.2020 11:27:39</t>
  </si>
  <si>
    <t>02.11.2020 11:27:49</t>
  </si>
  <si>
    <t>02.11.2020 11:28:03</t>
  </si>
  <si>
    <t>02.11.2020 11:28:31</t>
  </si>
  <si>
    <t>02.11.2020 11:29:04</t>
  </si>
  <si>
    <t>02.11.2020 11:29:09</t>
  </si>
  <si>
    <t>02.11.2020 11:29:10</t>
  </si>
  <si>
    <t>02.11.2020 11:29:15</t>
  </si>
  <si>
    <t>02.11.2020 11:29:16</t>
  </si>
  <si>
    <t>02.11.2020 11:29:54</t>
  </si>
  <si>
    <t>02.11.2020 11:29:55</t>
  </si>
  <si>
    <t>02.11.2020 11:29:57</t>
  </si>
  <si>
    <t>02.11.2020 11:31:51</t>
  </si>
  <si>
    <t>02.11.2020 11:32:35</t>
  </si>
  <si>
    <t>02.11.2020 11:33:10</t>
  </si>
  <si>
    <t>02.11.2020 11:34:00</t>
  </si>
  <si>
    <t>02.11.2020 11:34:20</t>
  </si>
  <si>
    <t>02.11.2020 11:35:20</t>
  </si>
  <si>
    <t>02.11.2020 11:35:21</t>
  </si>
  <si>
    <t>02.11.2020 11:35:23</t>
  </si>
  <si>
    <t>02.11.2020 11:35:28</t>
  </si>
  <si>
    <t>02.11.2020 11:35:29</t>
  </si>
  <si>
    <t>02.11.2020 11:35:38</t>
  </si>
  <si>
    <t>02.11.2020 11:35:40</t>
  </si>
  <si>
    <t>02.11.2020 11:35:43</t>
  </si>
  <si>
    <t>02.11.2020 11:35:44</t>
  </si>
  <si>
    <t>02.11.2020 11:35:46</t>
  </si>
  <si>
    <t>02.11.2020 11:36:26</t>
  </si>
  <si>
    <t>02.11.2020 11:36:43</t>
  </si>
  <si>
    <t>02.11.2020 11:36:45</t>
  </si>
  <si>
    <t>02.11.2020 11:36:52</t>
  </si>
  <si>
    <t>02.11.2020 11:36:57</t>
  </si>
  <si>
    <t>02.11.2020 11:36:59</t>
  </si>
  <si>
    <t>02.11.2020 11:37:45</t>
  </si>
  <si>
    <t>02.11.2020 11:37:47</t>
  </si>
  <si>
    <t>02.11.2020 11:37:59</t>
  </si>
  <si>
    <t>02.11.2020 11:38:01</t>
  </si>
  <si>
    <t>02.11.2020 11:39:18</t>
  </si>
  <si>
    <t>02.11.2020 11:39:20</t>
  </si>
  <si>
    <t>02.11.2020 11:39:49</t>
  </si>
  <si>
    <t>02.11.2020 11:39:51</t>
  </si>
  <si>
    <t>02.11.2020 11:40:37</t>
  </si>
  <si>
    <t>02.11.2020 11:40:39</t>
  </si>
  <si>
    <t>02.11.2020 11:40:40</t>
  </si>
  <si>
    <t>02.11.2020 11:40:52</t>
  </si>
  <si>
    <t>02.11.2020 11:40:54</t>
  </si>
  <si>
    <t>02.11.2020 11:40:57</t>
  </si>
  <si>
    <t>02.11.2020 11:41:00</t>
  </si>
  <si>
    <t>02.11.2020 11:41:03</t>
  </si>
  <si>
    <t>02.11.2020 11:41:04</t>
  </si>
  <si>
    <t>02.11.2020 11:41:06</t>
  </si>
  <si>
    <t>02.11.2020 11:41:12</t>
  </si>
  <si>
    <t>02.11.2020 11:41:13</t>
  </si>
  <si>
    <t>02.11.2020 11:41:23</t>
  </si>
  <si>
    <t>02.11.2020 11:42:11</t>
  </si>
  <si>
    <t>02.11.2020 11:42:12</t>
  </si>
  <si>
    <t>02.11.2020 11:42:14</t>
  </si>
  <si>
    <t>02.11.2020 11:42:21</t>
  </si>
  <si>
    <t>02.11.2020 11:42:27</t>
  </si>
  <si>
    <t>02.11.2020 11:42:32</t>
  </si>
  <si>
    <t>02.11.2020 11:42:41</t>
  </si>
  <si>
    <t>02.11.2020 11:42:43</t>
  </si>
  <si>
    <t>02.11.2020 11:42:55</t>
  </si>
  <si>
    <t>02.11.2020 11:42:57</t>
  </si>
  <si>
    <t>02.11.2020 11:43:03</t>
  </si>
  <si>
    <t>02.11.2020 11:43:23</t>
  </si>
  <si>
    <t>02.11.2020 11:43:38</t>
  </si>
  <si>
    <t>02.11.2020 11:43:40</t>
  </si>
  <si>
    <t>02.11.2020 11:43:41</t>
  </si>
  <si>
    <t>02.11.2020 11:44:15</t>
  </si>
  <si>
    <t>02.11.2020 11:44:17</t>
  </si>
  <si>
    <t>02.11.2020 11:44:26</t>
  </si>
  <si>
    <t>02.11.2020 11:45:20</t>
  </si>
  <si>
    <t>02.11.2020 11:45:38</t>
  </si>
  <si>
    <t>02.11.2020 11:45:40</t>
  </si>
  <si>
    <t>02.11.2020 11:45:55</t>
  </si>
  <si>
    <t>02.11.2020 11:46:11</t>
  </si>
  <si>
    <t>02.11.2020 11:46:12</t>
  </si>
  <si>
    <t>02.11.2020 11:46:37</t>
  </si>
  <si>
    <t>02.11.2020 11:47:06</t>
  </si>
  <si>
    <t>02.11.2020 11:47:12</t>
  </si>
  <si>
    <t>02.11.2020 11:47:13</t>
  </si>
  <si>
    <t>02.11.2020 11:47:32</t>
  </si>
  <si>
    <t>02.11.2020 11:47:34</t>
  </si>
  <si>
    <t>02.11.2020 11:47:35</t>
  </si>
  <si>
    <t>02.11.2020 11:47:37</t>
  </si>
  <si>
    <t>02.11.2020 11:47:47</t>
  </si>
  <si>
    <t>02.11.2020 11:48:04</t>
  </si>
  <si>
    <t>02.11.2020 11:48:12</t>
  </si>
  <si>
    <t>02.11.2020 11:48:14</t>
  </si>
  <si>
    <t>02.11.2020 11:48:23</t>
  </si>
  <si>
    <t>02.11.2020 11:48:48</t>
  </si>
  <si>
    <t>02.11.2020 11:48:49</t>
  </si>
  <si>
    <t>02.11.2020 11:48:51</t>
  </si>
  <si>
    <t>02.11.2020 11:48:52</t>
  </si>
  <si>
    <t>02.11.2020 11:48:54</t>
  </si>
  <si>
    <t>02.11.2020 11:49:31</t>
  </si>
  <si>
    <t>02.11.2020 11:49:32</t>
  </si>
  <si>
    <t>02.11.2020 11:49:34</t>
  </si>
  <si>
    <t>02.11.2020 11:49:43</t>
  </si>
  <si>
    <t>02.11.2020 11:50:26</t>
  </si>
  <si>
    <t>02.11.2020 11:50:28</t>
  </si>
  <si>
    <t>02.11.2020 11:50:29</t>
  </si>
  <si>
    <t>02.11.2020 11:50:38</t>
  </si>
  <si>
    <t>02.11.2020 11:50:41</t>
  </si>
  <si>
    <t>02.11.2020 11:50:43</t>
  </si>
  <si>
    <t>02.11.2020 11:50:44</t>
  </si>
  <si>
    <t>02.11.2020 11:50:57</t>
  </si>
  <si>
    <t>02.11.2020 11:50:58</t>
  </si>
  <si>
    <t>02.11.2020 11:51:01</t>
  </si>
  <si>
    <t>02.11.2020 11:51:12</t>
  </si>
  <si>
    <t>02.11.2020 11:51:21</t>
  </si>
  <si>
    <t>02.11.2020 11:51:23</t>
  </si>
  <si>
    <t>02.11.2020 11:51:54</t>
  </si>
  <si>
    <t>02.11.2020 11:52:40</t>
  </si>
  <si>
    <t>02.11.2020 11:52:42</t>
  </si>
  <si>
    <t>02.11.2020 11:53:28</t>
  </si>
  <si>
    <t>02.11.2020 11:53:31</t>
  </si>
  <si>
    <t>02.11.2020 11:53:45</t>
  </si>
  <si>
    <t>02.11.2020 11:54:06</t>
  </si>
  <si>
    <t>02.11.2020 11:54:09</t>
  </si>
  <si>
    <t>02.11.2020 11:54:10</t>
  </si>
  <si>
    <t>02.11.2020 11:54:34</t>
  </si>
  <si>
    <t>02.11.2020 11:54:35</t>
  </si>
  <si>
    <t>02.11.2020 11:54:46</t>
  </si>
  <si>
    <t>02.11.2020 11:54:48</t>
  </si>
  <si>
    <t>02.11.2020 11:55:20</t>
  </si>
  <si>
    <t>02.11.2020 11:55:23</t>
  </si>
  <si>
    <t>02.11.2020 11:56:29</t>
  </si>
  <si>
    <t>02.11.2020 11:56:31</t>
  </si>
  <si>
    <t>02.11.2020 11:56:32</t>
  </si>
  <si>
    <t>02.11.2020 11:56:34</t>
  </si>
  <si>
    <t>02.11.2020 11:56:43</t>
  </si>
  <si>
    <t>02.11.2020 11:56:48</t>
  </si>
  <si>
    <t>02.11.2020 11:57:03</t>
  </si>
  <si>
    <t>02.11.2020 11:57:10</t>
  </si>
  <si>
    <t>02.11.2020 11:57:12</t>
  </si>
  <si>
    <t>02.11.2020 11:57:23</t>
  </si>
  <si>
    <t>02.11.2020 11:57:41</t>
  </si>
  <si>
    <t>02.11.2020 11:57:46</t>
  </si>
  <si>
    <t>02.11.2020 11:57:49</t>
  </si>
  <si>
    <t>02.11.2020 11:58:01</t>
  </si>
  <si>
    <t>02.11.2020 11:58:26</t>
  </si>
  <si>
    <t>02.11.2020 11:58:41</t>
  </si>
  <si>
    <t>02.11.2020 11:59:32</t>
  </si>
  <si>
    <t>02.11.2020 11:59:48</t>
  </si>
  <si>
    <t>02.11.2020 11:59:49</t>
  </si>
  <si>
    <t>02.11.2020 11:59:51</t>
  </si>
  <si>
    <t>02.11.2020 11:59:55</t>
  </si>
  <si>
    <t>02.11.2020 11:59:57</t>
  </si>
  <si>
    <t>02.11.2020 12:00:01</t>
  </si>
  <si>
    <t>02.11.2020 12:01:01</t>
  </si>
  <si>
    <t>02.11.2020 12:01:04</t>
  </si>
  <si>
    <t>02.11.2020 12:01:07</t>
  </si>
  <si>
    <t>02.11.2020 12:01:34</t>
  </si>
  <si>
    <t>02.11.2020 12:01:52</t>
  </si>
  <si>
    <t>02.11.2020 12:01:54</t>
  </si>
  <si>
    <t>02.11.2020 12:02:46</t>
  </si>
  <si>
    <t>02.11.2020 12:02:49</t>
  </si>
  <si>
    <t>02.11.2020 12:02:51</t>
  </si>
  <si>
    <t>02.11.2020 12:02:52</t>
  </si>
  <si>
    <t>02.11.2020 12:02:54</t>
  </si>
  <si>
    <t>02.11.2020 12:03:01</t>
  </si>
  <si>
    <t>02.11.2020 12:03:03</t>
  </si>
  <si>
    <t>02.11.2020 12:03:17</t>
  </si>
  <si>
    <t>02.11.2020 12:03:20</t>
  </si>
  <si>
    <t>02.11.2020 12:03:40</t>
  </si>
  <si>
    <t>02.11.2020 12:03:41</t>
  </si>
  <si>
    <t>02.11.2020 12:03:44</t>
  </si>
  <si>
    <t>02.11.2020 12:04:15</t>
  </si>
  <si>
    <t>02.11.2020 12:04:17</t>
  </si>
  <si>
    <t>02.11.2020 12:04:34</t>
  </si>
  <si>
    <t>02.11.2020 12:04:35</t>
  </si>
  <si>
    <t>02.11.2020 12:04:38</t>
  </si>
  <si>
    <t>02.11.2020 12:04:54</t>
  </si>
  <si>
    <t>02.11.2020 12:04:57</t>
  </si>
  <si>
    <t>02.11.2020 12:05:10</t>
  </si>
  <si>
    <t>02.11.2020 12:05:18</t>
  </si>
  <si>
    <t>02.11.2020 12:05:27</t>
  </si>
  <si>
    <t>02.11.2020 12:05:32</t>
  </si>
  <si>
    <t>02.11.2020 12:05:35</t>
  </si>
  <si>
    <t>02.11.2020 12:05:37</t>
  </si>
  <si>
    <t>02.11.2020 12:05:38</t>
  </si>
  <si>
    <t>02.11.2020 12:05:40</t>
  </si>
  <si>
    <t>02.11.2020 12:06:09</t>
  </si>
  <si>
    <t>02.11.2020 12:06:10</t>
  </si>
  <si>
    <t>02.11.2020 12:06:23</t>
  </si>
  <si>
    <t>02.11.2020 12:06:24</t>
  </si>
  <si>
    <t>02.11.2020 12:06:37</t>
  </si>
  <si>
    <t>02.11.2020 12:06:38</t>
  </si>
  <si>
    <t>02.11.2020 12:06:41</t>
  </si>
  <si>
    <t>02.11.2020 12:06:43</t>
  </si>
  <si>
    <t>02.11.2020 12:06:46</t>
  </si>
  <si>
    <t>02.11.2020 12:07:20</t>
  </si>
  <si>
    <t>02.11.2020 12:07:59</t>
  </si>
  <si>
    <t>02.11.2020 12:08:03</t>
  </si>
  <si>
    <t>02.11.2020 12:08:05</t>
  </si>
  <si>
    <t>02.11.2020 12:08:09</t>
  </si>
  <si>
    <t>02.11.2020 12:08:11</t>
  </si>
  <si>
    <t>02.11.2020 12:08:40</t>
  </si>
  <si>
    <t>02.11.2020 12:08:50</t>
  </si>
  <si>
    <t>02.11.2020 12:10:07</t>
  </si>
  <si>
    <t>02.11.2020 12:10:12</t>
  </si>
  <si>
    <t>02.11.2020 12:10:37</t>
  </si>
  <si>
    <t>02.11.2020 12:10:38</t>
  </si>
  <si>
    <t>02.11.2020 12:10:54</t>
  </si>
  <si>
    <t>02.11.2020 12:10:55</t>
  </si>
  <si>
    <t>02.11.2020 12:10:58</t>
  </si>
  <si>
    <t>02.11.2020 12:11:00</t>
  </si>
  <si>
    <t>02.11.2020 12:11:14</t>
  </si>
  <si>
    <t>02.11.2020 12:11:15</t>
  </si>
  <si>
    <t>02.11.2020 12:11:28</t>
  </si>
  <si>
    <t>02.11.2020 12:11:29</t>
  </si>
  <si>
    <t>02.11.2020 12:11:31</t>
  </si>
  <si>
    <t>02.11.2020 12:11:32</t>
  </si>
  <si>
    <t>02.11.2020 12:11:42</t>
  </si>
  <si>
    <t>02.11.2020 12:11:46</t>
  </si>
  <si>
    <t>02.11.2020 12:12:00</t>
  </si>
  <si>
    <t>02.11.2020 12:12:01</t>
  </si>
  <si>
    <t>02.11.2020 12:12:03</t>
  </si>
  <si>
    <t>02.11.2020 12:12:04</t>
  </si>
  <si>
    <t>02.11.2020 12:12:17</t>
  </si>
  <si>
    <t>02.11.2020 12:12:18</t>
  </si>
  <si>
    <t>02.11.2020 12:12:20</t>
  </si>
  <si>
    <t>02.11.2020 12:12:30</t>
  </si>
  <si>
    <t>02.11.2020 12:12:57</t>
  </si>
  <si>
    <t>02.11.2020 12:13:42</t>
  </si>
  <si>
    <t>02.11.2020 12:14:35</t>
  </si>
  <si>
    <t>02.11.2020 12:14:37</t>
  </si>
  <si>
    <t>02.11.2020 12:15:39</t>
  </si>
  <si>
    <t>02.11.2020 12:16:03</t>
  </si>
  <si>
    <t>02.11.2020 12:16:07</t>
  </si>
  <si>
    <t>02.11.2020 12:16:09</t>
  </si>
  <si>
    <t>02.11.2020 12:16:10</t>
  </si>
  <si>
    <t>02.11.2020 12:16:12</t>
  </si>
  <si>
    <t>02.11.2020 12:16:13</t>
  </si>
  <si>
    <t>02.11.2020 12:16:38</t>
  </si>
  <si>
    <t>02.11.2020 12:16:40</t>
  </si>
  <si>
    <t>02.11.2020 12:16:51</t>
  </si>
  <si>
    <t>02.11.2020 12:16:52</t>
  </si>
  <si>
    <t>02.11.2020 12:16:54</t>
  </si>
  <si>
    <t>02.11.2020 12:16:55</t>
  </si>
  <si>
    <t>02.11.2020 12:17:28</t>
  </si>
  <si>
    <t>02.11.2020 12:17:29</t>
  </si>
  <si>
    <t>02.11.2020 12:17:31</t>
  </si>
  <si>
    <t>02.11.2020 12:17:32</t>
  </si>
  <si>
    <t>02.11.2020 12:18:01</t>
  </si>
  <si>
    <t>02.11.2020 12:18:03</t>
  </si>
  <si>
    <t>02.11.2020 12:18:40</t>
  </si>
  <si>
    <t>02.11.2020 12:18:42</t>
  </si>
  <si>
    <t>02.11.2020 12:18:51</t>
  </si>
  <si>
    <t>02.11.2020 12:18:52</t>
  </si>
  <si>
    <t>02.11.2020 12:18:54</t>
  </si>
  <si>
    <t>02.11.2020 12:19:40</t>
  </si>
  <si>
    <t>02.11.2020 12:19:42</t>
  </si>
  <si>
    <t>02.11.2020 12:19:52</t>
  </si>
  <si>
    <t>02.11.2020 12:19:56</t>
  </si>
  <si>
    <t>02.11.2020 12:20:06</t>
  </si>
  <si>
    <t>02.11.2020 12:20:13</t>
  </si>
  <si>
    <t>02.11.2020 12:20:21</t>
  </si>
  <si>
    <t>02.11.2020 12:20:23</t>
  </si>
  <si>
    <t>02.11.2020 12:20:24</t>
  </si>
  <si>
    <t>02.11.2020 12:20:27</t>
  </si>
  <si>
    <t>02.11.2020 12:20:35</t>
  </si>
  <si>
    <t>02.11.2020 12:20:49</t>
  </si>
  <si>
    <t>02.11.2020 12:20:50</t>
  </si>
  <si>
    <t>02.11.2020 12:20:52</t>
  </si>
  <si>
    <t>02.11.2020 12:21:14</t>
  </si>
  <si>
    <t>02.11.2020 12:21:35</t>
  </si>
  <si>
    <t>02.11.2020 12:21:38</t>
  </si>
  <si>
    <t>02.11.2020 12:21:40</t>
  </si>
  <si>
    <t>02.11.2020 12:21:44</t>
  </si>
  <si>
    <t>02.11.2020 12:21:47</t>
  </si>
  <si>
    <t>02.11.2020 12:21:58</t>
  </si>
  <si>
    <t>02.11.2020 12:22:04</t>
  </si>
  <si>
    <t>02.11.2020 12:22:06</t>
  </si>
  <si>
    <t>02.11.2020 12:22:09</t>
  </si>
  <si>
    <t>02.11.2020 12:22:21</t>
  </si>
  <si>
    <t>02.11.2020 12:22:46</t>
  </si>
  <si>
    <t>02.11.2020 12:23:28</t>
  </si>
  <si>
    <t>02.11.2020 12:23:41</t>
  </si>
  <si>
    <t>02.11.2020 12:24:06</t>
  </si>
  <si>
    <t>02.11.2020 12:24:40</t>
  </si>
  <si>
    <t>02.11.2020 12:24:44</t>
  </si>
  <si>
    <t>02.11.2020 12:24:46</t>
  </si>
  <si>
    <t>02.11.2020 12:25:26</t>
  </si>
  <si>
    <t>02.11.2020 12:25:40</t>
  </si>
  <si>
    <t>02.11.2020 12:25:46</t>
  </si>
  <si>
    <t>02.11.2020 12:26:10</t>
  </si>
  <si>
    <t>02.11.2020 12:27:03</t>
  </si>
  <si>
    <t>02.11.2020 12:27:06</t>
  </si>
  <si>
    <t>02.11.2020 12:27:45</t>
  </si>
  <si>
    <t>02.11.2020 12:28:26</t>
  </si>
  <si>
    <t>02.11.2020 12:28:28</t>
  </si>
  <si>
    <t>02.11.2020 12:28:29</t>
  </si>
  <si>
    <t>02.11.2020 12:28:37</t>
  </si>
  <si>
    <t>02.11.2020 12:28:38</t>
  </si>
  <si>
    <t>02.11.2020 12:28:44</t>
  </si>
  <si>
    <t>02.11.2020 12:28:57</t>
  </si>
  <si>
    <t>02.11.2020 12:28:58</t>
  </si>
  <si>
    <t>02.11.2020 12:29:00</t>
  </si>
  <si>
    <t>02.11.2020 12:29:01</t>
  </si>
  <si>
    <t>02.11.2020 12:29:11</t>
  </si>
  <si>
    <t>02.11.2020 12:29:43</t>
  </si>
  <si>
    <t>02.11.2020 12:29:46</t>
  </si>
  <si>
    <t>02.11.2020 12:29:56</t>
  </si>
  <si>
    <t>02.11.2020 12:29:57</t>
  </si>
  <si>
    <t>02.11.2020 12:30:01</t>
  </si>
  <si>
    <t>02.11.2020 12:30:03</t>
  </si>
  <si>
    <t>02.11.2020 12:30:06</t>
  </si>
  <si>
    <t>02.11.2020 12:30:18</t>
  </si>
  <si>
    <t>02.11.2020 12:30:21</t>
  </si>
  <si>
    <t>02.11.2020 12:30:24</t>
  </si>
  <si>
    <t>02.11.2020 12:31:15</t>
  </si>
  <si>
    <t>02.11.2020 12:31:37</t>
  </si>
  <si>
    <t>02.11.2020 12:32:01</t>
  </si>
  <si>
    <t>02.11.2020 12:32:06</t>
  </si>
  <si>
    <t>02.11.2020 12:32:20</t>
  </si>
  <si>
    <t>02.11.2020 12:32:21</t>
  </si>
  <si>
    <t>02.11.2020 12:32:23</t>
  </si>
  <si>
    <t>02.11.2020 12:32:27</t>
  </si>
  <si>
    <t>02.11.2020 12:32:49</t>
  </si>
  <si>
    <t>02.11.2020 12:32:50</t>
  </si>
  <si>
    <t>02.11.2020 12:32:52</t>
  </si>
  <si>
    <t>02.11.2020 12:33:01</t>
  </si>
  <si>
    <t>02.11.2020 12:33:03</t>
  </si>
  <si>
    <t>02.11.2020 12:33:29</t>
  </si>
  <si>
    <t>02.11.2020 12:33:49</t>
  </si>
  <si>
    <t>02.11.2020 12:33:51</t>
  </si>
  <si>
    <t>02.11.2020 12:34:10</t>
  </si>
  <si>
    <t>02.11.2020 12:34:14</t>
  </si>
  <si>
    <t>02.11.2020 12:34:15</t>
  </si>
  <si>
    <t>02.11.2020 12:34:45</t>
  </si>
  <si>
    <t>02.11.2020 12:34:46</t>
  </si>
  <si>
    <t>02.11.2020 12:34:57</t>
  </si>
  <si>
    <t>02.11.2020 12:35:01</t>
  </si>
  <si>
    <t>02.11.2020 12:35:03</t>
  </si>
  <si>
    <t>02.11.2020 12:35:06</t>
  </si>
  <si>
    <t>02.11.2020 12:35:11</t>
  </si>
  <si>
    <t>02.11.2020 12:35:12</t>
  </si>
  <si>
    <t>02.11.2020 12:35:14</t>
  </si>
  <si>
    <t>02.11.2020 12:35:15</t>
  </si>
  <si>
    <t>02.11.2020 12:35:45</t>
  </si>
  <si>
    <t>02.11.2020 12:36:01</t>
  </si>
  <si>
    <t>02.11.2020 12:36:03</t>
  </si>
  <si>
    <t>02.11.2020 12:36:37</t>
  </si>
  <si>
    <t>02.11.2020 12:36:49</t>
  </si>
  <si>
    <t>02.11.2020 12:36:51</t>
  </si>
  <si>
    <t>02.11.2020 12:36:54</t>
  </si>
  <si>
    <t>02.11.2020 12:36:57</t>
  </si>
  <si>
    <t>02.11.2020 12:37:23</t>
  </si>
  <si>
    <t>02.11.2020 12:38:17</t>
  </si>
  <si>
    <t>02.11.2020 12:38:24</t>
  </si>
  <si>
    <t>02.11.2020 12:38:26</t>
  </si>
  <si>
    <t>02.11.2020 12:38:31</t>
  </si>
  <si>
    <t>02.11.2020 12:38:58</t>
  </si>
  <si>
    <t>02.11.2020 12:39:09</t>
  </si>
  <si>
    <t>02.11.2020 12:39:25</t>
  </si>
  <si>
    <t>02.11.2020 12:39:26</t>
  </si>
  <si>
    <t>02.11.2020 12:39:28</t>
  </si>
  <si>
    <t>02.11.2020 12:39:29</t>
  </si>
  <si>
    <t>02.11.2020 12:39:43</t>
  </si>
  <si>
    <t>02.11.2020 12:40:15</t>
  </si>
  <si>
    <t>02.11.2020 12:40:17</t>
  </si>
  <si>
    <t>02.11.2020 12:40:35</t>
  </si>
  <si>
    <t>02.11.2020 12:41:06</t>
  </si>
  <si>
    <t>02.11.2020 12:41:07</t>
  </si>
  <si>
    <t>02.11.2020 12:41:52</t>
  </si>
  <si>
    <t>02.11.2020 12:41:55</t>
  </si>
  <si>
    <t>02.11.2020 12:42:12</t>
  </si>
  <si>
    <t>02.11.2020 12:42:14</t>
  </si>
  <si>
    <t>02.11.2020 12:42:43</t>
  </si>
  <si>
    <t>02.11.2020 12:42:45</t>
  </si>
  <si>
    <t>02.11.2020 12:43:01</t>
  </si>
  <si>
    <t>02.11.2020 12:43:04</t>
  </si>
  <si>
    <t>02.11.2020 12:43:45</t>
  </si>
  <si>
    <t>02.11.2020 12:43:56</t>
  </si>
  <si>
    <t>02.11.2020 12:43:57</t>
  </si>
  <si>
    <t>02.11.2020 12:44:00</t>
  </si>
  <si>
    <t>02.11.2020 12:44:37</t>
  </si>
  <si>
    <t>02.11.2020 12:44:40</t>
  </si>
  <si>
    <t>02.11.2020 12:44:43</t>
  </si>
  <si>
    <t>02.11.2020 12:45:00</t>
  </si>
  <si>
    <t>02.11.2020 12:45:40</t>
  </si>
  <si>
    <t>02.11.2020 12:46:03</t>
  </si>
  <si>
    <t>02.11.2020 12:46:10</t>
  </si>
  <si>
    <t>02.11.2020 12:46:18</t>
  </si>
  <si>
    <t>02.11.2020 12:46:20</t>
  </si>
  <si>
    <t>02.11.2020 12:46:24</t>
  </si>
  <si>
    <t>02.11.2020 12:46:49</t>
  </si>
  <si>
    <t>02.11.2020 12:46:50</t>
  </si>
  <si>
    <t>02.11.2020 12:46:52</t>
  </si>
  <si>
    <t>02.11.2020 12:46:53</t>
  </si>
  <si>
    <t>02.11.2020 12:46:55</t>
  </si>
  <si>
    <t>02.11.2020 12:46:58</t>
  </si>
  <si>
    <t>02.11.2020 12:47:09</t>
  </si>
  <si>
    <t>02.11.2020 12:47:59</t>
  </si>
  <si>
    <t>02.11.2020 12:48:00</t>
  </si>
  <si>
    <t>02.11.2020 12:48:02</t>
  </si>
  <si>
    <t>02.11.2020 12:48:05</t>
  </si>
  <si>
    <t>02.11.2020 12:48:17</t>
  </si>
  <si>
    <t>02.11.2020 12:48:46</t>
  </si>
  <si>
    <t>02.11.2020 12:49:07</t>
  </si>
  <si>
    <t>02.11.2020 12:49:09</t>
  </si>
  <si>
    <t>02.11.2020 12:49:56</t>
  </si>
  <si>
    <t>02.11.2020 12:49:59</t>
  </si>
  <si>
    <t>02.11.2020 12:50:19</t>
  </si>
  <si>
    <t>02.11.2020 12:50:20</t>
  </si>
  <si>
    <t>02.11.2020 12:50:56</t>
  </si>
  <si>
    <t>02.11.2020 12:51:18</t>
  </si>
  <si>
    <t>02.11.2020 12:51:22</t>
  </si>
  <si>
    <t>02.11.2020 12:51:24</t>
  </si>
  <si>
    <t>02.11.2020 12:51:57</t>
  </si>
  <si>
    <t>02.11.2020 12:52:00</t>
  </si>
  <si>
    <t>02.11.2020 12:52:15</t>
  </si>
  <si>
    <t>02.11.2020 12:52:32</t>
  </si>
  <si>
    <t>02.11.2020 12:52:46</t>
  </si>
  <si>
    <t>02.11.2020 12:53:07</t>
  </si>
  <si>
    <t>02.11.2020 12:53:09</t>
  </si>
  <si>
    <t>02.11.2020 12:53:10</t>
  </si>
  <si>
    <t>02.11.2020 12:53:23</t>
  </si>
  <si>
    <t>02.11.2020 12:53:29</t>
  </si>
  <si>
    <t>02.11.2020 12:53:40</t>
  </si>
  <si>
    <t>02.11.2020 12:53:43</t>
  </si>
  <si>
    <t>02.11.2020 12:53:46</t>
  </si>
  <si>
    <t>02.11.2020 12:53:47</t>
  </si>
  <si>
    <t>02.11.2020 12:53:49</t>
  </si>
  <si>
    <t>02.11.2020 12:53:50</t>
  </si>
  <si>
    <t>02.11.2020 12:54:04</t>
  </si>
  <si>
    <t>02.11.2020 12:54:07</t>
  </si>
  <si>
    <t>02.11.2020 12:54:09</t>
  </si>
  <si>
    <t>02.11.2020 12:54:10</t>
  </si>
  <si>
    <t>02.11.2020 12:54:51</t>
  </si>
  <si>
    <t>02.11.2020 12:54:55</t>
  </si>
  <si>
    <t>02.11.2020 12:55:12</t>
  </si>
  <si>
    <t>02.11.2020 12:55:14</t>
  </si>
  <si>
    <t>02.11.2020 12:55:17</t>
  </si>
  <si>
    <t>02.11.2020 12:55:45</t>
  </si>
  <si>
    <t>02.11.2020 12:56:12</t>
  </si>
  <si>
    <t>02.11.2020 12:56:54</t>
  </si>
  <si>
    <t>02.11.2020 12:56:56</t>
  </si>
  <si>
    <t>02.11.2020 12:56:57</t>
  </si>
  <si>
    <t>02.11.2020 12:57:00</t>
  </si>
  <si>
    <t>02.11.2020 12:57:03</t>
  </si>
  <si>
    <t>02.11.2020 12:57:29</t>
  </si>
  <si>
    <t>02.11.2020 12:57:55</t>
  </si>
  <si>
    <t>02.11.2020 12:57:57</t>
  </si>
  <si>
    <t>02.11.2020 12:58:11</t>
  </si>
  <si>
    <t>02.11.2020 12:58:12</t>
  </si>
  <si>
    <t>02.11.2020 12:58:13</t>
  </si>
  <si>
    <t>02.11.2020 12:58:15</t>
  </si>
  <si>
    <t>02.11.2020 12:58:18</t>
  </si>
  <si>
    <t>02.11.2020 12:58:23</t>
  </si>
  <si>
    <t>02.11.2020 12:58:24</t>
  </si>
  <si>
    <t>02.11.2020 12:58:27</t>
  </si>
  <si>
    <t>02.11.2020 12:59:03</t>
  </si>
  <si>
    <t>02.11.2020 12:59:10</t>
  </si>
  <si>
    <t>02.11.2020 12:59:12</t>
  </si>
  <si>
    <t>02.11.2020 12:59:13</t>
  </si>
  <si>
    <t>02.11.2020 12:59:20</t>
  </si>
  <si>
    <t>02.11.2020 12:59:21</t>
  </si>
  <si>
    <t>02.11.2020 12:59:23</t>
  </si>
  <si>
    <t>02.11.2020 12:59:40</t>
  </si>
  <si>
    <t>02.11.2020 12:59:49</t>
  </si>
  <si>
    <t>02.11.2020 13:00:06</t>
  </si>
  <si>
    <t>02.11.2020 13:00:07</t>
  </si>
  <si>
    <t>02.11.2020 13:00:18</t>
  </si>
  <si>
    <t>02.11.2020 13:00:20</t>
  </si>
  <si>
    <t>02.11.2020 13:00:23</t>
  </si>
  <si>
    <t>02.11.2020 13:00:34</t>
  </si>
  <si>
    <t>02.11.2020 13:00:38</t>
  </si>
  <si>
    <t>02.11.2020 13:00:40</t>
  </si>
  <si>
    <t>02.11.2020 13:00:50</t>
  </si>
  <si>
    <t>02.11.2020 13:00:55</t>
  </si>
  <si>
    <t>02.11.2020 13:01:06</t>
  </si>
  <si>
    <t>02.11.2020 13:01:13</t>
  </si>
  <si>
    <t>02.11.2020 13:01:15</t>
  </si>
  <si>
    <t>02.11.2020 13:01:38</t>
  </si>
  <si>
    <t>02.11.2020 13:01:40</t>
  </si>
  <si>
    <t>02.11.2020 13:01:44</t>
  </si>
  <si>
    <t>02.11.2020 13:02:46</t>
  </si>
  <si>
    <t>02.11.2020 13:02:48</t>
  </si>
  <si>
    <t>02.11.2020 13:02:57</t>
  </si>
  <si>
    <t>02.11.2020 13:03:02</t>
  </si>
  <si>
    <t>02.11.2020 13:03:23</t>
  </si>
  <si>
    <t>02.11.2020 13:03:26</t>
  </si>
  <si>
    <t>02.11.2020 13:03:28</t>
  </si>
  <si>
    <t>02.11.2020 13:03:42</t>
  </si>
  <si>
    <t>02.11.2020 13:04:29</t>
  </si>
  <si>
    <t>02.11.2020 13:05:54</t>
  </si>
  <si>
    <t>02.11.2020 13:05:57</t>
  </si>
  <si>
    <t>02.11.2020 13:06:57</t>
  </si>
  <si>
    <t>02.11.2020 13:07:12</t>
  </si>
  <si>
    <t>02.11.2020 13:07:14</t>
  </si>
  <si>
    <t>02.11.2020 13:08:40</t>
  </si>
  <si>
    <t>02.11.2020 13:08:49</t>
  </si>
  <si>
    <t>02.11.2020 13:09:07</t>
  </si>
  <si>
    <t>02.11.2020 13:09:18</t>
  </si>
  <si>
    <t>02.11.2020 13:09:20</t>
  </si>
  <si>
    <t>02.11.2020 13:09:55</t>
  </si>
  <si>
    <t>02.11.2020 13:10:14</t>
  </si>
  <si>
    <t>02.11.2020 13:10:59</t>
  </si>
  <si>
    <t>02.11.2020 13:11:22</t>
  </si>
  <si>
    <t>02.11.2020 13:11:50</t>
  </si>
  <si>
    <t>02.11.2020 13:11:52</t>
  </si>
  <si>
    <t>02.11.2020 13:11:58</t>
  </si>
  <si>
    <t>02.11.2020 13:12:04</t>
  </si>
  <si>
    <t>02.11.2020 13:12:06</t>
  </si>
  <si>
    <t>02.11.2020 13:12:10</t>
  </si>
  <si>
    <t>02.11.2020 13:12:26</t>
  </si>
  <si>
    <t>02.11.2020 13:12:37</t>
  </si>
  <si>
    <t>02.11.2020 13:12:52</t>
  </si>
  <si>
    <t>02.11.2020 13:13:03</t>
  </si>
  <si>
    <t>02.11.2020 13:13:10</t>
  </si>
  <si>
    <t>02.11.2020 13:13:12</t>
  </si>
  <si>
    <t>02.11.2020 13:13:13</t>
  </si>
  <si>
    <t>02.11.2020 13:13:29</t>
  </si>
  <si>
    <t>02.11.2020 13:13:30</t>
  </si>
  <si>
    <t>02.11.2020 13:13:46</t>
  </si>
  <si>
    <t>02.11.2020 13:13:58</t>
  </si>
  <si>
    <t>02.11.2020 13:14:01</t>
  </si>
  <si>
    <t>02.11.2020 13:14:04</t>
  </si>
  <si>
    <t>02.11.2020 13:14:06</t>
  </si>
  <si>
    <t>02.11.2020 13:14:10</t>
  </si>
  <si>
    <t>02.11.2020 13:14:18</t>
  </si>
  <si>
    <t>02.11.2020 13:14:20</t>
  </si>
  <si>
    <t>02.11.2020 13:14:21</t>
  </si>
  <si>
    <t>02.11.2020 13:14:24</t>
  </si>
  <si>
    <t>02.11.2020 13:14:26</t>
  </si>
  <si>
    <t>02.11.2020 13:14:27</t>
  </si>
  <si>
    <t>02.11.2020 13:14:32</t>
  </si>
  <si>
    <t>02.11.2020 13:14:33</t>
  </si>
  <si>
    <t>02.11.2020 13:14:35</t>
  </si>
  <si>
    <t>02.11.2020 13:14:41</t>
  </si>
  <si>
    <t>02.11.2020 13:14:49</t>
  </si>
  <si>
    <t>02.11.2020 13:14:52</t>
  </si>
  <si>
    <t>02.11.2020 13:14:53</t>
  </si>
  <si>
    <t>02.11.2020 13:14:55</t>
  </si>
  <si>
    <t>02.11.2020 13:15:34</t>
  </si>
  <si>
    <t>02.11.2020 13:15:42</t>
  </si>
  <si>
    <t>02.11.2020 13:15:43</t>
  </si>
  <si>
    <t>02.11.2020 13:15:45</t>
  </si>
  <si>
    <t>02.11.2020 13:15:46</t>
  </si>
  <si>
    <t>02.11.2020 13:15:52</t>
  </si>
  <si>
    <t>02.11.2020 13:16:09</t>
  </si>
  <si>
    <t>02.11.2020 13:16:34</t>
  </si>
  <si>
    <t>02.11.2020 13:16:35</t>
  </si>
  <si>
    <t>02.11.2020 13:16:54</t>
  </si>
  <si>
    <t>02.11.2020 13:17:07</t>
  </si>
  <si>
    <t>02.11.2020 13:17:09</t>
  </si>
  <si>
    <t>02.11.2020 13:17:10</t>
  </si>
  <si>
    <t>02.11.2020 13:17:12</t>
  </si>
  <si>
    <t>02.11.2020 13:17:43</t>
  </si>
  <si>
    <t>02.11.2020 13:17:48</t>
  </si>
  <si>
    <t>02.11.2020 13:18:01</t>
  </si>
  <si>
    <t>02.11.2020 13:18:35</t>
  </si>
  <si>
    <t>02.11.2020 13:18:37</t>
  </si>
  <si>
    <t>02.11.2020 13:18:38</t>
  </si>
  <si>
    <t>02.11.2020 13:19:03</t>
  </si>
  <si>
    <t>02.11.2020 13:19:20</t>
  </si>
  <si>
    <t>02.11.2020 13:19:21</t>
  </si>
  <si>
    <t>02.11.2020 13:19:23</t>
  </si>
  <si>
    <t>02.11.2020 13:19:24</t>
  </si>
  <si>
    <t>02.11.2020 13:19:26</t>
  </si>
  <si>
    <t>02.11.2020 13:20:12</t>
  </si>
  <si>
    <t>02.11.2020 13:20:29</t>
  </si>
  <si>
    <t>02.11.2020 13:20:31</t>
  </si>
  <si>
    <t>02.11.2020 13:20:48</t>
  </si>
  <si>
    <t>02.11.2020 13:20:49</t>
  </si>
  <si>
    <t>02.11.2020 13:20:55</t>
  </si>
  <si>
    <t>02.11.2020 13:20:57</t>
  </si>
  <si>
    <t>02.11.2020 13:20:58</t>
  </si>
  <si>
    <t>02.11.2020 13:21:26</t>
  </si>
  <si>
    <t>02.11.2020 13:21:28</t>
  </si>
  <si>
    <t>02.11.2020 13:22:04</t>
  </si>
  <si>
    <t>02.11.2020 13:22:06</t>
  </si>
  <si>
    <t>02.11.2020 13:22:07</t>
  </si>
  <si>
    <t>02.11.2020 13:22:09</t>
  </si>
  <si>
    <t>02.11.2020 13:22:10</t>
  </si>
  <si>
    <t>02.11.2020 13:22:23</t>
  </si>
  <si>
    <t>02.11.2020 13:22:24</t>
  </si>
  <si>
    <t>02.11.2020 13:22:26</t>
  </si>
  <si>
    <t>02.11.2020 13:22:32</t>
  </si>
  <si>
    <t>02.11.2020 13:22:54</t>
  </si>
  <si>
    <t>02.11.2020 13:22:57</t>
  </si>
  <si>
    <t>02.11.2020 13:22:58</t>
  </si>
  <si>
    <t>02.11.2020 13:23:20</t>
  </si>
  <si>
    <t>02.11.2020 13:23:21</t>
  </si>
  <si>
    <t>02.11.2020 13:23:40</t>
  </si>
  <si>
    <t>02.11.2020 13:23:57</t>
  </si>
  <si>
    <t>02.11.2020 13:23:59</t>
  </si>
  <si>
    <t>02.11.2020 13:24:00</t>
  </si>
  <si>
    <t>02.11.2020 13:24:02</t>
  </si>
  <si>
    <t>02.11.2020 13:24:28</t>
  </si>
  <si>
    <t>02.11.2020 13:25:01</t>
  </si>
  <si>
    <t>02.11.2020 13:25:03</t>
  </si>
  <si>
    <t>02.11.2020 13:25:10</t>
  </si>
  <si>
    <t>02.11.2020 13:25:24</t>
  </si>
  <si>
    <t>02.11.2020 13:25:38</t>
  </si>
  <si>
    <t>02.11.2020 13:25:46</t>
  </si>
  <si>
    <t>02.11.2020 13:25:58</t>
  </si>
  <si>
    <t>02.11.2020 13:26:00</t>
  </si>
  <si>
    <t>02.11.2020 13:26:07</t>
  </si>
  <si>
    <t>02.11.2020 13:26:09</t>
  </si>
  <si>
    <t>02.11.2020 13:26:10</t>
  </si>
  <si>
    <t>02.11.2020 13:26:26</t>
  </si>
  <si>
    <t>02.11.2020 13:26:27</t>
  </si>
  <si>
    <t>02.11.2020 13:26:29</t>
  </si>
  <si>
    <t>02.11.2020 13:26:30</t>
  </si>
  <si>
    <t>02.11.2020 13:26:32</t>
  </si>
  <si>
    <t>02.11.2020 13:26:43</t>
  </si>
  <si>
    <t>02.11.2020 13:26:55</t>
  </si>
  <si>
    <t>02.11.2020 13:27:12</t>
  </si>
  <si>
    <t>02.11.2020 13:27:13</t>
  </si>
  <si>
    <t>02.11.2020 13:27:15</t>
  </si>
  <si>
    <t>02.11.2020 13:27:20</t>
  </si>
  <si>
    <t>02.11.2020 13:27:26</t>
  </si>
  <si>
    <t>02.11.2020 13:27:38</t>
  </si>
  <si>
    <t>02.11.2020 13:27:49</t>
  </si>
  <si>
    <t>02.11.2020 13:27:50</t>
  </si>
  <si>
    <t>02.11.2020 13:28:15</t>
  </si>
  <si>
    <t>02.11.2020 13:28:18</t>
  </si>
  <si>
    <t>02.11.2020 13:28:21</t>
  </si>
  <si>
    <t>02.11.2020 13:28:23</t>
  </si>
  <si>
    <t>02.11.2020 13:28:24</t>
  </si>
  <si>
    <t>02.11.2020 13:28:26</t>
  </si>
  <si>
    <t>02.11.2020 13:28:27</t>
  </si>
  <si>
    <t>02.11.2020 13:28:29</t>
  </si>
  <si>
    <t>02.11.2020 13:28:49</t>
  </si>
  <si>
    <t>02.11.2020 13:28:50</t>
  </si>
  <si>
    <t>02.11.2020 13:28:57</t>
  </si>
  <si>
    <t>02.11.2020 13:28:58</t>
  </si>
  <si>
    <t>02.11.2020 13:29:20</t>
  </si>
  <si>
    <t>02.11.2020 13:29:51</t>
  </si>
  <si>
    <t>02.11.2020 13:29:53</t>
  </si>
  <si>
    <t>02.11.2020 13:29:54</t>
  </si>
  <si>
    <t>02.11.2020 13:30:03</t>
  </si>
  <si>
    <t>02.11.2020 13:30:06</t>
  </si>
  <si>
    <t>02.11.2020 13:30:07</t>
  </si>
  <si>
    <t>02.11.2020 13:30:27</t>
  </si>
  <si>
    <t>02.11.2020 13:30:29</t>
  </si>
  <si>
    <t>02.11.2020 13:30:31</t>
  </si>
  <si>
    <t>02.11.2020 13:30:34</t>
  </si>
  <si>
    <t>02.11.2020 13:30:51</t>
  </si>
  <si>
    <t>02.11.2020 13:30:57</t>
  </si>
  <si>
    <t>02.11.2020 13:31:20</t>
  </si>
  <si>
    <t>02.11.2020 13:31:22</t>
  </si>
  <si>
    <t>02.11.2020 13:31:54</t>
  </si>
  <si>
    <t>02.11.2020 13:31:56</t>
  </si>
  <si>
    <t>02.11.2020 13:31:57</t>
  </si>
  <si>
    <t>02.11.2020 13:32:00</t>
  </si>
  <si>
    <t>02.11.2020 13:32:06</t>
  </si>
  <si>
    <t>02.11.2020 13:32:07</t>
  </si>
  <si>
    <t>02.11.2020 13:32:10</t>
  </si>
  <si>
    <t>02.11.2020 13:32:12</t>
  </si>
  <si>
    <t>02.11.2020 13:32:13</t>
  </si>
  <si>
    <t>02.11.2020 13:32:15</t>
  </si>
  <si>
    <t>02.11.2020 13:32:18</t>
  </si>
  <si>
    <t>02.11.2020 13:32:21</t>
  </si>
  <si>
    <t>02.11.2020 13:32:36</t>
  </si>
  <si>
    <t>02.11.2020 13:33:00</t>
  </si>
  <si>
    <t>02.11.2020 13:33:20</t>
  </si>
  <si>
    <t>02.11.2020 13:33:21</t>
  </si>
  <si>
    <t>02.11.2020 13:33:41</t>
  </si>
  <si>
    <t>02.11.2020 13:33:43</t>
  </si>
  <si>
    <t>02.11.2020 13:34:29</t>
  </si>
  <si>
    <t>02.11.2020 13:34:35</t>
  </si>
  <si>
    <t>02.11.2020 13:34:37</t>
  </si>
  <si>
    <t>02.11.2020 13:34:40</t>
  </si>
  <si>
    <t>02.11.2020 13:34:57</t>
  </si>
  <si>
    <t>02.11.2020 13:35:03</t>
  </si>
  <si>
    <t>02.11.2020 13:35:05</t>
  </si>
  <si>
    <t>02.11.2020 13:35:06</t>
  </si>
  <si>
    <t>02.11.2020 13:35:29</t>
  </si>
  <si>
    <t>02.11.2020 13:36:01</t>
  </si>
  <si>
    <t>02.11.2020 13:36:09</t>
  </si>
  <si>
    <t>02.11.2020 13:36:27</t>
  </si>
  <si>
    <t>02.11.2020 13:36:43</t>
  </si>
  <si>
    <t>02.11.2020 13:36:44</t>
  </si>
  <si>
    <t>02.11.2020 13:36:46</t>
  </si>
  <si>
    <t>02.11.2020 13:36:49</t>
  </si>
  <si>
    <t>02.11.2020 13:37:10</t>
  </si>
  <si>
    <t>02.11.2020 13:37:12</t>
  </si>
  <si>
    <t>02.11.2020 13:37:48</t>
  </si>
  <si>
    <t>02.11.2020 13:37:49</t>
  </si>
  <si>
    <t>02.11.2020 13:37:51</t>
  </si>
  <si>
    <t>02.11.2020 13:37:55</t>
  </si>
  <si>
    <t>02.11.2020 13:37:57</t>
  </si>
  <si>
    <t>02.11.2020 13:37:58</t>
  </si>
  <si>
    <t>02.11.2020 13:38:00</t>
  </si>
  <si>
    <t>02.11.2020 13:38:09</t>
  </si>
  <si>
    <t>02.11.2020 13:38:11</t>
  </si>
  <si>
    <t>02.11.2020 13:39:26</t>
  </si>
  <si>
    <t>02.11.2020 13:39:28</t>
  </si>
  <si>
    <t>02.11.2020 13:39:29</t>
  </si>
  <si>
    <t>02.11.2020 13:39:40</t>
  </si>
  <si>
    <t>02.11.2020 13:40:09</t>
  </si>
  <si>
    <t>02.11.2020 13:40:10</t>
  </si>
  <si>
    <t>02.11.2020 13:40:12</t>
  </si>
  <si>
    <t>02.11.2020 13:40:13</t>
  </si>
  <si>
    <t>02.11.2020 13:40:17</t>
  </si>
  <si>
    <t>02.11.2020 13:40:18</t>
  </si>
  <si>
    <t>02.11.2020 13:40:20</t>
  </si>
  <si>
    <t>02.11.2020 13:40:26</t>
  </si>
  <si>
    <t>02.11.2020 13:40:27</t>
  </si>
  <si>
    <t>02.11.2020 13:40:30</t>
  </si>
  <si>
    <t>02.11.2020 13:40:32</t>
  </si>
  <si>
    <t>02.11.2020 13:40:33</t>
  </si>
  <si>
    <t>02.11.2020 13:41:00</t>
  </si>
  <si>
    <t>02.11.2020 13:41:04</t>
  </si>
  <si>
    <t>02.11.2020 13:41:06</t>
  </si>
  <si>
    <t>02.11.2020 13:41:15</t>
  </si>
  <si>
    <t>02.11.2020 13:41:34</t>
  </si>
  <si>
    <t>02.11.2020 13:41:37</t>
  </si>
  <si>
    <t>02.11.2020 13:41:38</t>
  </si>
  <si>
    <t>02.11.2020 13:42:20</t>
  </si>
  <si>
    <t>02.11.2020 13:43:03</t>
  </si>
  <si>
    <t>02.11.2020 13:43:06</t>
  </si>
  <si>
    <t>02.11.2020 13:43:12</t>
  </si>
  <si>
    <t>02.11.2020 13:43:13</t>
  </si>
  <si>
    <t>02.11.2020 13:43:17</t>
  </si>
  <si>
    <t>02.11.2020 13:43:34</t>
  </si>
  <si>
    <t>02.11.2020 13:43:43</t>
  </si>
  <si>
    <t>02.11.2020 13:43:44</t>
  </si>
  <si>
    <t>02.11.2020 13:43:49</t>
  </si>
  <si>
    <t>02.11.2020 13:43:54</t>
  </si>
  <si>
    <t>02.11.2020 13:43:57</t>
  </si>
  <si>
    <t>02.11.2020 13:44:06</t>
  </si>
  <si>
    <t>02.11.2020 13:44:07</t>
  </si>
  <si>
    <t>02.11.2020 13:44:09</t>
  </si>
  <si>
    <t>02.11.2020 13:44:10</t>
  </si>
  <si>
    <t>02.11.2020 13:44:18</t>
  </si>
  <si>
    <t>02.11.2020 13:44:20</t>
  </si>
  <si>
    <t>02.11.2020 13:44:21</t>
  </si>
  <si>
    <t>02.11.2020 13:44:32</t>
  </si>
  <si>
    <t>02.11.2020 13:44:46</t>
  </si>
  <si>
    <t>02.11.2020 13:45:17</t>
  </si>
  <si>
    <t>02.11.2020 13:45:28</t>
  </si>
  <si>
    <t>02.11.2020 13:45:34</t>
  </si>
  <si>
    <t>02.11.2020 13:45:35</t>
  </si>
  <si>
    <t>02.11.2020 13:45:38</t>
  </si>
  <si>
    <t>02.11.2020 13:45:40</t>
  </si>
  <si>
    <t>02.11.2020 13:45:55</t>
  </si>
  <si>
    <t>02.11.2020 13:46:09</t>
  </si>
  <si>
    <t>02.11.2020 13:46:12</t>
  </si>
  <si>
    <t>02.11.2020 13:46:54</t>
  </si>
  <si>
    <t>02.11.2020 13:47:15</t>
  </si>
  <si>
    <t>02.11.2020 13:47:17</t>
  </si>
  <si>
    <t>02.11.2020 13:47:59</t>
  </si>
  <si>
    <t>02.11.2020 13:48:00</t>
  </si>
  <si>
    <t>02.11.2020 13:48:02</t>
  </si>
  <si>
    <t>02.11.2020 13:48:23</t>
  </si>
  <si>
    <t>02.11.2020 13:48:42</t>
  </si>
  <si>
    <t>02.11.2020 13:49:01</t>
  </si>
  <si>
    <t>02.11.2020 13:49:03</t>
  </si>
  <si>
    <t>02.11.2020 13:49:13</t>
  </si>
  <si>
    <t>02.11.2020 13:49:15</t>
  </si>
  <si>
    <t>02.11.2020 13:49:16</t>
  </si>
  <si>
    <t>02.11.2020 13:49:18</t>
  </si>
  <si>
    <t>02.11.2020 13:49:32</t>
  </si>
  <si>
    <t>02.11.2020 13:49:33</t>
  </si>
  <si>
    <t>02.11.2020 13:49:38</t>
  </si>
  <si>
    <t>02.11.2020 13:50:07</t>
  </si>
  <si>
    <t>02.11.2020 13:50:09</t>
  </si>
  <si>
    <t>02.11.2020 13:50:12</t>
  </si>
  <si>
    <t>02.11.2020 13:50:17</t>
  </si>
  <si>
    <t>02.11.2020 13:51:06</t>
  </si>
  <si>
    <t>02.11.2020 13:52:06</t>
  </si>
  <si>
    <t>02.11.2020 13:52:07</t>
  </si>
  <si>
    <t>02.11.2020 13:52:28</t>
  </si>
  <si>
    <t>02.11.2020 13:52:54</t>
  </si>
  <si>
    <t>02.11.2020 13:53:12</t>
  </si>
  <si>
    <t>02.11.2020 13:53:20</t>
  </si>
  <si>
    <t>02.11.2020 13:53:23</t>
  </si>
  <si>
    <t>02.11.2020 13:53:24</t>
  </si>
  <si>
    <t>02.11.2020 13:53:27</t>
  </si>
  <si>
    <t>02.11.2020 13:53:46</t>
  </si>
  <si>
    <t>02.11.2020 13:53:47</t>
  </si>
  <si>
    <t>02.11.2020 13:53:49</t>
  </si>
  <si>
    <t>02.11.2020 13:53:57</t>
  </si>
  <si>
    <t>02.11.2020 13:54:20</t>
  </si>
  <si>
    <t>02.11.2020 13:54:21</t>
  </si>
  <si>
    <t>02.11.2020 13:54:24</t>
  </si>
  <si>
    <t>02.11.2020 13:54:27</t>
  </si>
  <si>
    <t>02.11.2020 13:54:38</t>
  </si>
  <si>
    <t>02.11.2020 13:54:43</t>
  </si>
  <si>
    <t>02.11.2020 13:54:44</t>
  </si>
  <si>
    <t>02.11.2020 13:54:46</t>
  </si>
  <si>
    <t>02.11.2020 13:55:29</t>
  </si>
  <si>
    <t>02.11.2020 13:55:54</t>
  </si>
  <si>
    <t>02.11.2020 13:56:23</t>
  </si>
  <si>
    <t>02.11.2020 13:56:43</t>
  </si>
  <si>
    <t>02.11.2020 13:56:45</t>
  </si>
  <si>
    <t>02.11.2020 13:56:54</t>
  </si>
  <si>
    <t>02.11.2020 13:57:45</t>
  </si>
  <si>
    <t>02.11.2020 13:57:48</t>
  </si>
  <si>
    <t>02.11.2020 13:57:49</t>
  </si>
  <si>
    <t>02.11.2020 13:58:23</t>
  </si>
  <si>
    <t>02.11.2020 13:58:24</t>
  </si>
  <si>
    <t>02.11.2020 13:58:29</t>
  </si>
  <si>
    <t>02.11.2020 13:58:31</t>
  </si>
  <si>
    <t>02.11.2020 13:58:32</t>
  </si>
  <si>
    <t>02.11.2020 13:58:37</t>
  </si>
  <si>
    <t>02.11.2020 13:58:38</t>
  </si>
  <si>
    <t>02.11.2020 13:58:40</t>
  </si>
  <si>
    <t>02.11.2020 13:59:04</t>
  </si>
  <si>
    <t>02.11.2020 13:59:07</t>
  </si>
  <si>
    <t>02.11.2020 13:59:12</t>
  </si>
  <si>
    <t>02.11.2020 13:59:13</t>
  </si>
  <si>
    <t>02.11.2020 13:59:15</t>
  </si>
  <si>
    <t>02.11.2020 13:59:16</t>
  </si>
  <si>
    <t>02.11.2020 13:59:18</t>
  </si>
  <si>
    <t>02.11.2020 13:59:21</t>
  </si>
  <si>
    <t>02.11.2020 13:59:54</t>
  </si>
  <si>
    <t>02.11.2020 13:59:55</t>
  </si>
  <si>
    <t>02.11.2020 14:00:06</t>
  </si>
  <si>
    <t>02.11.2020 14:00:07</t>
  </si>
  <si>
    <t>02.11.2020 14:00:10</t>
  </si>
  <si>
    <t>02.11.2020 14:00:12</t>
  </si>
  <si>
    <t>02.11.2020 14:00:15</t>
  </si>
  <si>
    <t>02.11.2020 14:00:16</t>
  </si>
  <si>
    <t>02.11.2020 14:00:29</t>
  </si>
  <si>
    <t>02.11.2020 14:00:30</t>
  </si>
  <si>
    <t>02.11.2020 14:00:32</t>
  </si>
  <si>
    <t>02.11.2020 14:01:14</t>
  </si>
  <si>
    <t>02.11.2020 14:01:21</t>
  </si>
  <si>
    <t>02.11.2020 14:01:31</t>
  </si>
  <si>
    <t>02.11.2020 14:01:34</t>
  </si>
  <si>
    <t>02.11.2020 14:02:04</t>
  </si>
  <si>
    <t>02.11.2020 14:02:06</t>
  </si>
  <si>
    <t>02.11.2020 14:02:07</t>
  </si>
  <si>
    <t>02.11.2020 14:02:09</t>
  </si>
  <si>
    <t>02.11.2020 14:02:10</t>
  </si>
  <si>
    <t>02.11.2020 14:02:43</t>
  </si>
  <si>
    <t>02.11.2020 14:02:57</t>
  </si>
  <si>
    <t>02.11.2020 14:02:58</t>
  </si>
  <si>
    <t>02.11.2020 14:03:03</t>
  </si>
  <si>
    <t>02.11.2020 14:03:06</t>
  </si>
  <si>
    <t>02.11.2020 14:03:31</t>
  </si>
  <si>
    <t>02.11.2020 14:03:34</t>
  </si>
  <si>
    <t>02.11.2020 14:03:50</t>
  </si>
  <si>
    <t>02.11.2020 14:03:51</t>
  </si>
  <si>
    <t>02.11.2020 14:04:32</t>
  </si>
  <si>
    <t>02.11.2020 14:04:57</t>
  </si>
  <si>
    <t>02.11.2020 14:04:59</t>
  </si>
  <si>
    <t>02.11.2020 14:05:02</t>
  </si>
  <si>
    <t>02.11.2020 14:05:06</t>
  </si>
  <si>
    <t>02.11.2020 14:05:08</t>
  </si>
  <si>
    <t>02.11.2020 14:05:36</t>
  </si>
  <si>
    <t>02.11.2020 14:05:37</t>
  </si>
  <si>
    <t>02.11.2020 14:05:39</t>
  </si>
  <si>
    <t>02.11.2020 14:05:40</t>
  </si>
  <si>
    <t>02.11.2020 14:06:09</t>
  </si>
  <si>
    <t>02.11.2020 14:06:49</t>
  </si>
  <si>
    <t>02.11.2020 14:06:51</t>
  </si>
  <si>
    <t>02.11.2020 14:06:52</t>
  </si>
  <si>
    <t>02.11.2020 14:07:06</t>
  </si>
  <si>
    <t>02.11.2020 14:07:40</t>
  </si>
  <si>
    <t>02.11.2020 14:08:53</t>
  </si>
  <si>
    <t>02.11.2020 14:08:54</t>
  </si>
  <si>
    <t>02.11.2020 14:09:18</t>
  </si>
  <si>
    <t>02.11.2020 14:09:38</t>
  </si>
  <si>
    <t>02.11.2020 14:09:40</t>
  </si>
  <si>
    <t>02.11.2020 14:09:41</t>
  </si>
  <si>
    <t>02.11.2020 14:09:43</t>
  </si>
  <si>
    <t>02.11.2020 14:09:57</t>
  </si>
  <si>
    <t>02.11.2020 14:10:20</t>
  </si>
  <si>
    <t>02.11.2020 14:10:22</t>
  </si>
  <si>
    <t>02.11.2020 14:10:23</t>
  </si>
  <si>
    <t>02.11.2020 14:10:51</t>
  </si>
  <si>
    <t>02.11.2020 14:10:53</t>
  </si>
  <si>
    <t>02.11.2020 14:11:01</t>
  </si>
  <si>
    <t>02.11.2020 14:11:15</t>
  </si>
  <si>
    <t>02.11.2020 14:11:17</t>
  </si>
  <si>
    <t>02.11.2020 14:11:20</t>
  </si>
  <si>
    <t>02.11.2020 14:12:23</t>
  </si>
  <si>
    <t>02.11.2020 14:12:26</t>
  </si>
  <si>
    <t>02.11.2020 14:12:31</t>
  </si>
  <si>
    <t>02.11.2020 14:12:52</t>
  </si>
  <si>
    <t>02.11.2020 14:12:58</t>
  </si>
  <si>
    <t>02.11.2020 14:13:03</t>
  </si>
  <si>
    <t>02.11.2020 14:13:04</t>
  </si>
  <si>
    <t>02.11.2020 14:13:28</t>
  </si>
  <si>
    <t>02.11.2020 14:13:29</t>
  </si>
  <si>
    <t>02.11.2020 14:13:31</t>
  </si>
  <si>
    <t>02.11.2020 14:13:34</t>
  </si>
  <si>
    <t>02.11.2020 14:13:51</t>
  </si>
  <si>
    <t>02.11.2020 14:13:57</t>
  </si>
  <si>
    <t>02.11.2020 14:14:01</t>
  </si>
  <si>
    <t>02.11.2020 14:14:14</t>
  </si>
  <si>
    <t>02.11.2020 14:14:18</t>
  </si>
  <si>
    <t>02.11.2020 14:14:32</t>
  </si>
  <si>
    <t>02.11.2020 14:14:37</t>
  </si>
  <si>
    <t>02.11.2020 14:14:38</t>
  </si>
  <si>
    <t>02.11.2020 14:14:41</t>
  </si>
  <si>
    <t>02.11.2020 14:15:04</t>
  </si>
  <si>
    <t>02.11.2020 14:15:13</t>
  </si>
  <si>
    <t>02.11.2020 14:15:29</t>
  </si>
  <si>
    <t>02.11.2020 14:15:34</t>
  </si>
  <si>
    <t>02.11.2020 14:15:47</t>
  </si>
  <si>
    <t>02.11.2020 14:16:29</t>
  </si>
  <si>
    <t>02.11.2020 14:16:31</t>
  </si>
  <si>
    <t>02.11.2020 14:16:40</t>
  </si>
  <si>
    <t>02.11.2020 14:16:57</t>
  </si>
  <si>
    <t>02.11.2020 14:17:03</t>
  </si>
  <si>
    <t>02.11.2020 14:17:04</t>
  </si>
  <si>
    <t>02.11.2020 14:17:23</t>
  </si>
  <si>
    <t>02.11.2020 14:18:48</t>
  </si>
  <si>
    <t>02.11.2020 14:18:59</t>
  </si>
  <si>
    <t>02.11.2020 14:19:33</t>
  </si>
  <si>
    <t>02.11.2020 14:19:36</t>
  </si>
  <si>
    <t>02.11.2020 14:19:48</t>
  </si>
  <si>
    <t>02.11.2020 14:19:50</t>
  </si>
  <si>
    <t>02.11.2020 14:19:56</t>
  </si>
  <si>
    <t>02.11.2020 14:20:11</t>
  </si>
  <si>
    <t>02.11.2020 14:20:51</t>
  </si>
  <si>
    <t>02.11.2020 14:21:00</t>
  </si>
  <si>
    <t>02.11.2020 14:21:54</t>
  </si>
  <si>
    <t>02.11.2020 14:22:59</t>
  </si>
  <si>
    <t>02.11.2020 14:23:47</t>
  </si>
  <si>
    <t>02.11.2020 14:23:52</t>
  </si>
  <si>
    <t>02.11.2020 14:23:53</t>
  </si>
  <si>
    <t>02.11.2020 14:23:59</t>
  </si>
  <si>
    <t>02.11.2020 14:24:40</t>
  </si>
  <si>
    <t>02.11.2020 14:24:41</t>
  </si>
  <si>
    <t>02.11.2020 14:25:11</t>
  </si>
  <si>
    <t>02.11.2020 14:25:26</t>
  </si>
  <si>
    <t>02.11.2020 14:25:45</t>
  </si>
  <si>
    <t>02.11.2020 14:25:46</t>
  </si>
  <si>
    <t>02.11.2020 14:25:48</t>
  </si>
  <si>
    <t>02.11.2020 14:26:00</t>
  </si>
  <si>
    <t>02.11.2020 14:26:42</t>
  </si>
  <si>
    <t>02.11.2020 14:26:43</t>
  </si>
  <si>
    <t>02.11.2020 14:26:45</t>
  </si>
  <si>
    <t>02.11.2020 14:27:17</t>
  </si>
  <si>
    <t>02.11.2020 14:28:00</t>
  </si>
  <si>
    <t>02.11.2020 14:28:01</t>
  </si>
  <si>
    <t>02.11.2020 14:28:45</t>
  </si>
  <si>
    <t>02.11.2020 14:28:49</t>
  </si>
  <si>
    <t>02.11.2020 14:29:12</t>
  </si>
  <si>
    <t>02.11.2020 14:29:14</t>
  </si>
  <si>
    <t>02.11.2020 14:29:15</t>
  </si>
  <si>
    <t>02.11.2020 14:29:35</t>
  </si>
  <si>
    <t>02.11.2020 14:29:52</t>
  </si>
  <si>
    <t>02.11.2020 14:29:55</t>
  </si>
  <si>
    <t>02.11.2020 14:29:57</t>
  </si>
  <si>
    <t>02.11.2020 14:29:58</t>
  </si>
  <si>
    <t>02.11.2020 14:30:05</t>
  </si>
  <si>
    <t>02.11.2020 14:30:06</t>
  </si>
  <si>
    <t>02.11.2020 14:30:11</t>
  </si>
  <si>
    <t>02.11.2020 14:30:15</t>
  </si>
  <si>
    <t>02.11.2020 14:30:17</t>
  </si>
  <si>
    <t>02.11.2020 14:30:18</t>
  </si>
  <si>
    <t>02.11.2020 14:30:26</t>
  </si>
  <si>
    <t>02.11.2020 14:31:23</t>
  </si>
  <si>
    <t>02.11.2020 14:31:45</t>
  </si>
  <si>
    <t>02.11.2020 14:31:48</t>
  </si>
  <si>
    <t>02.11.2020 14:32:26</t>
  </si>
  <si>
    <t>02.11.2020 14:32:28</t>
  </si>
  <si>
    <t>02.11.2020 14:32:37</t>
  </si>
  <si>
    <t>02.11.2020 14:32:40</t>
  </si>
  <si>
    <t>02.11.2020 14:32:43</t>
  </si>
  <si>
    <t>02.11.2020 14:32:48</t>
  </si>
  <si>
    <t>02.11.2020 14:32:58</t>
  </si>
  <si>
    <t>02.11.2020 14:33:00</t>
  </si>
  <si>
    <t>02.11.2020 14:33:01</t>
  </si>
  <si>
    <t>02.11.2020 14:33:09</t>
  </si>
  <si>
    <t>02.11.2020 14:33:48</t>
  </si>
  <si>
    <t>02.11.2020 14:34:04</t>
  </si>
  <si>
    <t>02.11.2020 14:34:18</t>
  </si>
  <si>
    <t>02.11.2020 14:34:29</t>
  </si>
  <si>
    <t>02.11.2020 14:35:18</t>
  </si>
  <si>
    <t>02.11.2020 14:35:27</t>
  </si>
  <si>
    <t>02.11.2020 14:35:29</t>
  </si>
  <si>
    <t>02.11.2020 14:35:46</t>
  </si>
  <si>
    <t>02.11.2020 14:35:48</t>
  </si>
  <si>
    <t>02.11.2020 14:36:00</t>
  </si>
  <si>
    <t>02.11.2020 14:36:01</t>
  </si>
  <si>
    <t>02.11.2020 14:36:03</t>
  </si>
  <si>
    <t>02.11.2020 14:36:04</t>
  </si>
  <si>
    <t>02.11.2020 14:36:06</t>
  </si>
  <si>
    <t>02.11.2020 14:36:07</t>
  </si>
  <si>
    <t>02.11.2020 14:36:18</t>
  </si>
  <si>
    <t>02.11.2020 14:36:19</t>
  </si>
  <si>
    <t>02.11.2020 14:37:04</t>
  </si>
  <si>
    <t>02.11.2020 14:37:29</t>
  </si>
  <si>
    <t>02.11.2020 14:37:41</t>
  </si>
  <si>
    <t>02.11.2020 14:38:07</t>
  </si>
  <si>
    <t>02.11.2020 14:38:10</t>
  </si>
  <si>
    <t>02.11.2020 14:38:12</t>
  </si>
  <si>
    <t>02.11.2020 14:38:18</t>
  </si>
  <si>
    <t>02.11.2020 14:38:21</t>
  </si>
  <si>
    <t>02.11.2020 14:40:12</t>
  </si>
  <si>
    <t>02.11.2020 14:40:14</t>
  </si>
  <si>
    <t>02.11.2020 14:41:01</t>
  </si>
  <si>
    <t>02.11.2020 14:41:03</t>
  </si>
  <si>
    <t>02.11.2020 14:41:15</t>
  </si>
  <si>
    <t>02.11.2020 14:41:18</t>
  </si>
  <si>
    <t>02.11.2020 14:41:31</t>
  </si>
  <si>
    <t>02.11.2020 14:41:32</t>
  </si>
  <si>
    <t>02.11.2020 14:41:34</t>
  </si>
  <si>
    <t>02.11.2020 14:41:41</t>
  </si>
  <si>
    <t>02.11.2020 14:41:43</t>
  </si>
  <si>
    <t>02.11.2020 14:41:44</t>
  </si>
  <si>
    <t>02.11.2020 14:42:01</t>
  </si>
  <si>
    <t>02.11.2020 14:42:04</t>
  </si>
  <si>
    <t>02.11.2020 14:42:07</t>
  </si>
  <si>
    <t>02.11.2020 14:42:29</t>
  </si>
  <si>
    <t>02.11.2020 14:43:06</t>
  </si>
  <si>
    <t>02.11.2020 14:43:07</t>
  </si>
  <si>
    <t>02.11.2020 14:43:12</t>
  </si>
  <si>
    <t>02.11.2020 14:43:35</t>
  </si>
  <si>
    <t>02.11.2020 14:43:37</t>
  </si>
  <si>
    <t>02.11.2020 14:43:43</t>
  </si>
  <si>
    <t>02.11.2020 14:43:46</t>
  </si>
  <si>
    <t>02.11.2020 14:44:28</t>
  </si>
  <si>
    <t>02.11.2020 14:44:43</t>
  </si>
  <si>
    <t>02.11.2020 14:44:45</t>
  </si>
  <si>
    <t>02.11.2020 14:45:25</t>
  </si>
  <si>
    <t>02.11.2020 14:45:28</t>
  </si>
  <si>
    <t>02.11.2020 14:45:29</t>
  </si>
  <si>
    <t>02.11.2020 14:45:32</t>
  </si>
  <si>
    <t>02.11.2020 14:45:34</t>
  </si>
  <si>
    <t>02.11.2020 14:45:37</t>
  </si>
  <si>
    <t>02.11.2020 14:45:38</t>
  </si>
  <si>
    <t>02.11.2020 14:46:14</t>
  </si>
  <si>
    <t>02.11.2020 14:46:15</t>
  </si>
  <si>
    <t>02.11.2020 14:46:17</t>
  </si>
  <si>
    <t>02.11.2020 14:46:21</t>
  </si>
  <si>
    <t>02.11.2020 14:46:35</t>
  </si>
  <si>
    <t>02.11.2020 14:47:39</t>
  </si>
  <si>
    <t>02.11.2020 14:47:42</t>
  </si>
  <si>
    <t>02.11.2020 14:47:59</t>
  </si>
  <si>
    <t>02.11.2020 14:48:42</t>
  </si>
  <si>
    <t>02.11.2020 14:48:45</t>
  </si>
  <si>
    <t>02.11.2020 14:48:47</t>
  </si>
  <si>
    <t>02.11.2020 14:48:55</t>
  </si>
  <si>
    <t>02.11.2020 14:49:04</t>
  </si>
  <si>
    <t>02.11.2020 14:49:10</t>
  </si>
  <si>
    <t>02.11.2020 14:49:12</t>
  </si>
  <si>
    <t>02.11.2020 14:49:13</t>
  </si>
  <si>
    <t>02.11.2020 14:49:29</t>
  </si>
  <si>
    <t>02.11.2020 14:50:17</t>
  </si>
  <si>
    <t>02.11.2020 14:50:18</t>
  </si>
  <si>
    <t>02.11.2020 14:50:20</t>
  </si>
  <si>
    <t>02.11.2020 14:50:21</t>
  </si>
  <si>
    <t>02.11.2020 14:50:23</t>
  </si>
  <si>
    <t>02.11.2020 14:50:43</t>
  </si>
  <si>
    <t>02.11.2020 14:50:44</t>
  </si>
  <si>
    <t>02.11.2020 14:50:51</t>
  </si>
  <si>
    <t>02.11.2020 14:51:20</t>
  </si>
  <si>
    <t>02.11.2020 14:51:51</t>
  </si>
  <si>
    <t>02.11.2020 14:52:00</t>
  </si>
  <si>
    <t>02.11.2020 14:52:01</t>
  </si>
  <si>
    <t>02.11.2020 14:52:03</t>
  </si>
  <si>
    <t>02.11.2020 14:52:10</t>
  </si>
  <si>
    <t>02.11.2020 14:52:13</t>
  </si>
  <si>
    <t>02.11.2020 14:52:15</t>
  </si>
  <si>
    <t>02.11.2020 14:52:23</t>
  </si>
  <si>
    <t>02.11.2020 14:52:24</t>
  </si>
  <si>
    <t>02.11.2020 14:52:26</t>
  </si>
  <si>
    <t>02.11.2020 14:52:27</t>
  </si>
  <si>
    <t>02.11.2020 14:52:33</t>
  </si>
  <si>
    <t>02.11.2020 14:53:21</t>
  </si>
  <si>
    <t>02.11.2020 14:53:23</t>
  </si>
  <si>
    <t>02.11.2020 14:54:06</t>
  </si>
  <si>
    <t>02.11.2020 14:54:07</t>
  </si>
  <si>
    <t>02.11.2020 14:54:48</t>
  </si>
  <si>
    <t>02.11.2020 14:55:01</t>
  </si>
  <si>
    <t>02.11.2020 14:55:18</t>
  </si>
  <si>
    <t>02.11.2020 14:55:20</t>
  </si>
  <si>
    <t>02.11.2020 14:55:21</t>
  </si>
  <si>
    <t>02.11.2020 14:56:00</t>
  </si>
  <si>
    <t>02.11.2020 14:56:01</t>
  </si>
  <si>
    <t>02.11.2020 14:56:12</t>
  </si>
  <si>
    <t>02.11.2020 14:56:49</t>
  </si>
  <si>
    <t>02.11.2020 14:56:52</t>
  </si>
  <si>
    <t>02.11.2020 14:56:58</t>
  </si>
  <si>
    <t>02.11.2020 14:57:00</t>
  </si>
  <si>
    <t>02.11.2020 14:57:15</t>
  </si>
  <si>
    <t>02.11.2020 14:57:20</t>
  </si>
  <si>
    <t>02.11.2020 14:57:22</t>
  </si>
  <si>
    <t>02.11.2020 14:57:26</t>
  </si>
  <si>
    <t>02.11.2020 14:57:37</t>
  </si>
  <si>
    <t>02.11.2020 14:57:38</t>
  </si>
  <si>
    <t>02.11.2020 14:57:55</t>
  </si>
  <si>
    <t>02.11.2020 14:57:57</t>
  </si>
  <si>
    <t>02.11.2020 14:58:17</t>
  </si>
  <si>
    <t>02.11.2020 14:58:31</t>
  </si>
  <si>
    <t>02.11.2020 14:58:33</t>
  </si>
  <si>
    <t>02.11.2020 14:58:42</t>
  </si>
  <si>
    <t>02.11.2020 14:58:54</t>
  </si>
  <si>
    <t>02.11.2020 14:59:06</t>
  </si>
  <si>
    <t>02.11.2020 14:59:14</t>
  </si>
  <si>
    <t>02.11.2020 14:59:15</t>
  </si>
  <si>
    <t>02.11.2020 14:59:17</t>
  </si>
  <si>
    <t>02.11.2020 14:59:23</t>
  </si>
  <si>
    <t>02.11.2020 14:59:31</t>
  </si>
  <si>
    <t>02.11.2020 14:59:40</t>
  </si>
  <si>
    <t>02.11.2020 14:59:58</t>
  </si>
  <si>
    <t>02.11.2020 15:00:15</t>
  </si>
  <si>
    <t>02.11.2020 15:00:17</t>
  </si>
  <si>
    <t>02.11.2020 15:00:18</t>
  </si>
  <si>
    <t>02.11.2020 15:00:21</t>
  </si>
  <si>
    <t>02.11.2020 15:00:23</t>
  </si>
  <si>
    <t>02.11.2020 15:00:25</t>
  </si>
  <si>
    <t>02.11.2020 15:01:07</t>
  </si>
  <si>
    <t>02.11.2020 15:01:09</t>
  </si>
  <si>
    <t>02.11.2020 15:01:12</t>
  </si>
  <si>
    <t>02.11.2020 15:01:13</t>
  </si>
  <si>
    <t>02.11.2020 15:01:26</t>
  </si>
  <si>
    <t>02.11.2020 15:01:27</t>
  </si>
  <si>
    <t>02.11.2020 15:01:29</t>
  </si>
  <si>
    <t>02.11.2020 15:02:21</t>
  </si>
  <si>
    <t>02.11.2020 15:02:31</t>
  </si>
  <si>
    <t>02.11.2020 15:02:32</t>
  </si>
  <si>
    <t>02.11.2020 15:02:35</t>
  </si>
  <si>
    <t>02.11.2020 15:02:41</t>
  </si>
  <si>
    <t>02.11.2020 15:02:54</t>
  </si>
  <si>
    <t>02.11.2020 15:02:58</t>
  </si>
  <si>
    <t>02.11.2020 15:03:00</t>
  </si>
  <si>
    <t>02.11.2020 15:03:03</t>
  </si>
  <si>
    <t>02.11.2020 15:03:05</t>
  </si>
  <si>
    <t>02.11.2020 15:03:06</t>
  </si>
  <si>
    <t>02.11.2020 15:03:18</t>
  </si>
  <si>
    <t>02.11.2020 15:03:20</t>
  </si>
  <si>
    <t>02.11.2020 15:03:21</t>
  </si>
  <si>
    <t>02.11.2020 15:03:26</t>
  </si>
  <si>
    <t>02.11.2020 15:03:28</t>
  </si>
  <si>
    <t>02.11.2020 15:04:06</t>
  </si>
  <si>
    <t>02.11.2020 15:04:07</t>
  </si>
  <si>
    <t>02.11.2020 15:04:40</t>
  </si>
  <si>
    <t>02.11.2020 15:04:59</t>
  </si>
  <si>
    <t>02.11.2020 15:05:02</t>
  </si>
  <si>
    <t>02.11.2020 15:05:03</t>
  </si>
  <si>
    <t>02.11.2020 15:05:06</t>
  </si>
  <si>
    <t>02.11.2020 15:05:08</t>
  </si>
  <si>
    <t>02.11.2020 15:05:09</t>
  </si>
  <si>
    <t>02.11.2020 15:05:11</t>
  </si>
  <si>
    <t>02.11.2020 15:05:14</t>
  </si>
  <si>
    <t>02.11.2020 15:05:17</t>
  </si>
  <si>
    <t>02.11.2020 15:05:18</t>
  </si>
  <si>
    <t>02.11.2020 15:05:29</t>
  </si>
  <si>
    <t>02.11.2020 15:05:31</t>
  </si>
  <si>
    <t>02.11.2020 15:05:34</t>
  </si>
  <si>
    <t>02.11.2020 15:05:35</t>
  </si>
  <si>
    <t>02.11.2020 15:05:37</t>
  </si>
  <si>
    <t>02.11.2020 15:05:38</t>
  </si>
  <si>
    <t>02.11.2020 15:05:44</t>
  </si>
  <si>
    <t>02.11.2020 15:06:00</t>
  </si>
  <si>
    <t>02.11.2020 15:06:15</t>
  </si>
  <si>
    <t>02.11.2020 15:06:17</t>
  </si>
  <si>
    <t>02.11.2020 15:06:54</t>
  </si>
  <si>
    <t>02.11.2020 15:07:12</t>
  </si>
  <si>
    <t>02.11.2020 15:07:21</t>
  </si>
  <si>
    <t>02.11.2020 15:07:23</t>
  </si>
  <si>
    <t>02.11.2020 15:07:56</t>
  </si>
  <si>
    <t>02.11.2020 15:08:27</t>
  </si>
  <si>
    <t>02.11.2020 15:08:31</t>
  </si>
  <si>
    <t>02.11.2020 15:08:33</t>
  </si>
  <si>
    <t>02.11.2020 15:08:42</t>
  </si>
  <si>
    <t>02.11.2020 15:08:44</t>
  </si>
  <si>
    <t>02.11.2020 15:08:45</t>
  </si>
  <si>
    <t>02.11.2020 15:08:48</t>
  </si>
  <si>
    <t>02.11.2020 15:09:09</t>
  </si>
  <si>
    <t>02.11.2020 15:09:43</t>
  </si>
  <si>
    <t>02.11.2020 15:09:45</t>
  </si>
  <si>
    <t>02.11.2020 15:10:10</t>
  </si>
  <si>
    <t>02.11.2020 15:10:17</t>
  </si>
  <si>
    <t>02.11.2020 15:10:29</t>
  </si>
  <si>
    <t>02.11.2020 15:10:32</t>
  </si>
  <si>
    <t>02.11.2020 15:10:52</t>
  </si>
  <si>
    <t>02.11.2020 15:11:00</t>
  </si>
  <si>
    <t>02.11.2020 15:11:01</t>
  </si>
  <si>
    <t>02.11.2020 15:11:04</t>
  </si>
  <si>
    <t>02.11.2020 15:11:24</t>
  </si>
  <si>
    <t>02.11.2020 15:11:37</t>
  </si>
  <si>
    <t>02.11.2020 15:11:38</t>
  </si>
  <si>
    <t>02.11.2020 15:11:57</t>
  </si>
  <si>
    <t>02.11.2020 15:12:00</t>
  </si>
  <si>
    <t>02.11.2020 15:12:15</t>
  </si>
  <si>
    <t>02.11.2020 15:12:17</t>
  </si>
  <si>
    <t>02.11.2020 15:12:21</t>
  </si>
  <si>
    <t>02.11.2020 15:12:34</t>
  </si>
  <si>
    <t>02.11.2020 15:12:35</t>
  </si>
  <si>
    <t>02.11.2020 15:12:40</t>
  </si>
  <si>
    <t>02.11.2020 15:12:44</t>
  </si>
  <si>
    <t>02.11.2020 15:12:46</t>
  </si>
  <si>
    <t>02.11.2020 15:12:49</t>
  </si>
  <si>
    <t>02.11.2020 15:12:50</t>
  </si>
  <si>
    <t>02.11.2020 15:12:55</t>
  </si>
  <si>
    <t>02.11.2020 15:12:57</t>
  </si>
  <si>
    <t>02.11.2020 15:12:58</t>
  </si>
  <si>
    <t>02.11.2020 15:13:00</t>
  </si>
  <si>
    <t>02.11.2020 15:13:03</t>
  </si>
  <si>
    <t>02.11.2020 15:13:42</t>
  </si>
  <si>
    <t>02.11.2020 15:14:01</t>
  </si>
  <si>
    <t>02.11.2020 15:14:04</t>
  </si>
  <si>
    <t>02.11.2020 15:14:18</t>
  </si>
  <si>
    <t>02.11.2020 15:14:23</t>
  </si>
  <si>
    <t>02.11.2020 15:14:24</t>
  </si>
  <si>
    <t>02.11.2020 15:14:35</t>
  </si>
  <si>
    <t>02.11.2020 15:15:01</t>
  </si>
  <si>
    <t>02.11.2020 15:15:12</t>
  </si>
  <si>
    <t>02.11.2020 15:15:13</t>
  </si>
  <si>
    <t>02.11.2020 15:15:15</t>
  </si>
  <si>
    <t>02.11.2020 15:15:16</t>
  </si>
  <si>
    <t>02.11.2020 15:15:24</t>
  </si>
  <si>
    <t>02.11.2020 15:15:47</t>
  </si>
  <si>
    <t>02.11.2020 15:15:49</t>
  </si>
  <si>
    <t>02.11.2020 15:15:50</t>
  </si>
  <si>
    <t>02.11.2020 15:15:52</t>
  </si>
  <si>
    <t>02.11.2020 15:15:53</t>
  </si>
  <si>
    <t>02.11.2020 15:16:20</t>
  </si>
  <si>
    <t>02.11.2020 15:16:23</t>
  </si>
  <si>
    <t>02.11.2020 15:17:20</t>
  </si>
  <si>
    <t>02.11.2020 15:17:54</t>
  </si>
  <si>
    <t>02.11.2020 15:18:09</t>
  </si>
  <si>
    <t>02.11.2020 15:18:15</t>
  </si>
  <si>
    <t>02.11.2020 15:18:17</t>
  </si>
  <si>
    <t>02.11.2020 15:18:26</t>
  </si>
  <si>
    <t>02.11.2020 15:18:27</t>
  </si>
  <si>
    <t>02.11.2020 15:18:46</t>
  </si>
  <si>
    <t>02.11.2020 15:18:55</t>
  </si>
  <si>
    <t>02.11.2020 15:18:57</t>
  </si>
  <si>
    <t>02.11.2020 15:19:09</t>
  </si>
  <si>
    <t>02.11.2020 15:19:10</t>
  </si>
  <si>
    <t>02.11.2020 15:19:12</t>
  </si>
  <si>
    <t>02.11.2020 15:19:38</t>
  </si>
  <si>
    <t>02.11.2020 15:19:40</t>
  </si>
  <si>
    <t>02.11.2020 15:19:43</t>
  </si>
  <si>
    <t>02.11.2020 15:20:07</t>
  </si>
  <si>
    <t>02.11.2020 15:20:17</t>
  </si>
  <si>
    <t>02.11.2020 15:20:18</t>
  </si>
  <si>
    <t>02.11.2020 15:20:20</t>
  </si>
  <si>
    <t>02.11.2020 15:20:34</t>
  </si>
  <si>
    <t>02.11.2020 15:20:35</t>
  </si>
  <si>
    <t>02.11.2020 15:20:46</t>
  </si>
  <si>
    <t>02.11.2020 15:21:00</t>
  </si>
  <si>
    <t>02.11.2020 15:21:45</t>
  </si>
  <si>
    <t>02.11.2020 15:21:46</t>
  </si>
  <si>
    <t>02.11.2020 15:21:48</t>
  </si>
  <si>
    <t>02.11.2020 15:21:51</t>
  </si>
  <si>
    <t>02.11.2020 15:21:54</t>
  </si>
  <si>
    <t>02.11.2020 15:22:48</t>
  </si>
  <si>
    <t>02.11.2020 15:22:49</t>
  </si>
  <si>
    <t>02.11.2020 15:22:53</t>
  </si>
  <si>
    <t>02.11.2020 15:23:37</t>
  </si>
  <si>
    <t>02.11.2020 15:24:12</t>
  </si>
  <si>
    <t>02.11.2020 15:24:14</t>
  </si>
  <si>
    <t>02.11.2020 15:24:21</t>
  </si>
  <si>
    <t>02.11.2020 15:24:23</t>
  </si>
  <si>
    <t>02.11.2020 15:24:31</t>
  </si>
  <si>
    <t>02.11.2020 15:24:41</t>
  </si>
  <si>
    <t>02.11.2020 15:24:52</t>
  </si>
  <si>
    <t>02.11.2020 15:24:54</t>
  </si>
  <si>
    <t>02.11.2020 15:24:55</t>
  </si>
  <si>
    <t>02.11.2020 15:25:18</t>
  </si>
  <si>
    <t>02.11.2020 15:25:20</t>
  </si>
  <si>
    <t>02.11.2020 15:25:21</t>
  </si>
  <si>
    <t>02.11.2020 15:26:07</t>
  </si>
  <si>
    <t>02.11.2020 15:26:21</t>
  </si>
  <si>
    <t>02.11.2020 15:26:31</t>
  </si>
  <si>
    <t>02.11.2020 15:26:40</t>
  </si>
  <si>
    <t>02.11.2020 15:27:15</t>
  </si>
  <si>
    <t>02.11.2020 15:27:20</t>
  </si>
  <si>
    <t>02.11.2020 15:27:23</t>
  </si>
  <si>
    <t>02.11.2020 15:27:37</t>
  </si>
  <si>
    <t>02.11.2020 15:27:40</t>
  </si>
  <si>
    <t>02.11.2020 15:27:46</t>
  </si>
  <si>
    <t>02.11.2020 15:27:48</t>
  </si>
  <si>
    <t>02.11.2020 15:27:49</t>
  </si>
  <si>
    <t>02.11.2020 15:27:51</t>
  </si>
  <si>
    <t>02.11.2020 15:28:18</t>
  </si>
  <si>
    <t>02.11.2020 15:28:31</t>
  </si>
  <si>
    <t>02.11.2020 15:28:34</t>
  </si>
  <si>
    <t>02.11.2020 15:28:37</t>
  </si>
  <si>
    <t>02.11.2020 15:28:38</t>
  </si>
  <si>
    <t>02.11.2020 15:28:40</t>
  </si>
  <si>
    <t>02.11.2020 15:28:41</t>
  </si>
  <si>
    <t>02.11.2020 15:28:43</t>
  </si>
  <si>
    <t>02.11.2020 15:28:46</t>
  </si>
  <si>
    <t>02.11.2020 15:28:59</t>
  </si>
  <si>
    <t>02.11.2020 15:29:10</t>
  </si>
  <si>
    <t>02.11.2020 15:29:12</t>
  </si>
  <si>
    <t>02.11.2020 15:29:20</t>
  </si>
  <si>
    <t>02.11.2020 15:29:21</t>
  </si>
  <si>
    <t>02.11.2020 15:29:26</t>
  </si>
  <si>
    <t>02.11.2020 15:29:27</t>
  </si>
  <si>
    <t>02.11.2020 15:29:33</t>
  </si>
  <si>
    <t>02.11.2020 15:29:52</t>
  </si>
  <si>
    <t>02.11.2020 15:30:26</t>
  </si>
  <si>
    <t>02.11.2020 15:30:52</t>
  </si>
  <si>
    <t>02.11.2020 15:30:54</t>
  </si>
  <si>
    <t>02.11.2020 15:30:57</t>
  </si>
  <si>
    <t>02.11.2020 15:31:17</t>
  </si>
  <si>
    <t>02.11.2020 15:31:57</t>
  </si>
  <si>
    <t>02.11.2020 15:31:59</t>
  </si>
  <si>
    <t>02.11.2020 15:32:03</t>
  </si>
  <si>
    <t>02.11.2020 15:32:05</t>
  </si>
  <si>
    <t>02.11.2020 15:32:06</t>
  </si>
  <si>
    <t>02.11.2020 15:32:08</t>
  </si>
  <si>
    <t>02.11.2020 15:32:20</t>
  </si>
  <si>
    <t>02.11.2020 15:32:42</t>
  </si>
  <si>
    <t>02.11.2020 15:32:43</t>
  </si>
  <si>
    <t>02.11.2020 15:32:53</t>
  </si>
  <si>
    <t>02.11.2020 15:32:54</t>
  </si>
  <si>
    <t>02.11.2020 15:33:26</t>
  </si>
  <si>
    <t>02.11.2020 15:33:46</t>
  </si>
  <si>
    <t>02.11.2020 15:33:48</t>
  </si>
  <si>
    <t>02.11.2020 15:33:52</t>
  </si>
  <si>
    <t>02.11.2020 15:33:54</t>
  </si>
  <si>
    <t>02.11.2020 15:34:28</t>
  </si>
  <si>
    <t>02.11.2020 15:34:34</t>
  </si>
  <si>
    <t>02.11.2020 15:34:46</t>
  </si>
  <si>
    <t>02.11.2020 15:34:48</t>
  </si>
  <si>
    <t>02.11.2020 15:34:49</t>
  </si>
  <si>
    <t>02.11.2020 15:34:54</t>
  </si>
  <si>
    <t>02.11.2020 15:35:00</t>
  </si>
  <si>
    <t>02.11.2020 15:35:01</t>
  </si>
  <si>
    <t>02.11.2020 15:35:43</t>
  </si>
  <si>
    <t>02.11.2020 15:35:45</t>
  </si>
  <si>
    <t>02.11.2020 15:35:49</t>
  </si>
  <si>
    <t>02.11.2020 15:35:51</t>
  </si>
  <si>
    <t>02.11.2020 15:35:52</t>
  </si>
  <si>
    <t>02.11.2020 15:36:21</t>
  </si>
  <si>
    <t>02.11.2020 15:36:23</t>
  </si>
  <si>
    <t>02.11.2020 15:36:24</t>
  </si>
  <si>
    <t>02.11.2020 15:36:26</t>
  </si>
  <si>
    <t>02.11.2020 15:36:31</t>
  </si>
  <si>
    <t>02.11.2020 15:36:34</t>
  </si>
  <si>
    <t>02.11.2020 15:36:37</t>
  </si>
  <si>
    <t>02.11.2020 15:36:38</t>
  </si>
  <si>
    <t>02.11.2020 15:36:41</t>
  </si>
  <si>
    <t>02.11.2020 15:36:43</t>
  </si>
  <si>
    <t>02.11.2020 15:36:44</t>
  </si>
  <si>
    <t>02.11.2020 15:36:46</t>
  </si>
  <si>
    <t>02.11.2020 15:36:47</t>
  </si>
  <si>
    <t>02.11.2020 15:36:49</t>
  </si>
  <si>
    <t>02.11.2020 15:37:42</t>
  </si>
  <si>
    <t>02.11.2020 15:37:43</t>
  </si>
  <si>
    <t>02.11.2020 15:37:51</t>
  </si>
  <si>
    <t>02.11.2020 15:37:52</t>
  </si>
  <si>
    <t>02.11.2020 15:38:20</t>
  </si>
  <si>
    <t>02.11.2020 15:38:34</t>
  </si>
  <si>
    <t>02.11.2020 15:38:35</t>
  </si>
  <si>
    <t>02.11.2020 15:38:45</t>
  </si>
  <si>
    <t>02.11.2020 15:39:00</t>
  </si>
  <si>
    <t>02.11.2020 15:39:01</t>
  </si>
  <si>
    <t>02.11.2020 15:39:03</t>
  </si>
  <si>
    <t>02.11.2020 15:39:04</t>
  </si>
  <si>
    <t>02.11.2020 15:39:35</t>
  </si>
  <si>
    <t>02.11.2020 15:39:37</t>
  </si>
  <si>
    <t>02.11.2020 15:40:03</t>
  </si>
  <si>
    <t>02.11.2020 15:40:06</t>
  </si>
  <si>
    <t>02.11.2020 15:40:07</t>
  </si>
  <si>
    <t>02.11.2020 15:40:15</t>
  </si>
  <si>
    <t>02.11.2020 15:40:23</t>
  </si>
  <si>
    <t>02.11.2020 15:40:30</t>
  </si>
  <si>
    <t>02.11.2020 15:40:32</t>
  </si>
  <si>
    <t>02.11.2020 15:40:33</t>
  </si>
  <si>
    <t>02.11.2020 15:40:35</t>
  </si>
  <si>
    <t>02.11.2020 15:40:36</t>
  </si>
  <si>
    <t>02.11.2020 15:40:39</t>
  </si>
  <si>
    <t>02.11.2020 15:40:43</t>
  </si>
  <si>
    <t>02.11.2020 15:40:44</t>
  </si>
  <si>
    <t>02.11.2020 15:41:14</t>
  </si>
  <si>
    <t>02.11.2020 15:41:18</t>
  </si>
  <si>
    <t>02.11.2020 15:41:20</t>
  </si>
  <si>
    <t>02.11.2020 15:42:21</t>
  </si>
  <si>
    <t>02.11.2020 15:42:23</t>
  </si>
  <si>
    <t>02.11.2020 15:42:46</t>
  </si>
  <si>
    <t>02.11.2020 15:43:12</t>
  </si>
  <si>
    <t>02.11.2020 15:43:27</t>
  </si>
  <si>
    <t>02.11.2020 15:43:29</t>
  </si>
  <si>
    <t>02.11.2020 15:43:31</t>
  </si>
  <si>
    <t>02.11.2020 15:43:57</t>
  </si>
  <si>
    <t>02.11.2020 15:43:58</t>
  </si>
  <si>
    <t>02.11.2020 15:44:02</t>
  </si>
  <si>
    <t>02.11.2020 15:44:03</t>
  </si>
  <si>
    <t>02.11.2020 15:44:05</t>
  </si>
  <si>
    <t>02.11.2020 15:44:15</t>
  </si>
  <si>
    <t>02.11.2020 15:44:17</t>
  </si>
  <si>
    <t>02.11.2020 15:44:18</t>
  </si>
  <si>
    <t>02.11.2020 15:44:34</t>
  </si>
  <si>
    <t>02.11.2020 15:44:55</t>
  </si>
  <si>
    <t>02.11.2020 15:45:04</t>
  </si>
  <si>
    <t>02.11.2020 15:45:12</t>
  </si>
  <si>
    <t>02.11.2020 15:45:21</t>
  </si>
  <si>
    <t>02.11.2020 15:45:26</t>
  </si>
  <si>
    <t>02.11.2020 15:45:32</t>
  </si>
  <si>
    <t>02.11.2020 15:45:34</t>
  </si>
  <si>
    <t>02.11.2020 15:45:44</t>
  </si>
  <si>
    <t>02.11.2020 15:45:46</t>
  </si>
  <si>
    <t>02.11.2020 15:45:49</t>
  </si>
  <si>
    <t>02.11.2020 15:46:06</t>
  </si>
  <si>
    <t>02.11.2020 15:46:24</t>
  </si>
  <si>
    <t>02.11.2020 15:46:26</t>
  </si>
  <si>
    <t>02.11.2020 15:46:57</t>
  </si>
  <si>
    <t>02.11.2020 15:46:58</t>
  </si>
  <si>
    <t>02.11.2020 15:47:00</t>
  </si>
  <si>
    <t>02.11.2020 15:47:01</t>
  </si>
  <si>
    <t>02.11.2020 15:47:03</t>
  </si>
  <si>
    <t>02.11.2020 15:47:08</t>
  </si>
  <si>
    <t>02.11.2020 15:47:12</t>
  </si>
  <si>
    <t>02.11.2020 15:47:14</t>
  </si>
  <si>
    <t>02.11.2020 15:47:15</t>
  </si>
  <si>
    <t>02.11.2020 15:47:24</t>
  </si>
  <si>
    <t>02.11.2020 15:47:31</t>
  </si>
  <si>
    <t>02.11.2020 15:47:35</t>
  </si>
  <si>
    <t>02.11.2020 15:47:37</t>
  </si>
  <si>
    <t>02.11.2020 15:47:40</t>
  </si>
  <si>
    <t>02.11.2020 15:47:43</t>
  </si>
  <si>
    <t>02.11.2020 15:47:47</t>
  </si>
  <si>
    <t>02.11.2020 15:48:17</t>
  </si>
  <si>
    <t>02.11.2020 15:48:38</t>
  </si>
  <si>
    <t>02.11.2020 15:48:40</t>
  </si>
  <si>
    <t>02.11.2020 15:48:59</t>
  </si>
  <si>
    <t>02.11.2020 15:49:12</t>
  </si>
  <si>
    <t>02.11.2020 15:49:39</t>
  </si>
  <si>
    <t>02.11.2020 15:49:40</t>
  </si>
  <si>
    <t>02.11.2020 15:49:43</t>
  </si>
  <si>
    <t>02.11.2020 15:49:45</t>
  </si>
  <si>
    <t>02.11.2020 15:49:46</t>
  </si>
  <si>
    <t>02.11.2020 15:49:48</t>
  </si>
  <si>
    <t>02.11.2020 15:50:42</t>
  </si>
  <si>
    <t>02.11.2020 15:50:43</t>
  </si>
  <si>
    <t>02.11.2020 15:51:10</t>
  </si>
  <si>
    <t>02.11.2020 15:51:12</t>
  </si>
  <si>
    <t>02.11.2020 15:51:13</t>
  </si>
  <si>
    <t>02.11.2020 15:51:21</t>
  </si>
  <si>
    <t>02.11.2020 15:51:24</t>
  </si>
  <si>
    <t>02.11.2020 15:51:26</t>
  </si>
  <si>
    <t>02.11.2020 15:51:46</t>
  </si>
  <si>
    <t>02.11.2020 15:51:47</t>
  </si>
  <si>
    <t>02.11.2020 15:52:07</t>
  </si>
  <si>
    <t>02.11.2020 15:52:12</t>
  </si>
  <si>
    <t>02.11.2020 15:52:18</t>
  </si>
  <si>
    <t>02.11.2020 15:52:19</t>
  </si>
  <si>
    <t>02.11.2020 15:52:29</t>
  </si>
  <si>
    <t>02.11.2020 15:52:30</t>
  </si>
  <si>
    <t>02.11.2020 15:52:43</t>
  </si>
  <si>
    <t>02.11.2020 15:52:44</t>
  </si>
  <si>
    <t>02.11.2020 15:52:46</t>
  </si>
  <si>
    <t>02.11.2020 15:52:49</t>
  </si>
  <si>
    <t>02.11.2020 15:52:50</t>
  </si>
  <si>
    <t>02.11.2020 15:52:52</t>
  </si>
  <si>
    <t>02.11.2020 15:52:53</t>
  </si>
  <si>
    <t>02.11.2020 15:53:18</t>
  </si>
  <si>
    <t>02.11.2020 15:53:28</t>
  </si>
  <si>
    <t>02.11.2020 15:53:32</t>
  </si>
  <si>
    <t>02.11.2020 15:53:34</t>
  </si>
  <si>
    <t>02.11.2020 15:53:35</t>
  </si>
  <si>
    <t>02.11.2020 15:53:37</t>
  </si>
  <si>
    <t>02.11.2020 15:53:43</t>
  </si>
  <si>
    <t>02.11.2020 15:53:49</t>
  </si>
  <si>
    <t>02.11.2020 15:54:12</t>
  </si>
  <si>
    <t>02.11.2020 15:54:14</t>
  </si>
  <si>
    <t>02.11.2020 15:54:29</t>
  </si>
  <si>
    <t>02.11.2020 15:54:31</t>
  </si>
  <si>
    <t>02.11.2020 15:54:37</t>
  </si>
  <si>
    <t>02.11.2020 15:54:41</t>
  </si>
  <si>
    <t>02.11.2020 15:54:43</t>
  </si>
  <si>
    <t>02.11.2020 15:55:20</t>
  </si>
  <si>
    <t>02.11.2020 15:55:21</t>
  </si>
  <si>
    <t>02.11.2020 15:55:23</t>
  </si>
  <si>
    <t>02.11.2020 15:55:24</t>
  </si>
  <si>
    <t>02.11.2020 15:55:26</t>
  </si>
  <si>
    <t>02.11.2020 15:55:38</t>
  </si>
  <si>
    <t>02.11.2020 15:55:40</t>
  </si>
  <si>
    <t>02.11.2020 15:56:04</t>
  </si>
  <si>
    <t>02.11.2020 15:56:06</t>
  </si>
  <si>
    <t>02.11.2020 15:56:34</t>
  </si>
  <si>
    <t>02.11.2020 15:56:37</t>
  </si>
  <si>
    <t>02.11.2020 15:56:40</t>
  </si>
  <si>
    <t>02.11.2020 15:56:41</t>
  </si>
  <si>
    <t>02.11.2020 15:56:43</t>
  </si>
  <si>
    <t>02.11.2020 15:56:55</t>
  </si>
  <si>
    <t>02.11.2020 15:57:18</t>
  </si>
  <si>
    <t>02.11.2020 15:57:35</t>
  </si>
  <si>
    <t>02.11.2020 15:57:38</t>
  </si>
  <si>
    <t>02.11.2020 15:57:48</t>
  </si>
  <si>
    <t>02.11.2020 15:57:49</t>
  </si>
  <si>
    <t>02.11.2020 15:58:04</t>
  </si>
  <si>
    <t>02.11.2020 15:58:06</t>
  </si>
  <si>
    <t>02.11.2020 15:58:07</t>
  </si>
  <si>
    <t>02.11.2020 15:58:09</t>
  </si>
  <si>
    <t>02.11.2020 15:58:10</t>
  </si>
  <si>
    <t>02.11.2020 15:58:15</t>
  </si>
  <si>
    <t>02.11.2020 15:58:16</t>
  </si>
  <si>
    <t>02.11.2020 15:58:38</t>
  </si>
  <si>
    <t>02.11.2020 15:58:40</t>
  </si>
  <si>
    <t>02.11.2020 15:59:12</t>
  </si>
  <si>
    <t>02.11.2020 15:59:15</t>
  </si>
  <si>
    <t>02.11.2020 15:59:37</t>
  </si>
  <si>
    <t>02.11.2020 15:59:44</t>
  </si>
  <si>
    <t>02.11.2020 15:59:46</t>
  </si>
  <si>
    <t>02.11.2020 15:59:55</t>
  </si>
  <si>
    <t>02.11.2020 15:59:58</t>
  </si>
  <si>
    <t>02.11.2020 16:00:03</t>
  </si>
  <si>
    <t>02.11.2020 16:00:17</t>
  </si>
  <si>
    <t>02.11.2020 16:00:29</t>
  </si>
  <si>
    <t>02.11.2020 16:00:32</t>
  </si>
  <si>
    <t>02.11.2020 16:00:49</t>
  </si>
  <si>
    <t>02.11.2020 16:00:51</t>
  </si>
  <si>
    <t>02.11.2020 16:00:52</t>
  </si>
  <si>
    <t>02.11.2020 16:01:00</t>
  </si>
  <si>
    <t>02.11.2020 16:01:06</t>
  </si>
  <si>
    <t>02.11.2020 16:01:07</t>
  </si>
  <si>
    <t>02.11.2020 16:01:18</t>
  </si>
  <si>
    <t>02.11.2020 16:01:20</t>
  </si>
  <si>
    <t>02.11.2020 16:01:38</t>
  </si>
  <si>
    <t>02.11.2020 16:01:40</t>
  </si>
  <si>
    <t>02.11.2020 16:02:00</t>
  </si>
  <si>
    <t>02.11.2020 16:02:01</t>
  </si>
  <si>
    <t>02.11.2020 16:02:18</t>
  </si>
  <si>
    <t>02.11.2020 16:02:21</t>
  </si>
  <si>
    <t>02.11.2020 16:02:46</t>
  </si>
  <si>
    <t>02.11.2020 16:02:47</t>
  </si>
  <si>
    <t>02.11.2020 16:03:17</t>
  </si>
  <si>
    <t>02.11.2020 16:03:18</t>
  </si>
  <si>
    <t>02.11.2020 16:03:20</t>
  </si>
  <si>
    <t>02.11.2020 16:03:21</t>
  </si>
  <si>
    <t>02.11.2020 16:03:24</t>
  </si>
  <si>
    <t>02.11.2020 16:03:27</t>
  </si>
  <si>
    <t>02.11.2020 16:03:29</t>
  </si>
  <si>
    <t>02.11.2020 16:03:40</t>
  </si>
  <si>
    <t>02.11.2020 16:03:52</t>
  </si>
  <si>
    <t>02.11.2020 16:03:54</t>
  </si>
  <si>
    <t>02.11.2020 16:04:26</t>
  </si>
  <si>
    <t>02.11.2020 16:04:29</t>
  </si>
  <si>
    <t>02.11.2020 16:04:35</t>
  </si>
  <si>
    <t>02.11.2020 16:04:37</t>
  </si>
  <si>
    <t>02.11.2020 16:04:40</t>
  </si>
  <si>
    <t>02.11.2020 16:05:06</t>
  </si>
  <si>
    <t>02.11.2020 16:05:07</t>
  </si>
  <si>
    <t>02.11.2020 16:05:10</t>
  </si>
  <si>
    <t>02.11.2020 16:05:12</t>
  </si>
  <si>
    <t>02.11.2020 16:05:13</t>
  </si>
  <si>
    <t>02.11.2020 16:05:16</t>
  </si>
  <si>
    <t>02.11.2020 16:05:18</t>
  </si>
  <si>
    <t>02.11.2020 16:05:19</t>
  </si>
  <si>
    <t>02.11.2020 16:05:30</t>
  </si>
  <si>
    <t>02.11.2020 16:05:32</t>
  </si>
  <si>
    <t>02.11.2020 16:05:43</t>
  </si>
  <si>
    <t>02.11.2020 16:05:55</t>
  </si>
  <si>
    <t>02.11.2020 16:06:01</t>
  </si>
  <si>
    <t>02.11.2020 16:06:15</t>
  </si>
  <si>
    <t>02.11.2020 16:06:31</t>
  </si>
  <si>
    <t>02.11.2020 16:06:38</t>
  </si>
  <si>
    <t>02.11.2020 16:06:40</t>
  </si>
  <si>
    <t>02.11.2020 16:06:46</t>
  </si>
  <si>
    <t>02.11.2020 16:06:57</t>
  </si>
  <si>
    <t>02.11.2020 16:06:58</t>
  </si>
  <si>
    <t>02.11.2020 16:07:00</t>
  </si>
  <si>
    <t>02.11.2020 16:07:03</t>
  </si>
  <si>
    <t>02.11.2020 16:07:04</t>
  </si>
  <si>
    <t>02.11.2020 16:07:09</t>
  </si>
  <si>
    <t>02.11.2020 16:07:12</t>
  </si>
  <si>
    <t>02.11.2020 16:07:18</t>
  </si>
  <si>
    <t>02.11.2020 16:07:20</t>
  </si>
  <si>
    <t>02.11.2020 16:07:21</t>
  </si>
  <si>
    <t>02.11.2020 16:07:23</t>
  </si>
  <si>
    <t>02.11.2020 16:07:24</t>
  </si>
  <si>
    <t>02.11.2020 16:07:33</t>
  </si>
  <si>
    <t>02.11.2020 16:07:52</t>
  </si>
  <si>
    <t>02.11.2020 16:07:55</t>
  </si>
  <si>
    <t>02.11.2020 16:08:09</t>
  </si>
  <si>
    <t>02.11.2020 16:08:12</t>
  </si>
  <si>
    <t>02.11.2020 16:08:24</t>
  </si>
  <si>
    <t>02.11.2020 16:08:26</t>
  </si>
  <si>
    <t>02.11.2020 16:08:27</t>
  </si>
  <si>
    <t>02.11.2020 16:08:29</t>
  </si>
  <si>
    <t>02.11.2020 16:08:33</t>
  </si>
  <si>
    <t>02.11.2020 16:08:35</t>
  </si>
  <si>
    <t>02.11.2020 16:08:50</t>
  </si>
  <si>
    <t>02.11.2020 16:08:52</t>
  </si>
  <si>
    <t>02.11.2020 16:08:53</t>
  </si>
  <si>
    <t>02.11.2020 16:08:59</t>
  </si>
  <si>
    <t>02.11.2020 16:09:03</t>
  </si>
  <si>
    <t>02.11.2020 16:09:21</t>
  </si>
  <si>
    <t>02.11.2020 16:09:58</t>
  </si>
  <si>
    <t>02.11.2020 16:10:00</t>
  </si>
  <si>
    <t>02.11.2020 16:10:08</t>
  </si>
  <si>
    <t>02.11.2020 16:10:09</t>
  </si>
  <si>
    <t>02.11.2020 16:10:12</t>
  </si>
  <si>
    <t>02.11.2020 16:10:14</t>
  </si>
  <si>
    <t>02.11.2020 16:10:18</t>
  </si>
  <si>
    <t>02.11.2020 16:10:21</t>
  </si>
  <si>
    <t>02.11.2020 16:10:40</t>
  </si>
  <si>
    <t>02.11.2020 16:10:48</t>
  </si>
  <si>
    <t>02.11.2020 16:10:49</t>
  </si>
  <si>
    <t>02.11.2020 16:10:51</t>
  </si>
  <si>
    <t>02.11.2020 16:10:52</t>
  </si>
  <si>
    <t>02.11.2020 16:11:12</t>
  </si>
  <si>
    <t>02.11.2020 16:11:21</t>
  </si>
  <si>
    <t>02.11.2020 16:11:24</t>
  </si>
  <si>
    <t>02.11.2020 16:11:29</t>
  </si>
  <si>
    <t>02.11.2020 16:11:57</t>
  </si>
  <si>
    <t>02.11.2020 16:12:01</t>
  </si>
  <si>
    <t>02.11.2020 16:12:03</t>
  </si>
  <si>
    <t>02.11.2020 16:12:26</t>
  </si>
  <si>
    <t>02.11.2020 16:12:48</t>
  </si>
  <si>
    <t>02.11.2020 16:12:49</t>
  </si>
  <si>
    <t>02.11.2020 16:12:59</t>
  </si>
  <si>
    <t>02.11.2020 16:13:14</t>
  </si>
  <si>
    <t>02.11.2020 16:13:16</t>
  </si>
  <si>
    <t>02.11.2020 16:13:17</t>
  </si>
  <si>
    <t>02.11.2020 16:13:20</t>
  </si>
  <si>
    <t>02.11.2020 16:13:22</t>
  </si>
  <si>
    <t>02.11.2020 16:13:23</t>
  </si>
  <si>
    <t>02.11.2020 16:13:25</t>
  </si>
  <si>
    <t>02.11.2020 16:13:26</t>
  </si>
  <si>
    <t>02.11.2020 16:13:28</t>
  </si>
  <si>
    <t>02.11.2020 16:13:31</t>
  </si>
  <si>
    <t>02.11.2020 16:13:32</t>
  </si>
  <si>
    <t>02.11.2020 16:13:55</t>
  </si>
  <si>
    <t>02.11.2020 16:13:57</t>
  </si>
  <si>
    <t>02.11.2020 16:13:58</t>
  </si>
  <si>
    <t>02.11.2020 16:14:00</t>
  </si>
  <si>
    <t>02.11.2020 16:14:18</t>
  </si>
  <si>
    <t>02.11.2020 16:15:00</t>
  </si>
  <si>
    <t>02.11.2020 16:15:03</t>
  </si>
  <si>
    <t>02.11.2020 16:15:04</t>
  </si>
  <si>
    <t>02.11.2020 16:15:13</t>
  </si>
  <si>
    <t>02.11.2020 16:15:15</t>
  </si>
  <si>
    <t>02.11.2020 16:15:16</t>
  </si>
  <si>
    <t>02.11.2020 16:15:24</t>
  </si>
  <si>
    <t>02.11.2020 16:15:26</t>
  </si>
  <si>
    <t>02.11.2020 16:15:27</t>
  </si>
  <si>
    <t>02.11.2020 16:15:30</t>
  </si>
  <si>
    <t>02.11.2020 16:15:39</t>
  </si>
  <si>
    <t>02.11.2020 16:15:41</t>
  </si>
  <si>
    <t>02.11.2020 16:15:42</t>
  </si>
  <si>
    <t>02.11.2020 16:15:44</t>
  </si>
  <si>
    <t>02.11.2020 16:15:45</t>
  </si>
  <si>
    <t>02.11.2020 16:15:47</t>
  </si>
  <si>
    <t>02.11.2020 16:15:51</t>
  </si>
  <si>
    <t>02.11.2020 16:15:53</t>
  </si>
  <si>
    <t>02.11.2020 16:16:01</t>
  </si>
  <si>
    <t>02.11.2020 16:16:06</t>
  </si>
  <si>
    <t>02.11.2020 16:16:21</t>
  </si>
  <si>
    <t>02.11.2020 16:16:30</t>
  </si>
  <si>
    <t>02.11.2020 16:16:32</t>
  </si>
  <si>
    <t>02.11.2020 16:16:38</t>
  </si>
  <si>
    <t>02.11.2020 16:16:39</t>
  </si>
  <si>
    <t>02.11.2020 16:16:43</t>
  </si>
  <si>
    <t>02.11.2020 16:17:03</t>
  </si>
  <si>
    <t>02.11.2020 16:17:06</t>
  </si>
  <si>
    <t>02.11.2020 16:17:07</t>
  </si>
  <si>
    <t>02.11.2020 16:17:09</t>
  </si>
  <si>
    <t>02.11.2020 16:17:10</t>
  </si>
  <si>
    <t>02.11.2020 16:17:16</t>
  </si>
  <si>
    <t>02.11.2020 16:17:18</t>
  </si>
  <si>
    <t>02.11.2020 16:17:19</t>
  </si>
  <si>
    <t>02.11.2020 16:17:21</t>
  </si>
  <si>
    <t>02.11.2020 16:17:32</t>
  </si>
  <si>
    <t>02.11.2020 16:17:33</t>
  </si>
  <si>
    <t>02.11.2020 16:17:44</t>
  </si>
  <si>
    <t>02.11.2020 16:17:47</t>
  </si>
  <si>
    <t>02.11.2020 16:17:49</t>
  </si>
  <si>
    <t>02.11.2020 16:18:10</t>
  </si>
  <si>
    <t>02.11.2020 16:18:12</t>
  </si>
  <si>
    <t>02.11.2020 16:18:24</t>
  </si>
  <si>
    <t>02.11.2020 16:18:26</t>
  </si>
  <si>
    <t>02.11.2020 16:18:32</t>
  </si>
  <si>
    <t>02.11.2020 16:18:38</t>
  </si>
  <si>
    <t>02.11.2020 16:18:40</t>
  </si>
  <si>
    <t>02.11.2020 16:18:43</t>
  </si>
  <si>
    <t>02.11.2020 16:18:46</t>
  </si>
  <si>
    <t>02.11.2020 16:18:47</t>
  </si>
  <si>
    <t>02.11.2020 16:18:50</t>
  </si>
  <si>
    <t>02.11.2020 16:18:52</t>
  </si>
  <si>
    <t>02.11.2020 16:19:07</t>
  </si>
  <si>
    <t>02.11.2020 16:19:31</t>
  </si>
  <si>
    <t>02.11.2020 16:19:40</t>
  </si>
  <si>
    <t>02.11.2020 16:19:44</t>
  </si>
  <si>
    <t>02.11.2020 16:19:46</t>
  </si>
  <si>
    <t>02.11.2020 16:20:01</t>
  </si>
  <si>
    <t>02.11.2020 16:20:06</t>
  </si>
  <si>
    <t>02.11.2020 16:20:23</t>
  </si>
  <si>
    <t>02.11.2020 16:20:26</t>
  </si>
  <si>
    <t>02.11.2020 16:21:03</t>
  </si>
  <si>
    <t>02.11.2020 16:21:06</t>
  </si>
  <si>
    <t>02.11.2020 16:21:09</t>
  </si>
  <si>
    <t>02.11.2020 16:21:10</t>
  </si>
  <si>
    <t>02.11.2020 16:21:12</t>
  </si>
  <si>
    <t>02.11.2020 16:21:40</t>
  </si>
  <si>
    <t>02.11.2020 16:21:41</t>
  </si>
  <si>
    <t>02.11.2020 16:21:44</t>
  </si>
  <si>
    <t>02.11.2020 16:21:46</t>
  </si>
  <si>
    <t>02.11.2020 16:21:54</t>
  </si>
  <si>
    <t>02.11.2020 16:22:18</t>
  </si>
  <si>
    <t>02.11.2020 16:22:23</t>
  </si>
  <si>
    <t>02.11.2020 16:22:24</t>
  </si>
  <si>
    <t>02.11.2020 16:22:26</t>
  </si>
  <si>
    <t>02.11.2020 16:22:38</t>
  </si>
  <si>
    <t>02.11.2020 16:22:40</t>
  </si>
  <si>
    <t>02.11.2020 16:22:41</t>
  </si>
  <si>
    <t>02.11.2020 16:22:46</t>
  </si>
  <si>
    <t>02.11.2020 16:22:58</t>
  </si>
  <si>
    <t>02.11.2020 16:23:10</t>
  </si>
  <si>
    <t>02.11.2020 16:23:13</t>
  </si>
  <si>
    <t>02.11.2020 16:23:21</t>
  </si>
  <si>
    <t>02.11.2020 16:23:52</t>
  </si>
  <si>
    <t>02.11.2020 16:23:54</t>
  </si>
  <si>
    <t>02.11.2020 16:23:55</t>
  </si>
  <si>
    <t>02.11.2020 16:23:58</t>
  </si>
  <si>
    <t>02.11.2020 16:24:00</t>
  </si>
  <si>
    <t>02.11.2020 16:24:08</t>
  </si>
  <si>
    <t>02.11.2020 16:24:20</t>
  </si>
  <si>
    <t>02.11.2020 16:24:21</t>
  </si>
  <si>
    <t>02.11.2020 16:24:25</t>
  </si>
  <si>
    <t>02.11.2020 16:24:43</t>
  </si>
  <si>
    <t>02.11.2020 16:24:45</t>
  </si>
  <si>
    <t>02.11.2020 16:25:18</t>
  </si>
  <si>
    <t>02.11.2020 16:25:21</t>
  </si>
  <si>
    <t>02.11.2020 16:25:26</t>
  </si>
  <si>
    <t>02.11.2020 16:25:29</t>
  </si>
  <si>
    <t>02.11.2020 16:25:52</t>
  </si>
  <si>
    <t>02.11.2020 16:25:54</t>
  </si>
  <si>
    <t>02.11.2020 16:25:57</t>
  </si>
  <si>
    <t>02.11.2020 16:26:14</t>
  </si>
  <si>
    <t>02.11.2020 16:26:15</t>
  </si>
  <si>
    <t>02.11.2020 16:26:18</t>
  </si>
  <si>
    <t>02.11.2020 16:26:20</t>
  </si>
  <si>
    <t>02.11.2020 16:26:26</t>
  </si>
  <si>
    <t>02.11.2020 16:26:32</t>
  </si>
  <si>
    <t>02.11.2020 16:27:09</t>
  </si>
  <si>
    <t>02.11.2020 16:27:15</t>
  </si>
  <si>
    <t>02.11.2020 16:27:17</t>
  </si>
  <si>
    <t>02.11.2020 16:27:18</t>
  </si>
  <si>
    <t>02.11.2020 16:27:24</t>
  </si>
  <si>
    <t>02.11.2020 16:27:38</t>
  </si>
  <si>
    <t>02.11.2020 16:27:40</t>
  </si>
  <si>
    <t>02.11.2020 16:27:41</t>
  </si>
  <si>
    <t>02.11.2020 16:27:58</t>
  </si>
  <si>
    <t>02.11.2020 16:28:03</t>
  </si>
  <si>
    <t>02.11.2020 16:28:07</t>
  </si>
  <si>
    <t>02.11.2020 16:28:09</t>
  </si>
  <si>
    <t>02.11.2020 16:28:23</t>
  </si>
  <si>
    <t>02.11.2020 16:28:32</t>
  </si>
  <si>
    <t>02.11.2020 16:28:34</t>
  </si>
  <si>
    <t>02.11.2020 16:29:01</t>
  </si>
  <si>
    <t>02.11.2020 16:29:34</t>
  </si>
  <si>
    <t>02.11.2020 16:29:35</t>
  </si>
  <si>
    <t>02.11.2020 16:29:37</t>
  </si>
  <si>
    <t>02.11.2020 16:29:40</t>
  </si>
  <si>
    <t>02.11.2020 16:29:47</t>
  </si>
  <si>
    <t>02.11.2020 16:30:18</t>
  </si>
  <si>
    <t>02.11.2020 16:30:20</t>
  </si>
  <si>
    <t>02.11.2020 16:30:42</t>
  </si>
  <si>
    <t>02.11.2020 16:30:55</t>
  </si>
  <si>
    <t>02.11.2020 16:31:07</t>
  </si>
  <si>
    <t>02.11.2020 16:31:14</t>
  </si>
  <si>
    <t>02.11.2020 16:31:15</t>
  </si>
  <si>
    <t>02.11.2020 16:31:17</t>
  </si>
  <si>
    <t>02.11.2020 16:31:18</t>
  </si>
  <si>
    <t>02.11.2020 16:31:30</t>
  </si>
  <si>
    <t>02.11.2020 16:31:32</t>
  </si>
  <si>
    <t>02.11.2020 16:31:33</t>
  </si>
  <si>
    <t>02.11.2020 16:31:35</t>
  </si>
  <si>
    <t>02.11.2020 16:31:38</t>
  </si>
  <si>
    <t>02.11.2020 16:31:49</t>
  </si>
  <si>
    <t>02.11.2020 16:31:50</t>
  </si>
  <si>
    <t>02.11.2020 16:32:23</t>
  </si>
  <si>
    <t>02.11.2020 16:32:48</t>
  </si>
  <si>
    <t>02.11.2020 16:32:53</t>
  </si>
  <si>
    <t>02.11.2020 16:33:09</t>
  </si>
  <si>
    <t>02.11.2020 16:33:10</t>
  </si>
  <si>
    <t>02.11.2020 16:33:12</t>
  </si>
  <si>
    <t>02.11.2020 16:33:15</t>
  </si>
  <si>
    <t>02.11.2020 16:33:18</t>
  </si>
  <si>
    <t>02.11.2020 16:33:23</t>
  </si>
  <si>
    <t>02.11.2020 16:33:26</t>
  </si>
  <si>
    <t>02.11.2020 16:33:29</t>
  </si>
  <si>
    <t>02.11.2020 16:33:30</t>
  </si>
  <si>
    <t>02.11.2020 16:33:32</t>
  </si>
  <si>
    <t>02.11.2020 16:33:33</t>
  </si>
  <si>
    <t>02.11.2020 16:33:55</t>
  </si>
  <si>
    <t>02.11.2020 16:34:42</t>
  </si>
  <si>
    <t>02.11.2020 16:34:43</t>
  </si>
  <si>
    <t>02.11.2020 16:34:53</t>
  </si>
  <si>
    <t>02.11.2020 16:35:12</t>
  </si>
  <si>
    <t>02.11.2020 16:35:14</t>
  </si>
  <si>
    <t>02.11.2020 16:36:03</t>
  </si>
  <si>
    <t>02.11.2020 16:36:35</t>
  </si>
  <si>
    <t>02.11.2020 16:36:37</t>
  </si>
  <si>
    <t>02.11.2020 16:36:38</t>
  </si>
  <si>
    <t>02.11.2020 16:37:09</t>
  </si>
  <si>
    <t>02.11.2020 16:37:10</t>
  </si>
  <si>
    <t>02.11.2020 16:38:06</t>
  </si>
  <si>
    <t>02.11.2020 16:38:07</t>
  </si>
  <si>
    <t>02.11.2020 16:38:09</t>
  </si>
  <si>
    <t>02.11.2020 16:38:10</t>
  </si>
  <si>
    <t>02.11.2020 16:38:12</t>
  </si>
  <si>
    <t>02.11.2020 16:38:21</t>
  </si>
  <si>
    <t>02.11.2020 16:38:45</t>
  </si>
  <si>
    <t>02.11.2020 16:38:46</t>
  </si>
  <si>
    <t>02.11.2020 16:38:51</t>
  </si>
  <si>
    <t>02.11.2020 16:38:52</t>
  </si>
  <si>
    <t>02.11.2020 16:38:54</t>
  </si>
  <si>
    <t>02.11.2020 16:39:09</t>
  </si>
  <si>
    <t>02.11.2020 16:39:10</t>
  </si>
  <si>
    <t>02.11.2020 16:39:14</t>
  </si>
  <si>
    <t>02.11.2020 16:39:15</t>
  </si>
  <si>
    <t>02.11.2020 16:39:48</t>
  </si>
  <si>
    <t>02.11.2020 16:39:49</t>
  </si>
  <si>
    <t>02.11.2020 16:40:03</t>
  </si>
  <si>
    <t>02.11.2020 16:40:04</t>
  </si>
  <si>
    <t>02.11.2020 16:40:31</t>
  </si>
  <si>
    <t>02.11.2020 16:40:32</t>
  </si>
  <si>
    <t>02.11.2020 16:40:34</t>
  </si>
  <si>
    <t>02.11.2020 16:40:49</t>
  </si>
  <si>
    <t>02.11.2020 16:40:52</t>
  </si>
  <si>
    <t>02.11.2020 16:40:54</t>
  </si>
  <si>
    <t>02.11.2020 16:40:55</t>
  </si>
  <si>
    <t>02.11.2020 16:40:57</t>
  </si>
  <si>
    <t>02.11.2020 16:41:03</t>
  </si>
  <si>
    <t>02.11.2020 16:41:04</t>
  </si>
  <si>
    <t>02.11.2020 16:41:06</t>
  </si>
  <si>
    <t>02.11.2020 16:41:09</t>
  </si>
  <si>
    <t>02.11.2020 16:41:15</t>
  </si>
  <si>
    <t>02.11.2020 16:41:30</t>
  </si>
  <si>
    <t>02.11.2020 16:41:33</t>
  </si>
  <si>
    <t>02.11.2020 16:41:55</t>
  </si>
  <si>
    <t>02.11.2020 16:41:57</t>
  </si>
  <si>
    <t>02.11.2020 16:41:58</t>
  </si>
  <si>
    <t>02.11.2020 16:42:00</t>
  </si>
  <si>
    <t>02.11.2020 16:42:01</t>
  </si>
  <si>
    <t>02.11.2020 16:42:40</t>
  </si>
  <si>
    <t>02.11.2020 16:42:42</t>
  </si>
  <si>
    <t>02.11.2020 16:42:49</t>
  </si>
  <si>
    <t>02.11.2020 16:42:59</t>
  </si>
  <si>
    <t>02.11.2020 16:43:02</t>
  </si>
  <si>
    <t>02.11.2020 16:43:03</t>
  </si>
  <si>
    <t>02.11.2020 16:43:05</t>
  </si>
  <si>
    <t>02.11.2020 16:43:08</t>
  </si>
  <si>
    <t>02.11.2020 16:43:11</t>
  </si>
  <si>
    <t>02.11.2020 16:43:12</t>
  </si>
  <si>
    <t>02.11.2020 16:43:33</t>
  </si>
  <si>
    <t>02.11.2020 16:43:42</t>
  </si>
  <si>
    <t>02.11.2020 16:43:59</t>
  </si>
  <si>
    <t>02.11.2020 16:44:16</t>
  </si>
  <si>
    <t>02.11.2020 16:44:17</t>
  </si>
  <si>
    <t>02.11.2020 16:44:19</t>
  </si>
  <si>
    <t>02.11.2020 16:44:25</t>
  </si>
  <si>
    <t>02.11.2020 16:44:30</t>
  </si>
  <si>
    <t>02.11.2020 16:44:33</t>
  </si>
  <si>
    <t>02.11.2020 16:44:36</t>
  </si>
  <si>
    <t>02.11.2020 16:44:37</t>
  </si>
  <si>
    <t>02.11.2020 16:45:07</t>
  </si>
  <si>
    <t>02.11.2020 16:45:09</t>
  </si>
  <si>
    <t>02.11.2020 16:45:12</t>
  </si>
  <si>
    <t>02.11.2020 16:45:26</t>
  </si>
  <si>
    <t>02.11.2020 16:45:29</t>
  </si>
  <si>
    <t>02.11.2020 16:45:40</t>
  </si>
  <si>
    <t>02.11.2020 16:45:55</t>
  </si>
  <si>
    <t>02.11.2020 16:45:57</t>
  </si>
  <si>
    <t>02.11.2020 16:45:58</t>
  </si>
  <si>
    <t>02.11.2020 16:46:00</t>
  </si>
  <si>
    <t>02.11.2020 16:46:01</t>
  </si>
  <si>
    <t>02.11.2020 16:46:07</t>
  </si>
  <si>
    <t>02.11.2020 16:46:13</t>
  </si>
  <si>
    <t>02.11.2020 16:46:15</t>
  </si>
  <si>
    <t>02.11.2020 16:46:16</t>
  </si>
  <si>
    <t>02.11.2020 16:46:23</t>
  </si>
  <si>
    <t>02.11.2020 16:46:37</t>
  </si>
  <si>
    <t>02.11.2020 16:46:38</t>
  </si>
  <si>
    <t>02.11.2020 16:46:40</t>
  </si>
  <si>
    <t>02.11.2020 16:46:49</t>
  </si>
  <si>
    <t>02.11.2020 16:46:50</t>
  </si>
  <si>
    <t>02.11.2020 16:46:55</t>
  </si>
  <si>
    <t>02.11.2020 16:47:06</t>
  </si>
  <si>
    <t>02.11.2020 16:47:26</t>
  </si>
  <si>
    <t>02.11.2020 16:47:32</t>
  </si>
  <si>
    <t>02.11.2020 16:47:34</t>
  </si>
  <si>
    <t>02.11.2020 16:47:57</t>
  </si>
  <si>
    <t>02.11.2020 16:48:00</t>
  </si>
  <si>
    <t>02.11.2020 16:48:01</t>
  </si>
  <si>
    <t>02.11.2020 16:48:03</t>
  </si>
  <si>
    <t>02.11.2020 16:48:24</t>
  </si>
  <si>
    <t>02.11.2020 16:48:26</t>
  </si>
  <si>
    <t>02.11.2020 16:48:27</t>
  </si>
  <si>
    <t>02.11.2020 16:48:29</t>
  </si>
  <si>
    <t>02.11.2020 16:48:30</t>
  </si>
  <si>
    <t>02.11.2020 16:48:46</t>
  </si>
  <si>
    <t>02.11.2020 16:48:49</t>
  </si>
  <si>
    <t>02.11.2020 16:48:50</t>
  </si>
  <si>
    <t>02.11.2020 16:48:52</t>
  </si>
  <si>
    <t>02.11.2020 16:49:40</t>
  </si>
  <si>
    <t>02.11.2020 16:49:42</t>
  </si>
  <si>
    <t>02.11.2020 16:50:01</t>
  </si>
  <si>
    <t>02.11.2020 16:50:26</t>
  </si>
  <si>
    <t>02.11.2020 16:50:35</t>
  </si>
  <si>
    <t>02.11.2020 16:50:37</t>
  </si>
  <si>
    <t>02.11.2020 16:50:38</t>
  </si>
  <si>
    <t>02.11.2020 16:50:40</t>
  </si>
  <si>
    <t>02.11.2020 16:50:47</t>
  </si>
  <si>
    <t>02.11.2020 16:50:49</t>
  </si>
  <si>
    <t>02.11.2020 16:50:55</t>
  </si>
  <si>
    <t>02.11.2020 16:50:57</t>
  </si>
  <si>
    <t>02.11.2020 16:51:01</t>
  </si>
  <si>
    <t>02.11.2020 16:51:04</t>
  </si>
  <si>
    <t>02.11.2020 16:51:07</t>
  </si>
  <si>
    <t>02.11.2020 16:51:09</t>
  </si>
  <si>
    <t>02.11.2020 16:51:10</t>
  </si>
  <si>
    <t>02.11.2020 16:51:12</t>
  </si>
  <si>
    <t>02.11.2020 16:51:13</t>
  </si>
  <si>
    <t>02.11.2020 16:51:30</t>
  </si>
  <si>
    <t>02.11.2020 16:51:32</t>
  </si>
  <si>
    <t>02.11.2020 16:51:55</t>
  </si>
  <si>
    <t>02.11.2020 16:51:58</t>
  </si>
  <si>
    <t>02.11.2020 16:52:53</t>
  </si>
  <si>
    <t>02.11.2020 16:52:57</t>
  </si>
  <si>
    <t>02.11.2020 16:53:12</t>
  </si>
  <si>
    <t>02.11.2020 16:53:15</t>
  </si>
  <si>
    <t>02.11.2020 16:53:18</t>
  </si>
  <si>
    <t>02.11.2020 16:53:20</t>
  </si>
  <si>
    <t>02.11.2020 16:53:26</t>
  </si>
  <si>
    <t>02.11.2020 16:53:41</t>
  </si>
  <si>
    <t>02.11.2020 16:53:43</t>
  </si>
  <si>
    <t>02.11.2020 16:54:01</t>
  </si>
  <si>
    <t>02.11.2020 16:54:06</t>
  </si>
  <si>
    <t>02.11.2020 16:55:12</t>
  </si>
  <si>
    <t>02.11.2020 16:55:14</t>
  </si>
  <si>
    <t>02.11.2020 16:55:21</t>
  </si>
  <si>
    <t>02.11.2020 16:55:23</t>
  </si>
  <si>
    <t>02.11.2020 16:55:24</t>
  </si>
  <si>
    <t>02.11.2020 16:55:35</t>
  </si>
  <si>
    <t>02.11.2020 16:55:37</t>
  </si>
  <si>
    <t>02.11.2020 16:55:52</t>
  </si>
  <si>
    <t>02.11.2020 16:55:57</t>
  </si>
  <si>
    <t>02.11.2020 16:56:01</t>
  </si>
  <si>
    <t>02.11.2020 16:56:03</t>
  </si>
  <si>
    <t>02.11.2020 16:56:04</t>
  </si>
  <si>
    <t>02.11.2020 16:56:09</t>
  </si>
  <si>
    <t>02.11.2020 16:56:10</t>
  </si>
  <si>
    <t>02.11.2020 16:56:24</t>
  </si>
  <si>
    <t>02.11.2020 16:56:26</t>
  </si>
  <si>
    <t>02.11.2020 16:56:33</t>
  </si>
  <si>
    <t>02.11.2020 16:56:36</t>
  </si>
  <si>
    <t>02.11.2020 16:56:41</t>
  </si>
  <si>
    <t>02.11.2020 16:56:45</t>
  </si>
  <si>
    <t>02.11.2020 16:56:53</t>
  </si>
  <si>
    <t>02.11.2020 16:56:55</t>
  </si>
  <si>
    <t>02.11.2020 16:56:56</t>
  </si>
  <si>
    <t>02.11.2020 16:56:58</t>
  </si>
  <si>
    <t>02.11.2020 16:57:04</t>
  </si>
  <si>
    <t>02.11.2020 16:57:06</t>
  </si>
  <si>
    <t>02.11.2020 16:57:07</t>
  </si>
  <si>
    <t>02.11.2020 16:57:09</t>
  </si>
  <si>
    <t>02.11.2020 16:57:10</t>
  </si>
  <si>
    <t>02.11.2020 16:57:21</t>
  </si>
  <si>
    <t>02.11.2020 16:57:23</t>
  </si>
  <si>
    <t>02.11.2020 16:57:43</t>
  </si>
  <si>
    <t>02.11.2020 16:57:44</t>
  </si>
  <si>
    <t>02.11.2020 16:57:46</t>
  </si>
  <si>
    <t>02.11.2020 16:58:06</t>
  </si>
  <si>
    <t>02.11.2020 16:58:07</t>
  </si>
  <si>
    <t>02.11.2020 16:58:14</t>
  </si>
  <si>
    <t>02.11.2020 16:58:15</t>
  </si>
  <si>
    <t>02.11.2020 16:58:20</t>
  </si>
  <si>
    <t>02.11.2020 16:58:21</t>
  </si>
  <si>
    <t>02.11.2020 16:58:23</t>
  </si>
  <si>
    <t>02.11.2020 16:58:34</t>
  </si>
  <si>
    <t>02.11.2020 16:58:41</t>
  </si>
  <si>
    <t>02.11.2020 16:58:44</t>
  </si>
  <si>
    <t>02.11.2020 16:59:23</t>
  </si>
  <si>
    <t>02.11.2020 16:59:26</t>
  </si>
  <si>
    <t>02.11.2020 16:59:37</t>
  </si>
  <si>
    <t>02.11.2020 16:59:44</t>
  </si>
  <si>
    <t>02.11.2020 16:59:46</t>
  </si>
  <si>
    <t>02.11.2020 17:00:04</t>
  </si>
  <si>
    <t>02.11.2020 17:00:21</t>
  </si>
  <si>
    <t>02.11.2020 17:00:30</t>
  </si>
  <si>
    <t>02.11.2020 17:00:32</t>
  </si>
  <si>
    <t>02.11.2020 17:00:33</t>
  </si>
  <si>
    <t>02.11.2020 17:01:51</t>
  </si>
  <si>
    <t>02.11.2020 17:01:54</t>
  </si>
  <si>
    <t>02.11.2020 17:01:56</t>
  </si>
  <si>
    <t>02.11.2020 17:01:59</t>
  </si>
  <si>
    <t>02.11.2020 17:02:00</t>
  </si>
  <si>
    <t>02.11.2020 17:02:09</t>
  </si>
  <si>
    <t>02.11.2020 17:02:12</t>
  </si>
  <si>
    <t>02.11.2020 17:02:20</t>
  </si>
  <si>
    <t>02.11.2020 17:02:22</t>
  </si>
  <si>
    <t>02.11.2020 17:02:48</t>
  </si>
  <si>
    <t>02.11.2020 17:02:50</t>
  </si>
  <si>
    <t>02.11.2020 17:02:51</t>
  </si>
  <si>
    <t>02.11.2020 17:02:53</t>
  </si>
  <si>
    <t>02.11.2020 17:02:59</t>
  </si>
  <si>
    <t>02.11.2020 17:03:14</t>
  </si>
  <si>
    <t>02.11.2020 17:03:17</t>
  </si>
  <si>
    <t>02.11.2020 17:03:19</t>
  </si>
  <si>
    <t>02.11.2020 17:03:22</t>
  </si>
  <si>
    <t>02.11.2020 17:03:25</t>
  </si>
  <si>
    <t>02.11.2020 17:03:26</t>
  </si>
  <si>
    <t>02.11.2020 17:03:28</t>
  </si>
  <si>
    <t>02.11.2020 17:03:29</t>
  </si>
  <si>
    <t>02.11.2020 17:03:38</t>
  </si>
  <si>
    <t>02.11.2020 17:03:40</t>
  </si>
  <si>
    <t>02.11.2020 17:03:41</t>
  </si>
  <si>
    <t>02.11.2020 17:03:46</t>
  </si>
  <si>
    <t>02.11.2020 17:05:04</t>
  </si>
  <si>
    <t>02.11.2020 17:05:18</t>
  </si>
  <si>
    <t>02.11.2020 17:05:23</t>
  </si>
  <si>
    <t>02.11.2020 17:05:32</t>
  </si>
  <si>
    <t>02.11.2020 17:05:33</t>
  </si>
  <si>
    <t>02.11.2020 17:05:35</t>
  </si>
  <si>
    <t>02.11.2020 17:05:36</t>
  </si>
  <si>
    <t>02.11.2020 17:05:43</t>
  </si>
  <si>
    <t>02.11.2020 17:05:44</t>
  </si>
  <si>
    <t>02.11.2020 17:05:46</t>
  </si>
  <si>
    <t>02.11.2020 17:06:21</t>
  </si>
  <si>
    <t>02.11.2020 17:06:24</t>
  </si>
  <si>
    <t>02.11.2020 17:06:54</t>
  </si>
  <si>
    <t>02.11.2020 17:06:56</t>
  </si>
  <si>
    <t>02.11.2020 17:06:57</t>
  </si>
  <si>
    <t>02.11.2020 17:06:59</t>
  </si>
  <si>
    <t>02.11.2020 17:07:00</t>
  </si>
  <si>
    <t>02.11.2020 17:07:09</t>
  </si>
  <si>
    <t>02.11.2020 17:07:31</t>
  </si>
  <si>
    <t>02.11.2020 17:07:33</t>
  </si>
  <si>
    <t>02.11.2020 17:07:34</t>
  </si>
  <si>
    <t>02.11.2020 17:07:36</t>
  </si>
  <si>
    <t>02.11.2020 17:07:37</t>
  </si>
  <si>
    <t>02.11.2020 17:07:57</t>
  </si>
  <si>
    <t>02.11.2020 17:08:02</t>
  </si>
  <si>
    <t>02.11.2020 17:08:03</t>
  </si>
  <si>
    <t>02.11.2020 17:08:10</t>
  </si>
  <si>
    <t>02.11.2020 17:08:11</t>
  </si>
  <si>
    <t>02.11.2020 17:08:16</t>
  </si>
  <si>
    <t>02.11.2020 17:08:26</t>
  </si>
  <si>
    <t>02.11.2020 17:08:31</t>
  </si>
  <si>
    <t>02.11.2020 17:08:57</t>
  </si>
  <si>
    <t>02.11.2020 17:09:10</t>
  </si>
  <si>
    <t>02.11.2020 17:09:11</t>
  </si>
  <si>
    <t>02.11.2020 17:09:13</t>
  </si>
  <si>
    <t>02.11.2020 17:09:22</t>
  </si>
  <si>
    <t>02.11.2020 17:09:34</t>
  </si>
  <si>
    <t>02.11.2020 17:09:36</t>
  </si>
  <si>
    <t>02.11.2020 17:09:42</t>
  </si>
  <si>
    <t>02.11.2020 17:09:43</t>
  </si>
  <si>
    <t>02.11.2020 17:09:46</t>
  </si>
  <si>
    <t>02.11.2020 17:09:49</t>
  </si>
  <si>
    <t>02.11.2020 17:09:51</t>
  </si>
  <si>
    <t>02.11.2020 17:10:07</t>
  </si>
  <si>
    <t>02.11.2020 17:10:34</t>
  </si>
  <si>
    <t>02.11.2020 17:10:59</t>
  </si>
  <si>
    <t>02.11.2020 17:11:08</t>
  </si>
  <si>
    <t>02.11.2020 17:11:09</t>
  </si>
  <si>
    <t>02.11.2020 17:11:45</t>
  </si>
  <si>
    <t>02.11.2020 17:11:47</t>
  </si>
  <si>
    <t>02.11.2020 17:11:54</t>
  </si>
  <si>
    <t>02.11.2020 17:11:56</t>
  </si>
  <si>
    <t>02.11.2020 17:11:57</t>
  </si>
  <si>
    <t>02.11.2020 17:12:07</t>
  </si>
  <si>
    <t>02.11.2020 17:12:10</t>
  </si>
  <si>
    <t>02.11.2020 17:12:18</t>
  </si>
  <si>
    <t>02.11.2020 17:12:21</t>
  </si>
  <si>
    <t>02.11.2020 17:12:23</t>
  </si>
  <si>
    <t>02.11.2020 17:12:24</t>
  </si>
  <si>
    <t>02.11.2020 17:12:27</t>
  </si>
  <si>
    <t>02.11.2020 17:12:30</t>
  </si>
  <si>
    <t>02.11.2020 17:12:33</t>
  </si>
  <si>
    <t>02.11.2020 17:12:36</t>
  </si>
  <si>
    <t>02.11.2020 17:12:38</t>
  </si>
  <si>
    <t>02.11.2020 17:12:44</t>
  </si>
  <si>
    <t>02.11.2020 17:12:45</t>
  </si>
  <si>
    <t>02.11.2020 17:12:47</t>
  </si>
  <si>
    <t>02.11.2020 17:12:50</t>
  </si>
  <si>
    <t>02.11.2020 17:13:14</t>
  </si>
  <si>
    <t>02.11.2020 17:13:15</t>
  </si>
  <si>
    <t>02.11.2020 17:13:17</t>
  </si>
  <si>
    <t>02.11.2020 17:13:18</t>
  </si>
  <si>
    <t>02.11.2020 17:13:20</t>
  </si>
  <si>
    <t>02.11.2020 17:13:55</t>
  </si>
  <si>
    <t>02.11.2020 17:14:27</t>
  </si>
  <si>
    <t>02.11.2020 17:14:28</t>
  </si>
  <si>
    <t>02.11.2020 17:14:54</t>
  </si>
  <si>
    <t>02.11.2020 17:14:56</t>
  </si>
  <si>
    <t>02.11.2020 17:14:57</t>
  </si>
  <si>
    <t>02.11.2020 17:14:59</t>
  </si>
  <si>
    <t>02.11.2020 17:15:01</t>
  </si>
  <si>
    <t>02.11.2020 17:15:07</t>
  </si>
  <si>
    <t>02.11.2020 17:15:11</t>
  </si>
  <si>
    <t>02.11.2020 17:15:13</t>
  </si>
  <si>
    <t>02.11.2020 17:15:20</t>
  </si>
  <si>
    <t>02.11.2020 17:15:22</t>
  </si>
  <si>
    <t>02.11.2020 17:15:23</t>
  </si>
  <si>
    <t>02.11.2020 17:15:25</t>
  </si>
  <si>
    <t>02.11.2020 17:15:31</t>
  </si>
  <si>
    <t>02.11.2020 17:15:33</t>
  </si>
  <si>
    <t>02.11.2020 17:15:34</t>
  </si>
  <si>
    <t>02.11.2020 17:15:36</t>
  </si>
  <si>
    <t>02.11.2020 17:15:37</t>
  </si>
  <si>
    <t>02.11.2020 17:15:39</t>
  </si>
  <si>
    <t>02.11.2020 17:16:03</t>
  </si>
  <si>
    <t>02.11.2020 17:16:04</t>
  </si>
  <si>
    <t>02.11.2020 17:16:06</t>
  </si>
  <si>
    <t>02.11.2020 17:16:09</t>
  </si>
  <si>
    <t>02.11.2020 17:16:10</t>
  </si>
  <si>
    <t>02.11.2020 17:16:12</t>
  </si>
  <si>
    <t>02.11.2020 17:16:13</t>
  </si>
  <si>
    <t>02.11.2020 17:16:30</t>
  </si>
  <si>
    <t>02.11.2020 17:16:32</t>
  </si>
  <si>
    <t>02.11.2020 17:16:33</t>
  </si>
  <si>
    <t>02.11.2020 17:16:47</t>
  </si>
  <si>
    <t>02.11.2020 17:17:37</t>
  </si>
  <si>
    <t>02.11.2020 17:18:00</t>
  </si>
  <si>
    <t>02.11.2020 17:18:01</t>
  </si>
  <si>
    <t>02.11.2020 17:18:14</t>
  </si>
  <si>
    <t>02.11.2020 17:18:15</t>
  </si>
  <si>
    <t>02.11.2020 17:18:17</t>
  </si>
  <si>
    <t>02.11.2020 17:18:29</t>
  </si>
  <si>
    <t>02.11.2020 17:18:32</t>
  </si>
  <si>
    <t>02.11.2020 17:18:34</t>
  </si>
  <si>
    <t>02.11.2020 17:18:35</t>
  </si>
  <si>
    <t>02.11.2020 17:18:37</t>
  </si>
  <si>
    <t>02.11.2020 17:18:38</t>
  </si>
  <si>
    <t>02.11.2020 17:18:44</t>
  </si>
  <si>
    <t>02.11.2020 17:18:46</t>
  </si>
  <si>
    <t>02.11.2020 17:18:47</t>
  </si>
  <si>
    <t>02.11.2020 17:19:20</t>
  </si>
  <si>
    <t>02.11.2020 17:19:26</t>
  </si>
  <si>
    <t>02.11.2020 17:19:28</t>
  </si>
  <si>
    <t>02.11.2020 17:19:34</t>
  </si>
  <si>
    <t>02.11.2020 17:19:41</t>
  </si>
  <si>
    <t>02.11.2020 17:19:43</t>
  </si>
  <si>
    <t>02.11.2020 17:19:47</t>
  </si>
  <si>
    <t>02.11.2020 17:19:50</t>
  </si>
  <si>
    <t>02.11.2020 17:19:52</t>
  </si>
  <si>
    <t>02.11.2020 17:19:53</t>
  </si>
  <si>
    <t>02.11.2020 17:19:57</t>
  </si>
  <si>
    <t>02.11.2020 17:20:00</t>
  </si>
  <si>
    <t>02.11.2020 17:20:03</t>
  </si>
  <si>
    <t>02.11.2020 17:20:04</t>
  </si>
  <si>
    <t>02.11.2020 17:20:24</t>
  </si>
  <si>
    <t>02.11.2020 17:20:30</t>
  </si>
  <si>
    <t>02.11.2020 17:20:33</t>
  </si>
  <si>
    <t>02.11.2020 17:20:36</t>
  </si>
  <si>
    <t>02.11.2020 17:20:41</t>
  </si>
  <si>
    <t>02.11.2020 17:20:44</t>
  </si>
  <si>
    <t>02.11.2020 17:20:45</t>
  </si>
  <si>
    <t>02.11.2020 17:20:48</t>
  </si>
  <si>
    <t>02.11.2020 17:20:51</t>
  </si>
  <si>
    <t>02.11.2020 17:20:54</t>
  </si>
  <si>
    <t>02.11.2020 17:20:56</t>
  </si>
  <si>
    <t>02.11.2020 17:21:07</t>
  </si>
  <si>
    <t>02.11.2020 17:21:09</t>
  </si>
  <si>
    <t>02.11.2020 17:21:10</t>
  </si>
  <si>
    <t>02.11.2020 17:21:12</t>
  </si>
  <si>
    <t>02.11.2020 17:21:23</t>
  </si>
  <si>
    <t>02.11.2020 17:21:24</t>
  </si>
  <si>
    <t>02.11.2020 17:21:29</t>
  </si>
  <si>
    <t>02.11.2020 17:21:30</t>
  </si>
  <si>
    <t>02.11.2020 17:21:50</t>
  </si>
  <si>
    <t>02.11.2020 17:21:55</t>
  </si>
  <si>
    <t>02.11.2020 17:21:58</t>
  </si>
  <si>
    <t>02.11.2020 17:22:01</t>
  </si>
  <si>
    <t>02.11.2020 17:22:04</t>
  </si>
  <si>
    <t>02.11.2020 17:22:06</t>
  </si>
  <si>
    <t>02.11.2020 17:22:07</t>
  </si>
  <si>
    <t>02.11.2020 17:22:20</t>
  </si>
  <si>
    <t>02.11.2020 17:22:21</t>
  </si>
  <si>
    <t>02.11.2020 17:22:51</t>
  </si>
  <si>
    <t>02.11.2020 17:22:54</t>
  </si>
  <si>
    <t>02.11.2020 17:22:55</t>
  </si>
  <si>
    <t>02.11.2020 17:22:57</t>
  </si>
  <si>
    <t>02.11.2020 17:23:07</t>
  </si>
  <si>
    <t>02.11.2020 17:23:12</t>
  </si>
  <si>
    <t>02.11.2020 17:23:15</t>
  </si>
  <si>
    <t>02.11.2020 17:24:03</t>
  </si>
  <si>
    <t>02.11.2020 17:24:04</t>
  </si>
  <si>
    <t>02.11.2020 17:24:06</t>
  </si>
  <si>
    <t>02.11.2020 17:24:07</t>
  </si>
  <si>
    <t>02.11.2020 17:24:10</t>
  </si>
  <si>
    <t>02.11.2020 17:24:34</t>
  </si>
  <si>
    <t>02.11.2020 17:24:35</t>
  </si>
  <si>
    <t>02.11.2020 17:24:38</t>
  </si>
  <si>
    <t>02.11.2020 17:24:40</t>
  </si>
  <si>
    <t>02.11.2020 17:24:41</t>
  </si>
  <si>
    <t>02.11.2020 17:25:00</t>
  </si>
  <si>
    <t>02.11.2020 17:25:01</t>
  </si>
  <si>
    <t>02.11.2020 17:25:06</t>
  </si>
  <si>
    <t>02.11.2020 17:25:07</t>
  </si>
  <si>
    <t>02.11.2020 17:25:17</t>
  </si>
  <si>
    <t>02.11.2020 17:25:21</t>
  </si>
  <si>
    <t>02.11.2020 17:25:23</t>
  </si>
  <si>
    <t>02.11.2020 17:26:26</t>
  </si>
  <si>
    <t>02.11.2020 17:26:28</t>
  </si>
  <si>
    <t>02.11.2020 17:26:52</t>
  </si>
  <si>
    <t>02.11.2020 17:26:58</t>
  </si>
  <si>
    <t>02.11.2020 17:27:00</t>
  </si>
  <si>
    <t>02.11.2020 17:27:01</t>
  </si>
  <si>
    <t>02.11.2020 17:27:22</t>
  </si>
  <si>
    <t>02.11.2020 17:27:26</t>
  </si>
  <si>
    <t>02.11.2020 17:27:28</t>
  </si>
  <si>
    <t>02.11.2020 17:27:35</t>
  </si>
  <si>
    <t>02.11.2020 17:27:37</t>
  </si>
  <si>
    <t>02.11.2020 17:27:38</t>
  </si>
  <si>
    <t>02.11.2020 17:28:09</t>
  </si>
  <si>
    <t>02.11.2020 17:28:10</t>
  </si>
  <si>
    <t>02.11.2020 17:28:12</t>
  </si>
  <si>
    <t>02.11.2020 17:28:13</t>
  </si>
  <si>
    <t>02.11.2020 17:28:15</t>
  </si>
  <si>
    <t>02.11.2020 17:28:16</t>
  </si>
  <si>
    <t>02.11.2020 17:28:18</t>
  </si>
  <si>
    <t>02.11.2020 17:29:11</t>
  </si>
  <si>
    <t>02.11.2020 17:29:12</t>
  </si>
  <si>
    <t>02.11.2020 17:29:28</t>
  </si>
  <si>
    <t>02.11.2020 17:29:46</t>
  </si>
  <si>
    <t>02.11.2020 17:29:51</t>
  </si>
  <si>
    <t>02.11.2020 17:30:03</t>
  </si>
  <si>
    <t>02.11.2020 17:30:12</t>
  </si>
  <si>
    <t>02.11.2020 17:30:13</t>
  </si>
  <si>
    <t>02.11.2020 17:30:18</t>
  </si>
  <si>
    <t>02.11.2020 17:30:20</t>
  </si>
  <si>
    <t>02.11.2020 17:30:21</t>
  </si>
  <si>
    <t>02.11.2020 17:30:26</t>
  </si>
  <si>
    <t>02.11.2020 17:30:32</t>
  </si>
  <si>
    <t>02.11.2020 17:30:53</t>
  </si>
  <si>
    <t>02.11.2020 17:30:55</t>
  </si>
  <si>
    <t>02.11.2020 17:30:56</t>
  </si>
  <si>
    <t>02.11.2020 17:31:00</t>
  </si>
  <si>
    <t>02.11.2020 17:31:02</t>
  </si>
  <si>
    <t>02.11.2020 17:31:09</t>
  </si>
  <si>
    <t>02.11.2020 17:31:10</t>
  </si>
  <si>
    <t>02.11.2020 17:31:12</t>
  </si>
  <si>
    <t>02.11.2020 17:31:13</t>
  </si>
  <si>
    <t>02.11.2020 17:31:15</t>
  </si>
  <si>
    <t>02.11.2020 17:31:16</t>
  </si>
  <si>
    <t>02.11.2020 17:31:18</t>
  </si>
  <si>
    <t>02.11.2020 17:31:27</t>
  </si>
  <si>
    <t>02.11.2020 17:31:35</t>
  </si>
  <si>
    <t>02.11.2020 17:31:49</t>
  </si>
  <si>
    <t>02.11.2020 17:31:50</t>
  </si>
  <si>
    <t>02.11.2020 17:31:52</t>
  </si>
  <si>
    <t>02.11.2020 17:32:18</t>
  </si>
  <si>
    <t>02.11.2020 17:32:26</t>
  </si>
  <si>
    <t>02.11.2020 17:32:29</t>
  </si>
  <si>
    <t>02.11.2020 17:32:31</t>
  </si>
  <si>
    <t>02.11.2020 17:32:32</t>
  </si>
  <si>
    <t>02.11.2020 17:32:49</t>
  </si>
  <si>
    <t>02.11.2020 17:32:51</t>
  </si>
  <si>
    <t>02.11.2020 17:32:52</t>
  </si>
  <si>
    <t>02.11.2020 17:32:54</t>
  </si>
  <si>
    <t>02.11.2020 17:33:03</t>
  </si>
  <si>
    <t>02.11.2020 17:33:12</t>
  </si>
  <si>
    <t>02.11.2020 17:33:14</t>
  </si>
  <si>
    <t>02.11.2020 17:33:26</t>
  </si>
  <si>
    <t>02.11.2020 17:33:40</t>
  </si>
  <si>
    <t>02.11.2020 17:33:41</t>
  </si>
  <si>
    <t>02.11.2020 17:33:58</t>
  </si>
  <si>
    <t>02.11.2020 17:34:22</t>
  </si>
  <si>
    <t>02.11.2020 17:34:23</t>
  </si>
  <si>
    <t>02.11.2020 17:34:25</t>
  </si>
  <si>
    <t>02.11.2020 17:34:26</t>
  </si>
  <si>
    <t>02.11.2020 17:34:40</t>
  </si>
  <si>
    <t>02.11.2020 17:34:42</t>
  </si>
  <si>
    <t>02.11.2020 17:34:46</t>
  </si>
  <si>
    <t>02.11.2020 17:34:48</t>
  </si>
  <si>
    <t>02.11.2020 17:34:51</t>
  </si>
  <si>
    <t>02.11.2020 17:34:59</t>
  </si>
  <si>
    <t>02.11.2020 17:35:02</t>
  </si>
  <si>
    <t>02.11.2020 17:35:28</t>
  </si>
  <si>
    <t>02.11.2020 17:35:30</t>
  </si>
  <si>
    <t>02.11.2020 17:35:36</t>
  </si>
  <si>
    <t>02.11.2020 17:35:37</t>
  </si>
  <si>
    <t>02.11.2020 17:35:40</t>
  </si>
  <si>
    <t>02.11.2020 17:35:42</t>
  </si>
  <si>
    <t>02.11.2020 17:35:48</t>
  </si>
  <si>
    <t>02.11.2020 17:35:51</t>
  </si>
  <si>
    <t>02.11.2020 17:35:52</t>
  </si>
  <si>
    <t>02.11.2020 17:36:18</t>
  </si>
  <si>
    <t>02.11.2020 17:36:46</t>
  </si>
  <si>
    <t>02.11.2020 17:37:11</t>
  </si>
  <si>
    <t>02.11.2020 17:37:17</t>
  </si>
  <si>
    <t>02.11.2020 17:37:18</t>
  </si>
  <si>
    <t>02.11.2020 17:37:26</t>
  </si>
  <si>
    <t>02.11.2020 17:37:27</t>
  </si>
  <si>
    <t>02.11.2020 17:38:20</t>
  </si>
  <si>
    <t>02.11.2020 17:38:25</t>
  </si>
  <si>
    <t>02.11.2020 17:38:29</t>
  </si>
  <si>
    <t>02.11.2020 17:38:31</t>
  </si>
  <si>
    <t>02.11.2020 17:38:44</t>
  </si>
  <si>
    <t>02.11.2020 17:39:04</t>
  </si>
  <si>
    <t>02.11.2020 17:39:06</t>
  </si>
  <si>
    <t>02.11.2020 17:39:32</t>
  </si>
  <si>
    <t>02.11.2020 17:39:34</t>
  </si>
  <si>
    <t>02.11.2020 17:39:37</t>
  </si>
  <si>
    <t>02.11.2020 17:39:43</t>
  </si>
  <si>
    <t>02.11.2020 17:40:35</t>
  </si>
  <si>
    <t>02.11.2020 17:41:04</t>
  </si>
  <si>
    <t>02.11.2020 17:41:10</t>
  </si>
  <si>
    <t>02.11.2020 17:41:13</t>
  </si>
  <si>
    <t>02.11.2020 17:41:18</t>
  </si>
  <si>
    <t>02.11.2020 17:41:20</t>
  </si>
  <si>
    <t>02.11.2020 17:41:49</t>
  </si>
  <si>
    <t>02.11.2020 17:41:54</t>
  </si>
  <si>
    <t>02.11.2020 17:41:55</t>
  </si>
  <si>
    <t>02.11.2020 17:41:58</t>
  </si>
  <si>
    <t>02.11.2020 17:42:00</t>
  </si>
  <si>
    <t>02.11.2020 17:42:46</t>
  </si>
  <si>
    <t>02.11.2020 17:43:06</t>
  </si>
  <si>
    <t>02.11.2020 17:43:07</t>
  </si>
  <si>
    <t>02.11.2020 17:43:09</t>
  </si>
  <si>
    <t>02.11.2020 17:43:10</t>
  </si>
  <si>
    <t>02.11.2020 17:43:13</t>
  </si>
  <si>
    <t>02.11.2020 17:43:15</t>
  </si>
  <si>
    <t>02.11.2020 17:43:33</t>
  </si>
  <si>
    <t>02.11.2020 17:43:36</t>
  </si>
  <si>
    <t>02.11.2020 17:43:38</t>
  </si>
  <si>
    <t>02.11.2020 17:43:39</t>
  </si>
  <si>
    <t>02.11.2020 17:43:41</t>
  </si>
  <si>
    <t>02.11.2020 17:43:42</t>
  </si>
  <si>
    <t>02.11.2020 17:43:50</t>
  </si>
  <si>
    <t>02.11.2020 17:44:06</t>
  </si>
  <si>
    <t>02.11.2020 17:44:07</t>
  </si>
  <si>
    <t>02.11.2020 17:44:24</t>
  </si>
  <si>
    <t>02.11.2020 17:44:26</t>
  </si>
  <si>
    <t>02.11.2020 17:44:43</t>
  </si>
  <si>
    <t>02.11.2020 17:44:47</t>
  </si>
  <si>
    <t>02.11.2020 17:44:49</t>
  </si>
  <si>
    <t>02.11.2020 17:44:50</t>
  </si>
  <si>
    <t>02.11.2020 17:44:52</t>
  </si>
  <si>
    <t>02.11.2020 17:44:54</t>
  </si>
  <si>
    <t>02.11.2020 17:44:55</t>
  </si>
  <si>
    <t>02.11.2020 17:45:03</t>
  </si>
  <si>
    <t>02.11.2020 17:45:48</t>
  </si>
  <si>
    <t>02.11.2020 17:45:57</t>
  </si>
  <si>
    <t>02.11.2020 17:45:59</t>
  </si>
  <si>
    <t>02.11.2020 17:46:34</t>
  </si>
  <si>
    <t>02.11.2020 17:46:38</t>
  </si>
  <si>
    <t>02.11.2020 17:46:39</t>
  </si>
  <si>
    <t>02.11.2020 17:46:41</t>
  </si>
  <si>
    <t>02.11.2020 17:47:04</t>
  </si>
  <si>
    <t>02.11.2020 17:47:12</t>
  </si>
  <si>
    <t>02.11.2020 17:47:13</t>
  </si>
  <si>
    <t>02.11.2020 17:47:40</t>
  </si>
  <si>
    <t>02.11.2020 17:47:58</t>
  </si>
  <si>
    <t>02.11.2020 17:48:00</t>
  </si>
  <si>
    <t>02.11.2020 17:48:03</t>
  </si>
  <si>
    <t>02.11.2020 17:48:04</t>
  </si>
  <si>
    <t>02.11.2020 17:48:15</t>
  </si>
  <si>
    <t>02.11.2020 17:48:17</t>
  </si>
  <si>
    <t>02.11.2020 17:48:27</t>
  </si>
  <si>
    <t>02.11.2020 17:48:43</t>
  </si>
  <si>
    <t>02.11.2020 17:48:44</t>
  </si>
  <si>
    <t>02.11.2020 17:49:20</t>
  </si>
  <si>
    <t>02.11.2020 17:49:57</t>
  </si>
  <si>
    <t>02.11.2020 17:49:59</t>
  </si>
  <si>
    <t>02.11.2020 17:50:03</t>
  </si>
  <si>
    <t>02.11.2020 17:50:05</t>
  </si>
  <si>
    <t>02.11.2020 17:50:06</t>
  </si>
  <si>
    <t>02.11.2020 17:50:09</t>
  </si>
  <si>
    <t>02.11.2020 17:50:11</t>
  </si>
  <si>
    <t>02.11.2020 17:50:12</t>
  </si>
  <si>
    <t>02.11.2020 17:50:54</t>
  </si>
  <si>
    <t>02.11.2020 17:51:21</t>
  </si>
  <si>
    <t>02.11.2020 17:51:59</t>
  </si>
  <si>
    <t>02.11.2020 17:52:21</t>
  </si>
  <si>
    <t>02.11.2020 17:52:34</t>
  </si>
  <si>
    <t>02.11.2020 17:52:36</t>
  </si>
  <si>
    <t>02.11.2020 17:53:06</t>
  </si>
  <si>
    <t>02.11.2020 17:53:12</t>
  </si>
  <si>
    <t>02.11.2020 17:53:14</t>
  </si>
  <si>
    <t>02.11.2020 17:53:17</t>
  </si>
  <si>
    <t>02.11.2020 17:53:18</t>
  </si>
  <si>
    <t>02.11.2020 17:53:20</t>
  </si>
  <si>
    <t>02.11.2020 17:53:30</t>
  </si>
  <si>
    <t>02.11.2020 17:53:32</t>
  </si>
  <si>
    <t>02.11.2020 17:53:52</t>
  </si>
  <si>
    <t>02.11.2020 17:54:00</t>
  </si>
  <si>
    <t>02.11.2020 17:55:03</t>
  </si>
  <si>
    <t>02.11.2020 17:55:18</t>
  </si>
  <si>
    <t>02.11.2020 17:55:20</t>
  </si>
  <si>
    <t>02.11.2020 17:55:34</t>
  </si>
  <si>
    <t>02.11.2020 17:55:41</t>
  </si>
  <si>
    <t>02.11.2020 17:55:58</t>
  </si>
  <si>
    <t>02.11.2020 17:56:08</t>
  </si>
  <si>
    <t>02.11.2020 17:56:20</t>
  </si>
  <si>
    <t>02.11.2020 17:56:31</t>
  </si>
  <si>
    <t>02.11.2020 17:56:32</t>
  </si>
  <si>
    <t>02.11.2020 17:57:34</t>
  </si>
  <si>
    <t>02.11.2020 17:57:48</t>
  </si>
  <si>
    <t>02.11.2020 17:57:49</t>
  </si>
  <si>
    <t>02.11.2020 17:57:57</t>
  </si>
  <si>
    <t>02.11.2020 17:58:07</t>
  </si>
  <si>
    <t>02.11.2020 17:58:10</t>
  </si>
  <si>
    <t>02.11.2020 17:58:12</t>
  </si>
  <si>
    <t>02.11.2020 17:58:13</t>
  </si>
  <si>
    <t>02.11.2020 17:58:15</t>
  </si>
  <si>
    <t>02.11.2020 17:58:18</t>
  </si>
  <si>
    <t>02.11.2020 17:58:41</t>
  </si>
  <si>
    <t>02.11.2020 17:59:06</t>
  </si>
  <si>
    <t>02.11.2020 17:59:31</t>
  </si>
  <si>
    <t>02.11.2020 17:59:34</t>
  </si>
  <si>
    <t>02.11.2020 17:59:49</t>
  </si>
  <si>
    <t>02.11.2020 17:59:57</t>
  </si>
  <si>
    <t>02.11.2020 17:59:59</t>
  </si>
  <si>
    <t>02.11.2020 18:00:00</t>
  </si>
  <si>
    <t>02.11.2020 18:00:03</t>
  </si>
  <si>
    <t>02.11.2020 18:00:06</t>
  </si>
  <si>
    <t>02.11.2020 18:00:08</t>
  </si>
  <si>
    <t>02.11.2020 18:00:17</t>
  </si>
  <si>
    <t>02.11.2020 18:00:34</t>
  </si>
  <si>
    <t>02.11.2020 18:00:36</t>
  </si>
  <si>
    <t>02.11.2020 18:00:43</t>
  </si>
  <si>
    <t>02.11.2020 18:00:45</t>
  </si>
  <si>
    <t>02.11.2020 18:01:31</t>
  </si>
  <si>
    <t>02.11.2020 18:01:42</t>
  </si>
  <si>
    <t>02.11.2020 18:01:43</t>
  </si>
  <si>
    <t>02.11.2020 18:01:48</t>
  </si>
  <si>
    <t>02.11.2020 18:01:49</t>
  </si>
  <si>
    <t>02.11.2020 18:01:51</t>
  </si>
  <si>
    <t>02.11.2020 18:02:07</t>
  </si>
  <si>
    <t>02.11.2020 18:02:46</t>
  </si>
  <si>
    <t>02.11.2020 18:03:06</t>
  </si>
  <si>
    <t>02.11.2020 18:03:09</t>
  </si>
  <si>
    <t>02.11.2020 18:03:10</t>
  </si>
  <si>
    <t>02.11.2020 18:03:21</t>
  </si>
  <si>
    <t>02.11.2020 18:03:24</t>
  </si>
  <si>
    <t>02.11.2020 18:03:34</t>
  </si>
  <si>
    <t>02.11.2020 18:03:35</t>
  </si>
  <si>
    <t>02.11.2020 18:04:09</t>
  </si>
  <si>
    <t>02.11.2020 18:04:10</t>
  </si>
  <si>
    <t>02.11.2020 18:04:35</t>
  </si>
  <si>
    <t>02.11.2020 18:04:37</t>
  </si>
  <si>
    <t>02.11.2020 18:04:43</t>
  </si>
  <si>
    <t>02.11.2020 18:04:45</t>
  </si>
  <si>
    <t>02.11.2020 18:04:46</t>
  </si>
  <si>
    <t>02.11.2020 18:04:48</t>
  </si>
  <si>
    <t>02.11.2020 18:05:50</t>
  </si>
  <si>
    <t>02.11.2020 18:05:51</t>
  </si>
  <si>
    <t>02.11.2020 18:05:53</t>
  </si>
  <si>
    <t>02.11.2020 18:05:57</t>
  </si>
  <si>
    <t>02.11.2020 18:05:59</t>
  </si>
  <si>
    <t>02.11.2020 18:06:06</t>
  </si>
  <si>
    <t>02.11.2020 18:06:28</t>
  </si>
  <si>
    <t>02.11.2020 18:06:42</t>
  </si>
  <si>
    <t>02.11.2020 18:06:56</t>
  </si>
  <si>
    <t>02.11.2020 18:06:57</t>
  </si>
  <si>
    <t>02.11.2020 18:07:14</t>
  </si>
  <si>
    <t>02.11.2020 18:07:15</t>
  </si>
  <si>
    <t>02.11.2020 18:07:18</t>
  </si>
  <si>
    <t>02.11.2020 18:07:51</t>
  </si>
  <si>
    <t>02.11.2020 18:08:03</t>
  </si>
  <si>
    <t>02.11.2020 18:08:04</t>
  </si>
  <si>
    <t>02.11.2020 18:08:17</t>
  </si>
  <si>
    <t>02.11.2020 18:08:48</t>
  </si>
  <si>
    <t>02.11.2020 18:08:57</t>
  </si>
  <si>
    <t>02.11.2020 18:08:58</t>
  </si>
  <si>
    <t>02.11.2020 18:09:00</t>
  </si>
  <si>
    <t>02.11.2020 18:09:01</t>
  </si>
  <si>
    <t>02.11.2020 18:09:05</t>
  </si>
  <si>
    <t>02.11.2020 18:09:06</t>
  </si>
  <si>
    <t>02.11.2020 18:09:08</t>
  </si>
  <si>
    <t>02.11.2020 18:09:17</t>
  </si>
  <si>
    <t>02.11.2020 18:09:21</t>
  </si>
  <si>
    <t>02.11.2020 18:09:48</t>
  </si>
  <si>
    <t>02.11.2020 18:10:21</t>
  </si>
  <si>
    <t>02.11.2020 18:10:57</t>
  </si>
  <si>
    <t>02.11.2020 18:10:59</t>
  </si>
  <si>
    <t>02.11.2020 18:11:50</t>
  </si>
  <si>
    <t>02.11.2020 18:11:52</t>
  </si>
  <si>
    <t>02.11.2020 18:11:55</t>
  </si>
  <si>
    <t>02.11.2020 18:12:18</t>
  </si>
  <si>
    <t>02.11.2020 18:12:20</t>
  </si>
  <si>
    <t>02.11.2020 18:12:48</t>
  </si>
  <si>
    <t>02.11.2020 18:13:51</t>
  </si>
  <si>
    <t>02.11.2020 18:13:53</t>
  </si>
  <si>
    <t>02.11.2020 18:13:57</t>
  </si>
  <si>
    <t>02.11.2020 18:13:59</t>
  </si>
  <si>
    <t>02.11.2020 18:14:30</t>
  </si>
  <si>
    <t>02.11.2020 18:14:31</t>
  </si>
  <si>
    <t>02.11.2020 18:15:09</t>
  </si>
  <si>
    <t>02.11.2020 18:15:20</t>
  </si>
  <si>
    <t>02.11.2020 18:15:21</t>
  </si>
  <si>
    <t>02.11.2020 18:15:26</t>
  </si>
  <si>
    <t>02.11.2020 18:16:42</t>
  </si>
  <si>
    <t>02.11.2020 18:16:43</t>
  </si>
  <si>
    <t>02.11.2020 18:16:52</t>
  </si>
  <si>
    <t>02.11.2020 18:16:57</t>
  </si>
  <si>
    <t>02.11.2020 18:17:06</t>
  </si>
  <si>
    <t>02.11.2020 18:17:13</t>
  </si>
  <si>
    <t>02.11.2020 18:17:15</t>
  </si>
  <si>
    <t>02.11.2020 18:17:16</t>
  </si>
  <si>
    <t>02.11.2020 18:17:18</t>
  </si>
  <si>
    <t>02.11.2020 18:17:23</t>
  </si>
  <si>
    <t>02.11.2020 18:17:35</t>
  </si>
  <si>
    <t>02.11.2020 18:17:37</t>
  </si>
  <si>
    <t>02.11.2020 18:17:51</t>
  </si>
  <si>
    <t>02.11.2020 18:18:39</t>
  </si>
  <si>
    <t>02.11.2020 18:19:43</t>
  </si>
  <si>
    <t>02.11.2020 18:19:45</t>
  </si>
  <si>
    <t>02.11.2020 18:19:54</t>
  </si>
  <si>
    <t>02.11.2020 18:20:35</t>
  </si>
  <si>
    <t>02.11.2020 18:20:37</t>
  </si>
  <si>
    <t>02.11.2020 18:22:07</t>
  </si>
  <si>
    <t>02.11.2020 18:22:09</t>
  </si>
  <si>
    <t>02.11.2020 18:22:10</t>
  </si>
  <si>
    <t>02.11.2020 18:22:32</t>
  </si>
  <si>
    <t>02.11.2020 18:22:52</t>
  </si>
  <si>
    <t>02.11.2020 18:22:54</t>
  </si>
  <si>
    <t>02.11.2020 18:22:55</t>
  </si>
  <si>
    <t>02.11.2020 18:23:20</t>
  </si>
  <si>
    <t>02.11.2020 18:24:51</t>
  </si>
  <si>
    <t>02.11.2020 18:25:04</t>
  </si>
  <si>
    <t>02.11.2020 18:25:26</t>
  </si>
  <si>
    <t>02.11.2020 18:25:27</t>
  </si>
  <si>
    <t>02.11.2020 18:25:37</t>
  </si>
  <si>
    <t>02.11.2020 18:25:38</t>
  </si>
  <si>
    <t>02.11.2020 18:25:41</t>
  </si>
  <si>
    <t>02.11.2020 18:25:51</t>
  </si>
  <si>
    <t>02.11.2020 18:27:34</t>
  </si>
  <si>
    <t>02.11.2020 18:28:11</t>
  </si>
  <si>
    <t>02.11.2020 18:28:46</t>
  </si>
  <si>
    <t>02.11.2020 18:29:11</t>
  </si>
  <si>
    <t>02.11.2020 18:29:21</t>
  </si>
  <si>
    <t>02.11.2020 18:29:45</t>
  </si>
  <si>
    <t>02.11.2020 18:30:03</t>
  </si>
  <si>
    <t>02.11.2020 18:30:13</t>
  </si>
  <si>
    <t>02.11.2020 18:30:15</t>
  </si>
  <si>
    <t>02.11.2020 18:30:18</t>
  </si>
  <si>
    <t>02.11.2020 18:30:20</t>
  </si>
  <si>
    <t>02.11.2020 18:30:23</t>
  </si>
  <si>
    <t>02.11.2020 18:31:04</t>
  </si>
  <si>
    <t>02.11.2020 18:31:06</t>
  </si>
  <si>
    <t>02.11.2020 18:31:07</t>
  </si>
  <si>
    <t>02.11.2020 18:31:09</t>
  </si>
  <si>
    <t>02.11.2020 18:31:34</t>
  </si>
  <si>
    <t>02.11.2020 18:31:35</t>
  </si>
  <si>
    <t>02.11.2020 18:32:14</t>
  </si>
  <si>
    <t>02.11.2020 18:32:20</t>
  </si>
  <si>
    <t>02.11.2020 18:32:32</t>
  </si>
  <si>
    <t>02.11.2020 18:32:40</t>
  </si>
  <si>
    <t>02.11.2020 18:32:58</t>
  </si>
  <si>
    <t>02.11.2020 18:33:09</t>
  </si>
  <si>
    <t>02.11.2020 18:33:53</t>
  </si>
  <si>
    <t>02.11.2020 18:34:29</t>
  </si>
  <si>
    <t>02.11.2020 18:34:31</t>
  </si>
  <si>
    <t>02.11.2020 18:34:32</t>
  </si>
  <si>
    <t>02.11.2020 18:34:34</t>
  </si>
  <si>
    <t>02.11.2020 18:34:42</t>
  </si>
  <si>
    <t>02.11.2020 18:34:59</t>
  </si>
  <si>
    <t>02.11.2020 18:35:00</t>
  </si>
  <si>
    <t>02.11.2020 18:35:27</t>
  </si>
  <si>
    <t>02.11.2020 18:35:34</t>
  </si>
  <si>
    <t>02.11.2020 18:35:36</t>
  </si>
  <si>
    <t>02.11.2020 18:35:37</t>
  </si>
  <si>
    <t>02.11.2020 18:36:45</t>
  </si>
  <si>
    <t>02.11.2020 18:36:46</t>
  </si>
  <si>
    <t>02.11.2020 18:37:12</t>
  </si>
  <si>
    <t>02.11.2020 18:37:32</t>
  </si>
  <si>
    <t>02.11.2020 18:37:34</t>
  </si>
  <si>
    <t>02.11.2020 18:37:37</t>
  </si>
  <si>
    <t>02.11.2020 18:38:07</t>
  </si>
  <si>
    <t>02.11.2020 18:38:09</t>
  </si>
  <si>
    <t>02.11.2020 18:38:20</t>
  </si>
  <si>
    <t>02.11.2020 18:38:21</t>
  </si>
  <si>
    <t>02.11.2020 18:39:09</t>
  </si>
  <si>
    <t>02.11.2020 18:39:10</t>
  </si>
  <si>
    <t>02.11.2020 18:39:14</t>
  </si>
  <si>
    <t>02.11.2020 18:39:17</t>
  </si>
  <si>
    <t>02.11.2020 18:39:27</t>
  </si>
  <si>
    <t>02.11.2020 18:39:29</t>
  </si>
  <si>
    <t>02.11.2020 18:40:42</t>
  </si>
  <si>
    <t>02.11.2020 18:40:43</t>
  </si>
  <si>
    <t>02.11.2020 18:40:51</t>
  </si>
  <si>
    <t>02.11.2020 18:41:12</t>
  </si>
  <si>
    <t>02.11.2020 18:41:38</t>
  </si>
  <si>
    <t>02.11.2020 18:41:40</t>
  </si>
  <si>
    <t>02.11.2020 18:42:07</t>
  </si>
  <si>
    <t>02.11.2020 18:42:09</t>
  </si>
  <si>
    <t>02.11.2020 18:42:10</t>
  </si>
  <si>
    <t>02.11.2020 18:42:32</t>
  </si>
  <si>
    <t>02.11.2020 18:42:52</t>
  </si>
  <si>
    <t>02.11.2020 18:42:54</t>
  </si>
  <si>
    <t>02.11.2020 18:43:17</t>
  </si>
  <si>
    <t>02.11.2020 18:43:20</t>
  </si>
  <si>
    <t>02.11.2020 18:43:21</t>
  </si>
  <si>
    <t>02.11.2020 18:43:27</t>
  </si>
  <si>
    <t>02.11.2020 18:43:43</t>
  </si>
  <si>
    <t>02.11.2020 18:43:55</t>
  </si>
  <si>
    <t>02.11.2020 18:43:57</t>
  </si>
  <si>
    <t>02.11.2020 18:44:08</t>
  </si>
  <si>
    <t>02.11.2020 18:44:09</t>
  </si>
  <si>
    <t>02.11.2020 18:44:11</t>
  </si>
  <si>
    <t>02.11.2020 18:44:45</t>
  </si>
  <si>
    <t>02.11.2020 18:45:03</t>
  </si>
  <si>
    <t>02.11.2020 18:45:04</t>
  </si>
  <si>
    <t>02.11.2020 18:45:06</t>
  </si>
  <si>
    <t>02.11.2020 18:45:09</t>
  </si>
  <si>
    <t>02.11.2020 18:45:48</t>
  </si>
  <si>
    <t>02.11.2020 18:45:55</t>
  </si>
  <si>
    <t>02.11.2020 18:45:57</t>
  </si>
  <si>
    <t>02.11.2020 18:46:31</t>
  </si>
  <si>
    <t>02.11.2020 18:46:32</t>
  </si>
  <si>
    <t>02.11.2020 18:46:39</t>
  </si>
  <si>
    <t>02.11.2020 18:47:14</t>
  </si>
  <si>
    <t>02.11.2020 18:47:15</t>
  </si>
  <si>
    <t>02.11.2020 18:47:31</t>
  </si>
  <si>
    <t>02.11.2020 18:47:32</t>
  </si>
  <si>
    <t>02.11.2020 18:48:00</t>
  </si>
  <si>
    <t>02.11.2020 18:48:01</t>
  </si>
  <si>
    <t>02.11.2020 18:48:13</t>
  </si>
  <si>
    <t>02.11.2020 18:48:15</t>
  </si>
  <si>
    <t>02.11.2020 18:48:21</t>
  </si>
  <si>
    <t>02.11.2020 18:49:07</t>
  </si>
  <si>
    <t>02.11.2020 18:49:09</t>
  </si>
  <si>
    <t>02.11.2020 18:49:23</t>
  </si>
  <si>
    <t>02.11.2020 18:50:59</t>
  </si>
  <si>
    <t>02.11.2020 18:51:05</t>
  </si>
  <si>
    <t>02.11.2020 18:51:07</t>
  </si>
  <si>
    <t>02.11.2020 18:51:17</t>
  </si>
  <si>
    <t>02.11.2020 18:51:19</t>
  </si>
  <si>
    <t>02.11.2020 18:51:20</t>
  </si>
  <si>
    <t>02.11.2020 18:51:39</t>
  </si>
  <si>
    <t>02.11.2020 18:51:51</t>
  </si>
  <si>
    <t>02.11.2020 18:51:59</t>
  </si>
  <si>
    <t>02.11.2020 18:52:01</t>
  </si>
  <si>
    <t>02.11.2020 18:52:04</t>
  </si>
  <si>
    <t>02.11.2020 18:52:05</t>
  </si>
  <si>
    <t>02.11.2020 18:52:43</t>
  </si>
  <si>
    <t>02.11.2020 18:52:44</t>
  </si>
  <si>
    <t>02.11.2020 18:52:46</t>
  </si>
  <si>
    <t>02.11.2020 18:52:49</t>
  </si>
  <si>
    <t>02.11.2020 18:53:07</t>
  </si>
  <si>
    <t>02.11.2020 18:53:09</t>
  </si>
  <si>
    <t>02.11.2020 18:53:12</t>
  </si>
  <si>
    <t>02.11.2020 18:53:13</t>
  </si>
  <si>
    <t>02.11.2020 18:53:37</t>
  </si>
  <si>
    <t>02.11.2020 18:54:21</t>
  </si>
  <si>
    <t>02.11.2020 18:54:29</t>
  </si>
  <si>
    <t>02.11.2020 18:54:31</t>
  </si>
  <si>
    <t>02.11.2020 18:55:54</t>
  </si>
  <si>
    <t>02.11.2020 18:55:56</t>
  </si>
  <si>
    <t>02.11.2020 18:56:06</t>
  </si>
  <si>
    <t>02.11.2020 18:56:42</t>
  </si>
  <si>
    <t>02.11.2020 18:56:43</t>
  </si>
  <si>
    <t>02.11.2020 18:57:42</t>
  </si>
  <si>
    <t>02.11.2020 18:57:43</t>
  </si>
  <si>
    <t>02.11.2020 18:57:48</t>
  </si>
  <si>
    <t>02.11.2020 18:59:07</t>
  </si>
  <si>
    <t>02.11.2020 18:59:09</t>
  </si>
  <si>
    <t>02.11.2020 18:59:43</t>
  </si>
  <si>
    <t>02.11.2020 18:59:45</t>
  </si>
  <si>
    <t>02.11.2020 19:02:31</t>
  </si>
  <si>
    <t>02.11.2020 19:02:34</t>
  </si>
  <si>
    <t>02.11.2020 19:03:12</t>
  </si>
  <si>
    <t>02.11.2020 19:03:14</t>
  </si>
  <si>
    <t>02.11.2020 19:03:15</t>
  </si>
  <si>
    <t>02.11.2020 19:03:37</t>
  </si>
  <si>
    <t>02.11.2020 19:03:51</t>
  </si>
  <si>
    <t>02.11.2020 19:04:39</t>
  </si>
  <si>
    <t>02.11.2020 19:05:07</t>
  </si>
  <si>
    <t>02.11.2020 19:06:26</t>
  </si>
  <si>
    <t>02.11.2020 19:06:28</t>
  </si>
  <si>
    <t>02.11.2020 19:07:46</t>
  </si>
  <si>
    <t>02.11.2020 19:08:57</t>
  </si>
  <si>
    <t>02.11.2020 19:08:59</t>
  </si>
  <si>
    <t>02.11.2020 19:09:00</t>
  </si>
  <si>
    <t>02.11.2020 19:09:44</t>
  </si>
  <si>
    <t>02.11.2020 19:09:46</t>
  </si>
  <si>
    <t>02.11.2020 19:09:55</t>
  </si>
  <si>
    <t>02.11.2020 19:09:56</t>
  </si>
  <si>
    <t>02.11.2020 19:11:42</t>
  </si>
  <si>
    <t>02.11.2020 19:11:43</t>
  </si>
  <si>
    <t>02.11.2020 19:12:17</t>
  </si>
  <si>
    <t>02.11.2020 19:12:50</t>
  </si>
  <si>
    <t>02.11.2020 19:12:54</t>
  </si>
  <si>
    <t>02.11.2020 19:12:55</t>
  </si>
  <si>
    <t>02.11.2020 19:13:37</t>
  </si>
  <si>
    <t>02.11.2020 19:14:57</t>
  </si>
  <si>
    <t>02.11.2020 19:15:18</t>
  </si>
  <si>
    <t>02.11.2020 19:16:00</t>
  </si>
  <si>
    <t>02.11.2020 19:16:01</t>
  </si>
  <si>
    <t>02.11.2020 19:16:03</t>
  </si>
  <si>
    <t>02.11.2020 19:16:10</t>
  </si>
  <si>
    <t>02.11.2020 19:16:12</t>
  </si>
  <si>
    <t>02.11.2020 19:16:29</t>
  </si>
  <si>
    <t>02.11.2020 19:16:30</t>
  </si>
  <si>
    <t>02.11.2020 19:17:26</t>
  </si>
  <si>
    <t>02.11.2020 19:18:40</t>
  </si>
  <si>
    <t>02.11.2020 19:18:42</t>
  </si>
  <si>
    <t>02.11.2020 19:19:53</t>
  </si>
  <si>
    <t>02.11.2020 19:21:42</t>
  </si>
  <si>
    <t>02.11.2020 19:21:43</t>
  </si>
  <si>
    <t>02.11.2020 19:21:49</t>
  </si>
  <si>
    <t>02.11.2020 19:21:51</t>
  </si>
  <si>
    <t>02.11.2020 19:22:37</t>
  </si>
  <si>
    <t>02.11.2020 19:22:39</t>
  </si>
  <si>
    <t>02.11.2020 19:22:45</t>
  </si>
  <si>
    <t>02.11.2020 19:24:11</t>
  </si>
  <si>
    <t>02.11.2020 19:24:18</t>
  </si>
  <si>
    <t>02.11.2020 19:24:20</t>
  </si>
  <si>
    <t>02.11.2020 19:25:12</t>
  </si>
  <si>
    <t>02.11.2020 19:25:14</t>
  </si>
  <si>
    <t>02.11.2020 19:25:15</t>
  </si>
  <si>
    <t>02.11.2020 19:25:17</t>
  </si>
  <si>
    <t>02.11.2020 19:26:15</t>
  </si>
  <si>
    <t>02.11.2020 19:26:17</t>
  </si>
  <si>
    <t>02.11.2020 19:26:42</t>
  </si>
  <si>
    <t>02.11.2020 19:27:28</t>
  </si>
  <si>
    <t>02.11.2020 19:27:29</t>
  </si>
  <si>
    <t>02.11.2020 19:27:32</t>
  </si>
  <si>
    <t>02.11.2020 19:27:43</t>
  </si>
  <si>
    <t>02.11.2020 19:27:48</t>
  </si>
  <si>
    <t>02.11.2020 19:27:49</t>
  </si>
  <si>
    <t>02.11.2020 19:30:04</t>
  </si>
  <si>
    <t>02.11.2020 19:30:07</t>
  </si>
  <si>
    <t>02.11.2020 19:30:09</t>
  </si>
  <si>
    <t>02.11.2020 19:30:12</t>
  </si>
  <si>
    <t>02.11.2020 19:34:15</t>
  </si>
  <si>
    <t>02.11.2020 19:36:12</t>
  </si>
  <si>
    <t>02.11.2020 19:37:57</t>
  </si>
  <si>
    <t>02.11.2020 19:38:00</t>
  </si>
  <si>
    <t>02.11.2020 19:38:47</t>
  </si>
  <si>
    <t>02.11.2020 19:40:28</t>
  </si>
  <si>
    <t>02.11.2020 19:40:51</t>
  </si>
  <si>
    <t>02.11.2020 19:46:15</t>
  </si>
  <si>
    <t>02.11.2020 19:46:17</t>
  </si>
  <si>
    <t>02.11.2020 19:46:18</t>
  </si>
  <si>
    <t>02.11.2020 19:46:59</t>
  </si>
  <si>
    <t>02.11.2020 19:47:00</t>
  </si>
  <si>
    <t>02.11.2020 19:47:02</t>
  </si>
  <si>
    <t>02.11.2020 19:49:40</t>
  </si>
  <si>
    <t>02.11.2020 19:50:01</t>
  </si>
  <si>
    <t>02.11.2020 19:50:04</t>
  </si>
  <si>
    <t>02.11.2020 19:53:10</t>
  </si>
  <si>
    <t>02.11.2020 19:53:57</t>
  </si>
  <si>
    <t>02.11.2020 19:53:59</t>
  </si>
  <si>
    <t>02.11.2020 19:55:01</t>
  </si>
  <si>
    <t>02.11.2020 19:55:21</t>
  </si>
  <si>
    <t>02.11.2020 19:56:26</t>
  </si>
  <si>
    <t>02.11.2020 19:56:28</t>
  </si>
  <si>
    <t>02.11.2020 19:56:48</t>
  </si>
  <si>
    <t>02.11.2020 19:57:15</t>
  </si>
  <si>
    <t>02.11.2020 19:57:17</t>
  </si>
  <si>
    <t>02.11.2020 19:57:46</t>
  </si>
  <si>
    <t>02.11.2020 19:59:56</t>
  </si>
  <si>
    <t>02.11.2020 20:00:01</t>
  </si>
  <si>
    <t>02.11.2020 20:00:03</t>
  </si>
  <si>
    <t>02.11.2020 20:00:04</t>
  </si>
  <si>
    <t>02.11.2020 20:02:01</t>
  </si>
  <si>
    <t>02.11.2020 20:05:09</t>
  </si>
  <si>
    <t>02.11.2020 20:05:24</t>
  </si>
  <si>
    <t>02.11.2020 20:06:37</t>
  </si>
  <si>
    <t>02.11.2020 20:06:39</t>
  </si>
  <si>
    <t>02.11.2020 20:10:06</t>
  </si>
  <si>
    <t>02.11.2020 20:10:31</t>
  </si>
  <si>
    <t>02.11.2020 20:10:32</t>
  </si>
  <si>
    <t>02.11.2020 20:13:09</t>
  </si>
  <si>
    <t>02.11.2020 20:13:10</t>
  </si>
  <si>
    <t>02.11.2020 20:14:25</t>
  </si>
  <si>
    <t>02.11.2020 20:16:42</t>
  </si>
  <si>
    <t>02.11.2020 20:16:43</t>
  </si>
  <si>
    <t>02.11.2020 20:16:45</t>
  </si>
  <si>
    <t>02.11.2020 20:18:00</t>
  </si>
  <si>
    <t>02.11.2020 20:18:01</t>
  </si>
  <si>
    <t>02.11.2020 20:19:07</t>
  </si>
  <si>
    <t>02.11.2020 20:19:09</t>
  </si>
  <si>
    <t>02.11.2020 20:19:10</t>
  </si>
  <si>
    <t>02.11.2020 20:19:13</t>
  </si>
  <si>
    <t>02.11.2020 20:19:46</t>
  </si>
  <si>
    <t>02.11.2020 20:20:20</t>
  </si>
  <si>
    <t>02.11.2020 20:24:45</t>
  </si>
  <si>
    <t>02.11.2020 20:26:07</t>
  </si>
  <si>
    <t>02.11.2020 20:26:09</t>
  </si>
  <si>
    <t>02.11.2020 20:27:04</t>
  </si>
  <si>
    <t>02.11.2020 20:28:09</t>
  </si>
  <si>
    <t>02.11.2020 20:31:42</t>
  </si>
  <si>
    <t>02.11.2020 20:32:57</t>
  </si>
  <si>
    <t>02.11.2020 20:32:59</t>
  </si>
  <si>
    <t>02.11.2020 20:33:14</t>
  </si>
  <si>
    <t>02.11.2020 20:33:16</t>
  </si>
  <si>
    <t>02.11.2020 20:33:17</t>
  </si>
  <si>
    <t>02.11.2020 20:33:22</t>
  </si>
  <si>
    <t>02.11.2020 20:33:24</t>
  </si>
  <si>
    <t>02.11.2020 20:33:42</t>
  </si>
  <si>
    <t>02.11.2020 20:34:26</t>
  </si>
  <si>
    <t>02.11.2020 20:34:28</t>
  </si>
  <si>
    <t>02.11.2020 20:34:35</t>
  </si>
  <si>
    <t>02.11.2020 20:34:58</t>
  </si>
  <si>
    <t>02.11.2020 20:35:00</t>
  </si>
  <si>
    <t>02.11.2020 20:35:02</t>
  </si>
  <si>
    <t>02.11.2020 20:36:50</t>
  </si>
  <si>
    <t>02.11.2020 20:36:51</t>
  </si>
  <si>
    <t>02.11.2020 20:38:17</t>
  </si>
  <si>
    <t>02.11.2020 20:39:25</t>
  </si>
  <si>
    <t>02.11.2020 20:40:09</t>
  </si>
  <si>
    <t>02.11.2020 20:40:10</t>
  </si>
  <si>
    <t>02.11.2020 20:41:51</t>
  </si>
  <si>
    <t>02.11.2020 20:41:54</t>
  </si>
  <si>
    <t>02.11.2020 20:42:11</t>
  </si>
  <si>
    <t>02.11.2020 20:42:12</t>
  </si>
  <si>
    <t>02.11.2020 20:44:53</t>
  </si>
  <si>
    <t>02.11.2020 20:45:54</t>
  </si>
  <si>
    <t>02.11.2020 20:48:23</t>
  </si>
  <si>
    <t>02.11.2020 20:48:40</t>
  </si>
  <si>
    <t>02.11.2020 20:48:42</t>
  </si>
  <si>
    <t>02.11.2020 20:52:12</t>
  </si>
  <si>
    <t>02.11.2020 20:52:14</t>
  </si>
  <si>
    <t>02.11.2020 20:52:39</t>
  </si>
  <si>
    <t>02.11.2020 20:52:43</t>
  </si>
  <si>
    <t>02.11.2020 20:56:45</t>
  </si>
  <si>
    <t>02.11.2020 20:56:46</t>
  </si>
  <si>
    <t>02.11.2020 20:56:56</t>
  </si>
  <si>
    <t>02.11.2020 20:56:57</t>
  </si>
  <si>
    <t>02.11.2020 20:59:53</t>
  </si>
  <si>
    <t>02.11.2020 21:01:48</t>
  </si>
  <si>
    <t>02.11.2020 21:05:03</t>
  </si>
  <si>
    <t>02.11.2020 21:08:17</t>
  </si>
  <si>
    <t>02.11.2020 21:08:21</t>
  </si>
  <si>
    <t>02.11.2020 21:11:17</t>
  </si>
  <si>
    <t>02.11.2020 21:11:18</t>
  </si>
  <si>
    <t>02.11.2020 21:11:37</t>
  </si>
  <si>
    <t>02.11.2020 21:12:01</t>
  </si>
  <si>
    <t>02.11.2020 21:12:03</t>
  </si>
  <si>
    <t>02.11.2020 21:12:04</t>
  </si>
  <si>
    <t>02.11.2020 21:13:54</t>
  </si>
  <si>
    <t>02.11.2020 21:27:01</t>
  </si>
  <si>
    <t>02.11.2020 21:27:03</t>
  </si>
  <si>
    <t>02.11.2020 21:29:09</t>
  </si>
  <si>
    <t>02.11.2020 21:29:10</t>
  </si>
  <si>
    <t>02.11.2020 21:29:12</t>
  </si>
  <si>
    <t>02.11.2020 21:29:13</t>
  </si>
  <si>
    <t>02.11.2020 21:29:15</t>
  </si>
  <si>
    <t>02.11.2020 21:31:53</t>
  </si>
  <si>
    <t>02.11.2020 21:35:01</t>
  </si>
  <si>
    <t>02.11.2020 21:35:03</t>
  </si>
  <si>
    <t>02.11.2020 21:38:07</t>
  </si>
  <si>
    <t>02.11.2020 21:38:10</t>
  </si>
  <si>
    <t>02.11.2020 21:38:17</t>
  </si>
  <si>
    <t>02.11.2020 21:39:35</t>
  </si>
  <si>
    <t>02.11.2020 21:39:39</t>
  </si>
  <si>
    <t>02.11.2020 21:39:45</t>
  </si>
  <si>
    <t>02.11.2020 21:40:14</t>
  </si>
  <si>
    <t>02.11.2020 21:40:18</t>
  </si>
  <si>
    <t>02.11.2020 21:40:20</t>
  </si>
  <si>
    <t>02.11.2020 21:42:35</t>
  </si>
  <si>
    <t>02.11.2020 21:43:32</t>
  </si>
  <si>
    <t>02.11.2020 21:43:34</t>
  </si>
  <si>
    <t>02.11.2020 21:43:35</t>
  </si>
  <si>
    <t>02.11.2020 21:43:49</t>
  </si>
  <si>
    <t>02.11.2020 21:44:50</t>
  </si>
  <si>
    <t>02.11.2020 21:44:53</t>
  </si>
  <si>
    <t>02.11.2020 21:45:53</t>
  </si>
  <si>
    <t>02.11.2020 21:56:26</t>
  </si>
  <si>
    <t>02.11.2020 21:58:26</t>
  </si>
  <si>
    <t>02.11.2020 22:00:42</t>
  </si>
  <si>
    <t>02.11.2020 22:05:37</t>
  </si>
  <si>
    <t>02.11.2020 22:05:39</t>
  </si>
  <si>
    <t>02.11.2020 22:05:53</t>
  </si>
  <si>
    <t>02.11.2020 22:06:57</t>
  </si>
  <si>
    <t>02.11.2020 22:07:00</t>
  </si>
  <si>
    <t>02.11.2020 22:10:26</t>
  </si>
  <si>
    <t>02.11.2020 22:10:28</t>
  </si>
  <si>
    <t>02.11.2020 22:10:29</t>
  </si>
  <si>
    <t>02.11.2020 22:11:48</t>
  </si>
  <si>
    <t>02.11.2020 22:11:50</t>
  </si>
  <si>
    <t>02.11.2020 22:14:29</t>
  </si>
  <si>
    <t>02.11.2020 22:17:20</t>
  </si>
  <si>
    <t>02.11.2020 22:17:57</t>
  </si>
  <si>
    <t>02.11.2020 22:18:01</t>
  </si>
  <si>
    <t>02.11.2020 22:27:28</t>
  </si>
  <si>
    <t>02.11.2020 22:27:31</t>
  </si>
  <si>
    <t>02.11.2020 22:27:49</t>
  </si>
  <si>
    <t>02.11.2020 22:31:03</t>
  </si>
  <si>
    <t>02.11.2020 22:31:04</t>
  </si>
  <si>
    <t>02.11.2020 22:35:40</t>
  </si>
  <si>
    <t>02.11.2020 22:35:42</t>
  </si>
  <si>
    <t>02.11.2020 22:37:53</t>
  </si>
  <si>
    <t>02.11.2020 22:37:54</t>
  </si>
  <si>
    <t>02.11.2020 22:39:12</t>
  </si>
  <si>
    <t>02.11.2020 22:39:14</t>
  </si>
  <si>
    <t>02.11.2020 22:39:28</t>
  </si>
  <si>
    <t>02.11.2020 22:59:45</t>
  </si>
  <si>
    <t>02.11.2020 23:01:29</t>
  </si>
  <si>
    <t>02.11.2020 23:01:40</t>
  </si>
  <si>
    <t>02.11.2020 23:03:14</t>
  </si>
  <si>
    <t>02.11.2020 23:03:15</t>
  </si>
  <si>
    <t>02.11.2020 23:07:07</t>
  </si>
  <si>
    <t>02.11.2020 23:07:09</t>
  </si>
  <si>
    <t>02.11.2020 23:12:01</t>
  </si>
  <si>
    <t>02.11.2020 23:19:26</t>
  </si>
  <si>
    <t>02.11.2020 23:19:28</t>
  </si>
  <si>
    <t>02.11.2020 23:33:35</t>
  </si>
  <si>
    <t>02.11.2020 23:38:53</t>
  </si>
  <si>
    <t>02.11.2020 23:38:54</t>
  </si>
  <si>
    <t>02.11.2020 23:42:39</t>
  </si>
  <si>
    <t>02.11.2020 23:50:37</t>
  </si>
  <si>
    <t>02.11.2020 23:50:39</t>
  </si>
  <si>
    <t>02.11.2020 23:50:40</t>
  </si>
  <si>
    <t>02.11.2020 23:54:14</t>
  </si>
  <si>
    <t>02.11.2020 23:54:15</t>
  </si>
  <si>
    <t>02.11.2020 23:56:56</t>
  </si>
  <si>
    <t>02.11.2020 23:56:57</t>
  </si>
  <si>
    <t>02.11.2020 23:56:59</t>
  </si>
  <si>
    <t>02.11.2020 23:57:00</t>
  </si>
  <si>
    <t>02.11.2020 23:57:41</t>
  </si>
  <si>
    <t>02.11.2020 23:58:50</t>
  </si>
  <si>
    <t>02.11.2020 23:58:53</t>
  </si>
  <si>
    <t>03.11.2020 00:09:12</t>
  </si>
  <si>
    <t>03.11.2020 00:09:14</t>
  </si>
  <si>
    <t>03.11.2020 00:09:28</t>
  </si>
  <si>
    <t>03.11.2020 00:09:29</t>
  </si>
  <si>
    <t>03.11.2020 00:14:56</t>
  </si>
  <si>
    <t>03.11.2020 00:19:59</t>
  </si>
  <si>
    <t>03.11.2020 00:20:00</t>
  </si>
  <si>
    <t>03.11.2020 00:23:17</t>
  </si>
  <si>
    <t>03.11.2020 00:23:18</t>
  </si>
  <si>
    <t>03.11.2020 00:25:03</t>
  </si>
  <si>
    <t>03.11.2020 00:45:28</t>
  </si>
  <si>
    <t>03.11.2020 00:57:26</t>
  </si>
  <si>
    <t>03.11.2020 00:57:28</t>
  </si>
  <si>
    <t>03.11.2020 01:26:59</t>
  </si>
  <si>
    <t>03.11.2020 01:48:14</t>
  </si>
  <si>
    <t>03.11.2020 01:55:03</t>
  </si>
  <si>
    <t>03.11.2020 01:55:04</t>
  </si>
  <si>
    <t>03.11.2020 02:02:23</t>
  </si>
  <si>
    <t>03.11.2020 02:02:25</t>
  </si>
  <si>
    <t>03.11.2020 02:02:28</t>
  </si>
  <si>
    <t>03.11.2020 02:20:46</t>
  </si>
  <si>
    <t>03.11.2020 02:20:48</t>
  </si>
  <si>
    <t>03.11.2020 02:25:20</t>
  </si>
  <si>
    <t>03.11.2020 03:21:14</t>
  </si>
  <si>
    <t>03.11.2020 03:27:12</t>
  </si>
  <si>
    <t>03.11.2020 03:27:14</t>
  </si>
  <si>
    <t>03.11.2020 03:27:15</t>
  </si>
  <si>
    <t>03.11.2020 03:36:29</t>
  </si>
  <si>
    <t>03.11.2020 03:36:31</t>
  </si>
  <si>
    <t>03.11.2020 03:43:46</t>
  </si>
  <si>
    <t>03.11.2020 03:44:57</t>
  </si>
  <si>
    <t>03.11.2020 03:45:00</t>
  </si>
  <si>
    <t>03.11.2020 03:50:36</t>
  </si>
  <si>
    <t>03.11.2020 03:50:37</t>
  </si>
  <si>
    <t>03.11.2020 04:30:23</t>
  </si>
  <si>
    <t>03.11.2020 04:30:25</t>
  </si>
  <si>
    <t>03.11.2020 04:44:53</t>
  </si>
  <si>
    <t>03.11.2020 04:44:54</t>
  </si>
  <si>
    <t>03.11.2020 04:55:31</t>
  </si>
  <si>
    <t>03.11.2020 04:55:32</t>
  </si>
  <si>
    <t>03.11.2020 05:05:03</t>
  </si>
  <si>
    <t>03.11.2020 05:05:04</t>
  </si>
  <si>
    <t>03.11.2020 05:08:03</t>
  </si>
  <si>
    <t>03.11.2020 05:09:51</t>
  </si>
  <si>
    <t>03.11.2020 05:09:53</t>
  </si>
  <si>
    <t>03.11.2020 05:11:53</t>
  </si>
  <si>
    <t>03.11.2020 05:11:54</t>
  </si>
  <si>
    <t>03.11.2020 05:12:04</t>
  </si>
  <si>
    <t>03.11.2020 05:12:06</t>
  </si>
  <si>
    <t>03.11.2020 05:13:48</t>
  </si>
  <si>
    <t>03.11.2020 05:15:12</t>
  </si>
  <si>
    <t>03.11.2020 05:15:14</t>
  </si>
  <si>
    <t>03.11.2020 05:16:31</t>
  </si>
  <si>
    <t>03.11.2020 05:16:32</t>
  </si>
  <si>
    <t>03.11.2020 05:16:34</t>
  </si>
  <si>
    <t>03.11.2020 05:17:43</t>
  </si>
  <si>
    <t>03.11.2020 05:17:48</t>
  </si>
  <si>
    <t>03.11.2020 05:20:11</t>
  </si>
  <si>
    <t>03.11.2020 05:21:29</t>
  </si>
  <si>
    <t>03.11.2020 05:21:31</t>
  </si>
  <si>
    <t>03.11.2020 05:21:32</t>
  </si>
  <si>
    <t>03.11.2020 05:22:23</t>
  </si>
  <si>
    <t>03.11.2020 05:25:01</t>
  </si>
  <si>
    <t>03.11.2020 05:25:04</t>
  </si>
  <si>
    <t>03.11.2020 05:28:36</t>
  </si>
  <si>
    <t>03.11.2020 05:33:14</t>
  </si>
  <si>
    <t>03.11.2020 05:33:15</t>
  </si>
  <si>
    <t>03.11.2020 05:33:35</t>
  </si>
  <si>
    <t>03.11.2020 05:36:59</t>
  </si>
  <si>
    <t>03.11.2020 05:37:00</t>
  </si>
  <si>
    <t>03.11.2020 05:37:02</t>
  </si>
  <si>
    <t>03.11.2020 05:38:06</t>
  </si>
  <si>
    <t>03.11.2020 05:41:43</t>
  </si>
  <si>
    <t>03.11.2020 05:41:45</t>
  </si>
  <si>
    <t>03.11.2020 05:41:46</t>
  </si>
  <si>
    <t>03.11.2020 05:43:07</t>
  </si>
  <si>
    <t>03.11.2020 05:43:09</t>
  </si>
  <si>
    <t>03.11.2020 05:43:10</t>
  </si>
  <si>
    <t>03.11.2020 05:43:12</t>
  </si>
  <si>
    <t>03.11.2020 05:46:18</t>
  </si>
  <si>
    <t>03.11.2020 05:47:45</t>
  </si>
  <si>
    <t>03.11.2020 05:47:46</t>
  </si>
  <si>
    <t>03.11.2020 05:47:48</t>
  </si>
  <si>
    <t>03.11.2020 05:47:49</t>
  </si>
  <si>
    <t>03.11.2020 05:48:09</t>
  </si>
  <si>
    <t>03.11.2020 05:49:23</t>
  </si>
  <si>
    <t>03.11.2020 05:49:43</t>
  </si>
  <si>
    <t>03.11.2020 05:50:12</t>
  </si>
  <si>
    <t>03.11.2020 05:50:14</t>
  </si>
  <si>
    <t>03.11.2020 05:50:15</t>
  </si>
  <si>
    <t>03.11.2020 05:50:18</t>
  </si>
  <si>
    <t>03.11.2020 05:50:35</t>
  </si>
  <si>
    <t>03.11.2020 05:50:37</t>
  </si>
  <si>
    <t>03.11.2020 05:50:38</t>
  </si>
  <si>
    <t>03.11.2020 05:51:53</t>
  </si>
  <si>
    <t>03.11.2020 05:51:54</t>
  </si>
  <si>
    <t>03.11.2020 05:53:00</t>
  </si>
  <si>
    <t>03.11.2020 05:53:03</t>
  </si>
  <si>
    <t>03.11.2020 05:53:18</t>
  </si>
  <si>
    <t>03.11.2020 05:54:51</t>
  </si>
  <si>
    <t>03.11.2020 05:54:53</t>
  </si>
  <si>
    <t>03.11.2020 05:54:54</t>
  </si>
  <si>
    <t>03.11.2020 05:55:51</t>
  </si>
  <si>
    <t>03.11.2020 05:55:53</t>
  </si>
  <si>
    <t>03.11.2020 05:56:25</t>
  </si>
  <si>
    <t>03.11.2020 05:56:26</t>
  </si>
  <si>
    <t>03.11.2020 05:56:28</t>
  </si>
  <si>
    <t>03.11.2020 05:57:42</t>
  </si>
  <si>
    <t>03.11.2020 05:57:43</t>
  </si>
  <si>
    <t>03.11.2020 05:59:11</t>
  </si>
  <si>
    <t>03.11.2020 05:59:12</t>
  </si>
  <si>
    <t>03.11.2020 05:59:14</t>
  </si>
  <si>
    <t>03.11.2020 06:00:04</t>
  </si>
  <si>
    <t>03.11.2020 06:00:15</t>
  </si>
  <si>
    <t>03.11.2020 06:00:18</t>
  </si>
  <si>
    <t>03.11.2020 06:00:20</t>
  </si>
  <si>
    <t>03.11.2020 06:00:45</t>
  </si>
  <si>
    <t>03.11.2020 06:00:46</t>
  </si>
  <si>
    <t>03.11.2020 06:02:50</t>
  </si>
  <si>
    <t>03.11.2020 06:03:20</t>
  </si>
  <si>
    <t>03.11.2020 06:03:21</t>
  </si>
  <si>
    <t>03.11.2020 06:03:35</t>
  </si>
  <si>
    <t>03.11.2020 06:03:38</t>
  </si>
  <si>
    <t>03.11.2020 06:04:53</t>
  </si>
  <si>
    <t>03.11.2020 06:04:54</t>
  </si>
  <si>
    <t>03.11.2020 06:04:57</t>
  </si>
  <si>
    <t>03.11.2020 06:05:03</t>
  </si>
  <si>
    <t>03.11.2020 06:05:04</t>
  </si>
  <si>
    <t>03.11.2020 06:05:12</t>
  </si>
  <si>
    <t>03.11.2020 06:05:13</t>
  </si>
  <si>
    <t>03.11.2020 06:05:15</t>
  </si>
  <si>
    <t>03.11.2020 06:05:20</t>
  </si>
  <si>
    <t>03.11.2020 06:05:21</t>
  </si>
  <si>
    <t>03.11.2020 06:06:06</t>
  </si>
  <si>
    <t>03.11.2020 06:06:07</t>
  </si>
  <si>
    <t>03.11.2020 06:06:46</t>
  </si>
  <si>
    <t>03.11.2020 06:07:43</t>
  </si>
  <si>
    <t>03.11.2020 06:07:46</t>
  </si>
  <si>
    <t>03.11.2020 06:07:49</t>
  </si>
  <si>
    <t>03.11.2020 06:07:51</t>
  </si>
  <si>
    <t>03.11.2020 06:07:52</t>
  </si>
  <si>
    <t>03.11.2020 06:07:54</t>
  </si>
  <si>
    <t>03.11.2020 06:08:09</t>
  </si>
  <si>
    <t>03.11.2020 06:09:39</t>
  </si>
  <si>
    <t>03.11.2020 06:09:40</t>
  </si>
  <si>
    <t>03.11.2020 06:10:03</t>
  </si>
  <si>
    <t>03.11.2020 06:10:04</t>
  </si>
  <si>
    <t>03.11.2020 06:10:06</t>
  </si>
  <si>
    <t>03.11.2020 06:11:09</t>
  </si>
  <si>
    <t>03.11.2020 06:11:10</t>
  </si>
  <si>
    <t>03.11.2020 06:11:35</t>
  </si>
  <si>
    <t>03.11.2020 06:11:43</t>
  </si>
  <si>
    <t>03.11.2020 06:11:49</t>
  </si>
  <si>
    <t>03.11.2020 06:11:51</t>
  </si>
  <si>
    <t>03.11.2020 06:11:58</t>
  </si>
  <si>
    <t>03.11.2020 06:12:06</t>
  </si>
  <si>
    <t>03.11.2020 06:12:08</t>
  </si>
  <si>
    <t>03.11.2020 06:12:40</t>
  </si>
  <si>
    <t>03.11.2020 06:12:47</t>
  </si>
  <si>
    <t>03.11.2020 06:12:51</t>
  </si>
  <si>
    <t>03.11.2020 06:12:53</t>
  </si>
  <si>
    <t>03.11.2020 06:13:18</t>
  </si>
  <si>
    <t>03.11.2020 06:13:20</t>
  </si>
  <si>
    <t>03.11.2020 06:13:42</t>
  </si>
  <si>
    <t>03.11.2020 06:14:34</t>
  </si>
  <si>
    <t>03.11.2020 06:14:48</t>
  </si>
  <si>
    <t>03.11.2020 06:14:49</t>
  </si>
  <si>
    <t>03.11.2020 06:14:54</t>
  </si>
  <si>
    <t>03.11.2020 06:14:56</t>
  </si>
  <si>
    <t>03.11.2020 06:15:31</t>
  </si>
  <si>
    <t>03.11.2020 06:15:34</t>
  </si>
  <si>
    <t>03.11.2020 06:16:20</t>
  </si>
  <si>
    <t>03.11.2020 06:16:21</t>
  </si>
  <si>
    <t>03.11.2020 06:17:42</t>
  </si>
  <si>
    <t>03.11.2020 06:18:39</t>
  </si>
  <si>
    <t>03.11.2020 06:18:40</t>
  </si>
  <si>
    <t>03.11.2020 06:18:42</t>
  </si>
  <si>
    <t>03.11.2020 06:19:39</t>
  </si>
  <si>
    <t>03.11.2020 06:19:53</t>
  </si>
  <si>
    <t>03.11.2020 06:19:54</t>
  </si>
  <si>
    <t>03.11.2020 06:21:06</t>
  </si>
  <si>
    <t>03.11.2020 06:21:07</t>
  </si>
  <si>
    <t>03.11.2020 06:22:45</t>
  </si>
  <si>
    <t>03.11.2020 06:22:46</t>
  </si>
  <si>
    <t>03.11.2020 06:23:26</t>
  </si>
  <si>
    <t>03.11.2020 06:23:28</t>
  </si>
  <si>
    <t>03.11.2020 06:23:57</t>
  </si>
  <si>
    <t>03.11.2020 06:23:59</t>
  </si>
  <si>
    <t>03.11.2020 06:24:00</t>
  </si>
  <si>
    <t>03.11.2020 06:25:10</t>
  </si>
  <si>
    <t>03.11.2020 06:25:12</t>
  </si>
  <si>
    <t>03.11.2020 06:25:24</t>
  </si>
  <si>
    <t>03.11.2020 06:25:26</t>
  </si>
  <si>
    <t>03.11.2020 06:26:06</t>
  </si>
  <si>
    <t>03.11.2020 06:26:07</t>
  </si>
  <si>
    <t>03.11.2020 06:26:15</t>
  </si>
  <si>
    <t>03.11.2020 06:26:17</t>
  </si>
  <si>
    <t>03.11.2020 06:26:18</t>
  </si>
  <si>
    <t>03.11.2020 06:26:48</t>
  </si>
  <si>
    <t>03.11.2020 06:27:11</t>
  </si>
  <si>
    <t>03.11.2020 06:27:12</t>
  </si>
  <si>
    <t>03.11.2020 06:28:31</t>
  </si>
  <si>
    <t>03.11.2020 06:29:06</t>
  </si>
  <si>
    <t>03.11.2020 06:29:07</t>
  </si>
  <si>
    <t>03.11.2020 06:30:32</t>
  </si>
  <si>
    <t>03.11.2020 06:31:40</t>
  </si>
  <si>
    <t>03.11.2020 06:31:59</t>
  </si>
  <si>
    <t>03.11.2020 06:32:00</t>
  </si>
  <si>
    <t>03.11.2020 06:32:02</t>
  </si>
  <si>
    <t>03.11.2020 06:32:10</t>
  </si>
  <si>
    <t>03.11.2020 06:32:13</t>
  </si>
  <si>
    <t>03.11.2020 06:32:19</t>
  </si>
  <si>
    <t>03.11.2020 06:32:20</t>
  </si>
  <si>
    <t>03.11.2020 06:32:22</t>
  </si>
  <si>
    <t>03.11.2020 06:32:36</t>
  </si>
  <si>
    <t>03.11.2020 06:32:41</t>
  </si>
  <si>
    <t>03.11.2020 06:32:42</t>
  </si>
  <si>
    <t>03.11.2020 06:33:09</t>
  </si>
  <si>
    <t>03.11.2020 06:33:59</t>
  </si>
  <si>
    <t>03.11.2020 06:34:00</t>
  </si>
  <si>
    <t>03.11.2020 06:35:20</t>
  </si>
  <si>
    <t>03.11.2020 06:35:46</t>
  </si>
  <si>
    <t>03.11.2020 06:35:48</t>
  </si>
  <si>
    <t>03.11.2020 06:36:18</t>
  </si>
  <si>
    <t>03.11.2020 06:36:20</t>
  </si>
  <si>
    <t>03.11.2020 06:36:54</t>
  </si>
  <si>
    <t>03.11.2020 06:36:56</t>
  </si>
  <si>
    <t>03.11.2020 06:37:09</t>
  </si>
  <si>
    <t>03.11.2020 06:37:10</t>
  </si>
  <si>
    <t>03.11.2020 06:37:20</t>
  </si>
  <si>
    <t>03.11.2020 06:37:37</t>
  </si>
  <si>
    <t>03.11.2020 06:37:38</t>
  </si>
  <si>
    <t>03.11.2020 06:37:49</t>
  </si>
  <si>
    <t>03.11.2020 06:37:51</t>
  </si>
  <si>
    <t>03.11.2020 06:37:52</t>
  </si>
  <si>
    <t>03.11.2020 06:38:12</t>
  </si>
  <si>
    <t>03.11.2020 06:38:43</t>
  </si>
  <si>
    <t>03.11.2020 06:38:45</t>
  </si>
  <si>
    <t>03.11.2020 06:38:46</t>
  </si>
  <si>
    <t>03.11.2020 06:38:55</t>
  </si>
  <si>
    <t>03.11.2020 06:38:57</t>
  </si>
  <si>
    <t>03.11.2020 06:39:18</t>
  </si>
  <si>
    <t>03.11.2020 06:39:20</t>
  </si>
  <si>
    <t>03.11.2020 06:39:29</t>
  </si>
  <si>
    <t>03.11.2020 06:40:01</t>
  </si>
  <si>
    <t>03.11.2020 06:40:03</t>
  </si>
  <si>
    <t>03.11.2020 06:40:04</t>
  </si>
  <si>
    <t>03.11.2020 06:40:46</t>
  </si>
  <si>
    <t>03.11.2020 06:40:57</t>
  </si>
  <si>
    <t>03.11.2020 06:40:59</t>
  </si>
  <si>
    <t>03.11.2020 06:41:00</t>
  </si>
  <si>
    <t>03.11.2020 06:41:58</t>
  </si>
  <si>
    <t>03.11.2020 06:41:59</t>
  </si>
  <si>
    <t>03.11.2020 06:42:02</t>
  </si>
  <si>
    <t>03.11.2020 06:42:04</t>
  </si>
  <si>
    <t>03.11.2020 06:42:10</t>
  </si>
  <si>
    <t>03.11.2020 06:42:12</t>
  </si>
  <si>
    <t>03.11.2020 06:42:13</t>
  </si>
  <si>
    <t>03.11.2020 06:43:03</t>
  </si>
  <si>
    <t>03.11.2020 06:43:07</t>
  </si>
  <si>
    <t>03.11.2020 06:43:12</t>
  </si>
  <si>
    <t>03.11.2020 06:43:57</t>
  </si>
  <si>
    <t>03.11.2020 06:44:36</t>
  </si>
  <si>
    <t>03.11.2020 06:44:37</t>
  </si>
  <si>
    <t>03.11.2020 06:44:45</t>
  </si>
  <si>
    <t>03.11.2020 06:45:01</t>
  </si>
  <si>
    <t>03.11.2020 06:45:03</t>
  </si>
  <si>
    <t>03.11.2020 06:45:24</t>
  </si>
  <si>
    <t>03.11.2020 06:45:26</t>
  </si>
  <si>
    <t>03.11.2020 06:45:32</t>
  </si>
  <si>
    <t>03.11.2020 06:45:57</t>
  </si>
  <si>
    <t>03.11.2020 06:46:00</t>
  </si>
  <si>
    <t>03.11.2020 06:46:01</t>
  </si>
  <si>
    <t>03.11.2020 06:46:15</t>
  </si>
  <si>
    <t>03.11.2020 06:46:20</t>
  </si>
  <si>
    <t>03.11.2020 06:46:21</t>
  </si>
  <si>
    <t>03.11.2020 06:47:01</t>
  </si>
  <si>
    <t>03.11.2020 06:47:12</t>
  </si>
  <si>
    <t>03.11.2020 06:47:13</t>
  </si>
  <si>
    <t>03.11.2020 06:48:03</t>
  </si>
  <si>
    <t>03.11.2020 06:48:23</t>
  </si>
  <si>
    <t>03.11.2020 06:48:52</t>
  </si>
  <si>
    <t>03.11.2020 06:48:54</t>
  </si>
  <si>
    <t>03.11.2020 06:48:55</t>
  </si>
  <si>
    <t>03.11.2020 06:49:03</t>
  </si>
  <si>
    <t>03.11.2020 06:49:14</t>
  </si>
  <si>
    <t>03.11.2020 06:49:15</t>
  </si>
  <si>
    <t>03.11.2020 06:49:17</t>
  </si>
  <si>
    <t>03.11.2020 06:49:29</t>
  </si>
  <si>
    <t>03.11.2020 06:49:32</t>
  </si>
  <si>
    <t>03.11.2020 06:49:34</t>
  </si>
  <si>
    <t>03.11.2020 06:49:38</t>
  </si>
  <si>
    <t>03.11.2020 06:49:44</t>
  </si>
  <si>
    <t>03.11.2020 06:49:46</t>
  </si>
  <si>
    <t>03.11.2020 06:49:49</t>
  </si>
  <si>
    <t>03.11.2020 06:49:50</t>
  </si>
  <si>
    <t>03.11.2020 06:49:52</t>
  </si>
  <si>
    <t>03.11.2020 06:49:53</t>
  </si>
  <si>
    <t>03.11.2020 06:49:55</t>
  </si>
  <si>
    <t>03.11.2020 06:49:56</t>
  </si>
  <si>
    <t>03.11.2020 06:49:58</t>
  </si>
  <si>
    <t>03.11.2020 06:50:42</t>
  </si>
  <si>
    <t>03.11.2020 06:50:43</t>
  </si>
  <si>
    <t>03.11.2020 06:51:12</t>
  </si>
  <si>
    <t>03.11.2020 06:51:14</t>
  </si>
  <si>
    <t>03.11.2020 06:51:26</t>
  </si>
  <si>
    <t>03.11.2020 06:51:28</t>
  </si>
  <si>
    <t>03.11.2020 06:51:37</t>
  </si>
  <si>
    <t>03.11.2020 06:51:38</t>
  </si>
  <si>
    <t>03.11.2020 06:51:40</t>
  </si>
  <si>
    <t>03.11.2020 06:51:49</t>
  </si>
  <si>
    <t>03.11.2020 06:51:51</t>
  </si>
  <si>
    <t>03.11.2020 06:51:52</t>
  </si>
  <si>
    <t>03.11.2020 06:51:54</t>
  </si>
  <si>
    <t>03.11.2020 06:52:06</t>
  </si>
  <si>
    <t>03.11.2020 06:52:07</t>
  </si>
  <si>
    <t>03.11.2020 06:52:31</t>
  </si>
  <si>
    <t>03.11.2020 06:52:32</t>
  </si>
  <si>
    <t>03.11.2020 06:53:37</t>
  </si>
  <si>
    <t>03.11.2020 06:54:14</t>
  </si>
  <si>
    <t>03.11.2020 06:54:40</t>
  </si>
  <si>
    <t>03.11.2020 06:54:42</t>
  </si>
  <si>
    <t>03.11.2020 06:54:46</t>
  </si>
  <si>
    <t>03.11.2020 06:55:28</t>
  </si>
  <si>
    <t>03.11.2020 06:55:29</t>
  </si>
  <si>
    <t>03.11.2020 06:55:37</t>
  </si>
  <si>
    <t>03.11.2020 06:55:38</t>
  </si>
  <si>
    <t>03.11.2020 06:55:48</t>
  </si>
  <si>
    <t>03.11.2020 06:55:49</t>
  </si>
  <si>
    <t>03.11.2020 06:56:29</t>
  </si>
  <si>
    <t>03.11.2020 06:56:31</t>
  </si>
  <si>
    <t>03.11.2020 06:56:32</t>
  </si>
  <si>
    <t>03.11.2020 06:56:34</t>
  </si>
  <si>
    <t>03.11.2020 06:56:35</t>
  </si>
  <si>
    <t>03.11.2020 06:56:37</t>
  </si>
  <si>
    <t>03.11.2020 06:57:28</t>
  </si>
  <si>
    <t>03.11.2020 06:57:31</t>
  </si>
  <si>
    <t>03.11.2020 06:57:32</t>
  </si>
  <si>
    <t>03.11.2020 06:58:32</t>
  </si>
  <si>
    <t>03.11.2020 06:58:34</t>
  </si>
  <si>
    <t>03.11.2020 06:58:42</t>
  </si>
  <si>
    <t>03.11.2020 06:58:43</t>
  </si>
  <si>
    <t>03.11.2020 06:58:52</t>
  </si>
  <si>
    <t>03.11.2020 06:58:54</t>
  </si>
  <si>
    <t>03.11.2020 06:58:55</t>
  </si>
  <si>
    <t>03.11.2020 06:59:26</t>
  </si>
  <si>
    <t>03.11.2020 06:59:28</t>
  </si>
  <si>
    <t>03.11.2020 06:59:29</t>
  </si>
  <si>
    <t>03.11.2020 06:59:43</t>
  </si>
  <si>
    <t>03.11.2020 06:59:45</t>
  </si>
  <si>
    <t>03.11.2020 06:59:46</t>
  </si>
  <si>
    <t>03.11.2020 07:00:01</t>
  </si>
  <si>
    <t>03.11.2020 07:00:03</t>
  </si>
  <si>
    <t>03.11.2020 07:00:04</t>
  </si>
  <si>
    <t>03.11.2020 07:00:06</t>
  </si>
  <si>
    <t>03.11.2020 07:00:07</t>
  </si>
  <si>
    <t>03.11.2020 07:00:45</t>
  </si>
  <si>
    <t>03.11.2020 07:00:51</t>
  </si>
  <si>
    <t>03.11.2020 07:00:52</t>
  </si>
  <si>
    <t>03.11.2020 07:00:54</t>
  </si>
  <si>
    <t>03.11.2020 07:00:55</t>
  </si>
  <si>
    <t>03.11.2020 07:01:03</t>
  </si>
  <si>
    <t>03.11.2020 07:01:04</t>
  </si>
  <si>
    <t>03.11.2020 07:01:15</t>
  </si>
  <si>
    <t>03.11.2020 07:01:17</t>
  </si>
  <si>
    <t>03.11.2020 07:01:23</t>
  </si>
  <si>
    <t>03.11.2020 07:01:37</t>
  </si>
  <si>
    <t>03.11.2020 07:01:49</t>
  </si>
  <si>
    <t>03.11.2020 07:01:55</t>
  </si>
  <si>
    <t>03.11.2020 07:01:57</t>
  </si>
  <si>
    <t>03.11.2020 07:01:58</t>
  </si>
  <si>
    <t>03.11.2020 07:02:20</t>
  </si>
  <si>
    <t>03.11.2020 07:02:22</t>
  </si>
  <si>
    <t>03.11.2020 07:02:37</t>
  </si>
  <si>
    <t>03.11.2020 07:02:56</t>
  </si>
  <si>
    <t>03.11.2020 07:03:21</t>
  </si>
  <si>
    <t>03.11.2020 07:03:26</t>
  </si>
  <si>
    <t>03.11.2020 07:03:40</t>
  </si>
  <si>
    <t>03.11.2020 07:03:41</t>
  </si>
  <si>
    <t>03.11.2020 07:03:43</t>
  </si>
  <si>
    <t>03.11.2020 07:04:04</t>
  </si>
  <si>
    <t>03.11.2020 07:04:06</t>
  </si>
  <si>
    <t>03.11.2020 07:05:14</t>
  </si>
  <si>
    <t>03.11.2020 07:05:15</t>
  </si>
  <si>
    <t>03.11.2020 07:05:23</t>
  </si>
  <si>
    <t>03.11.2020 07:05:26</t>
  </si>
  <si>
    <t>03.11.2020 07:05:48</t>
  </si>
  <si>
    <t>03.11.2020 07:05:49</t>
  </si>
  <si>
    <t>03.11.2020 07:05:51</t>
  </si>
  <si>
    <t>03.11.2020 07:05:52</t>
  </si>
  <si>
    <t>03.11.2020 07:05:57</t>
  </si>
  <si>
    <t>03.11.2020 07:05:58</t>
  </si>
  <si>
    <t>03.11.2020 07:06:00</t>
  </si>
  <si>
    <t>03.11.2020 07:06:09</t>
  </si>
  <si>
    <t>03.11.2020 07:06:11</t>
  </si>
  <si>
    <t>03.11.2020 07:06:12</t>
  </si>
  <si>
    <t>03.11.2020 07:06:14</t>
  </si>
  <si>
    <t>03.11.2020 07:06:20</t>
  </si>
  <si>
    <t>03.11.2020 07:06:21</t>
  </si>
  <si>
    <t>03.11.2020 07:06:23</t>
  </si>
  <si>
    <t>03.11.2020 07:06:24</t>
  </si>
  <si>
    <t>03.11.2020 07:06:34</t>
  </si>
  <si>
    <t>03.11.2020 07:06:35</t>
  </si>
  <si>
    <t>03.11.2020 07:06:37</t>
  </si>
  <si>
    <t>03.11.2020 07:06:38</t>
  </si>
  <si>
    <t>03.11.2020 07:07:46</t>
  </si>
  <si>
    <t>03.11.2020 07:07:48</t>
  </si>
  <si>
    <t>03.11.2020 07:07:49</t>
  </si>
  <si>
    <t>03.11.2020 07:07:51</t>
  </si>
  <si>
    <t>03.11.2020 07:07:52</t>
  </si>
  <si>
    <t>03.11.2020 07:07:56</t>
  </si>
  <si>
    <t>03.11.2020 07:07:57</t>
  </si>
  <si>
    <t>03.11.2020 07:08:34</t>
  </si>
  <si>
    <t>03.11.2020 07:08:35</t>
  </si>
  <si>
    <t>03.11.2020 07:08:40</t>
  </si>
  <si>
    <t>03.11.2020 07:08:42</t>
  </si>
  <si>
    <t>03.11.2020 07:08:43</t>
  </si>
  <si>
    <t>03.11.2020 07:08:46</t>
  </si>
  <si>
    <t>03.11.2020 07:08:48</t>
  </si>
  <si>
    <t>03.11.2020 07:08:49</t>
  </si>
  <si>
    <t>03.11.2020 07:08:52</t>
  </si>
  <si>
    <t>03.11.2020 07:09:37</t>
  </si>
  <si>
    <t>03.11.2020 07:09:39</t>
  </si>
  <si>
    <t>03.11.2020 07:09:59</t>
  </si>
  <si>
    <t>03.11.2020 07:10:02</t>
  </si>
  <si>
    <t>03.11.2020 07:10:03</t>
  </si>
  <si>
    <t>03.11.2020 07:10:05</t>
  </si>
  <si>
    <t>03.11.2020 07:10:06</t>
  </si>
  <si>
    <t>03.11.2020 07:10:08</t>
  </si>
  <si>
    <t>03.11.2020 07:10:23</t>
  </si>
  <si>
    <t>03.11.2020 07:10:56</t>
  </si>
  <si>
    <t>03.11.2020 07:11:03</t>
  </si>
  <si>
    <t>03.11.2020 07:11:04</t>
  </si>
  <si>
    <t>03.11.2020 07:11:06</t>
  </si>
  <si>
    <t>03.11.2020 07:11:23</t>
  </si>
  <si>
    <t>03.11.2020 07:11:24</t>
  </si>
  <si>
    <t>03.11.2020 07:11:26</t>
  </si>
  <si>
    <t>03.11.2020 07:11:27</t>
  </si>
  <si>
    <t>03.11.2020 07:11:59</t>
  </si>
  <si>
    <t>03.11.2020 07:12:00</t>
  </si>
  <si>
    <t>03.11.2020 07:12:02</t>
  </si>
  <si>
    <t>03.11.2020 07:12:12</t>
  </si>
  <si>
    <t>03.11.2020 07:12:14</t>
  </si>
  <si>
    <t>03.11.2020 07:12:15</t>
  </si>
  <si>
    <t>03.11.2020 07:12:18</t>
  </si>
  <si>
    <t>03.11.2020 07:12:54</t>
  </si>
  <si>
    <t>03.11.2020 07:12:56</t>
  </si>
  <si>
    <t>03.11.2020 07:12:57</t>
  </si>
  <si>
    <t>03.11.2020 07:12:59</t>
  </si>
  <si>
    <t>03.11.2020 07:13:00</t>
  </si>
  <si>
    <t>03.11.2020 07:13:02</t>
  </si>
  <si>
    <t>03.11.2020 07:13:19</t>
  </si>
  <si>
    <t>03.11.2020 07:13:21</t>
  </si>
  <si>
    <t>03.11.2020 07:13:22</t>
  </si>
  <si>
    <t>03.11.2020 07:13:30</t>
  </si>
  <si>
    <t>03.11.2020 07:13:31</t>
  </si>
  <si>
    <t>03.11.2020 07:13:33</t>
  </si>
  <si>
    <t>03.11.2020 07:13:34</t>
  </si>
  <si>
    <t>03.11.2020 07:13:37</t>
  </si>
  <si>
    <t>03.11.2020 07:13:39</t>
  </si>
  <si>
    <t>03.11.2020 07:13:53</t>
  </si>
  <si>
    <t>03.11.2020 07:13:54</t>
  </si>
  <si>
    <t>03.11.2020 07:14:09</t>
  </si>
  <si>
    <t>03.11.2020 07:14:10</t>
  </si>
  <si>
    <t>03.11.2020 07:14:12</t>
  </si>
  <si>
    <t>03.11.2020 07:14:35</t>
  </si>
  <si>
    <t>03.11.2020 07:14:54</t>
  </si>
  <si>
    <t>03.11.2020 07:14:56</t>
  </si>
  <si>
    <t>03.11.2020 07:14:57</t>
  </si>
  <si>
    <t>03.11.2020 07:14:59</t>
  </si>
  <si>
    <t>03.11.2020 07:15:00</t>
  </si>
  <si>
    <t>03.11.2020 07:15:02</t>
  </si>
  <si>
    <t>03.11.2020 07:15:03</t>
  </si>
  <si>
    <t>03.11.2020 07:15:19</t>
  </si>
  <si>
    <t>03.11.2020 07:15:37</t>
  </si>
  <si>
    <t>03.11.2020 07:15:39</t>
  </si>
  <si>
    <t>03.11.2020 07:15:40</t>
  </si>
  <si>
    <t>03.11.2020 07:15:53</t>
  </si>
  <si>
    <t>03.11.2020 07:15:54</t>
  </si>
  <si>
    <t>03.11.2020 07:15:56</t>
  </si>
  <si>
    <t>03.11.2020 07:15:57</t>
  </si>
  <si>
    <t>03.11.2020 07:16:38</t>
  </si>
  <si>
    <t>03.11.2020 07:17:03</t>
  </si>
  <si>
    <t>03.11.2020 07:17:04</t>
  </si>
  <si>
    <t>03.11.2020 07:17:06</t>
  </si>
  <si>
    <t>03.11.2020 07:17:10</t>
  </si>
  <si>
    <t>03.11.2020 07:17:17</t>
  </si>
  <si>
    <t>03.11.2020 07:17:18</t>
  </si>
  <si>
    <t>03.11.2020 07:17:20</t>
  </si>
  <si>
    <t>03.11.2020 07:17:27</t>
  </si>
  <si>
    <t>03.11.2020 07:17:30</t>
  </si>
  <si>
    <t>03.11.2020 07:17:32</t>
  </si>
  <si>
    <t>03.11.2020 07:17:40</t>
  </si>
  <si>
    <t>03.11.2020 07:17:46</t>
  </si>
  <si>
    <t>03.11.2020 07:17:47</t>
  </si>
  <si>
    <t>03.11.2020 07:17:49</t>
  </si>
  <si>
    <t>03.11.2020 07:17:58</t>
  </si>
  <si>
    <t>03.11.2020 07:18:00</t>
  </si>
  <si>
    <t>03.11.2020 07:18:09</t>
  </si>
  <si>
    <t>03.11.2020 07:18:10</t>
  </si>
  <si>
    <t>03.11.2020 07:18:21</t>
  </si>
  <si>
    <t>03.11.2020 07:18:26</t>
  </si>
  <si>
    <t>03.11.2020 07:18:27</t>
  </si>
  <si>
    <t>03.11.2020 07:18:37</t>
  </si>
  <si>
    <t>03.11.2020 07:18:40</t>
  </si>
  <si>
    <t>03.11.2020 07:18:41</t>
  </si>
  <si>
    <t>03.11.2020 07:19:11</t>
  </si>
  <si>
    <t>03.11.2020 07:19:28</t>
  </si>
  <si>
    <t>03.11.2020 07:19:29</t>
  </si>
  <si>
    <t>03.11.2020 07:19:31</t>
  </si>
  <si>
    <t>03.11.2020 07:19:57</t>
  </si>
  <si>
    <t>03.11.2020 07:19:59</t>
  </si>
  <si>
    <t>03.11.2020 07:20:06</t>
  </si>
  <si>
    <t>03.11.2020 07:20:12</t>
  </si>
  <si>
    <t>03.11.2020 07:20:14</t>
  </si>
  <si>
    <t>03.11.2020 07:20:17</t>
  </si>
  <si>
    <t>03.11.2020 07:20:29</t>
  </si>
  <si>
    <t>03.11.2020 07:20:31</t>
  </si>
  <si>
    <t>03.11.2020 07:20:40</t>
  </si>
  <si>
    <t>03.11.2020 07:20:41</t>
  </si>
  <si>
    <t>03.11.2020 07:20:43</t>
  </si>
  <si>
    <t>03.11.2020 07:20:46</t>
  </si>
  <si>
    <t>03.11.2020 07:20:48</t>
  </si>
  <si>
    <t>03.11.2020 07:20:49</t>
  </si>
  <si>
    <t>03.11.2020 07:20:51</t>
  </si>
  <si>
    <t>03.11.2020 07:20:52</t>
  </si>
  <si>
    <t>03.11.2020 07:20:54</t>
  </si>
  <si>
    <t>03.11.2020 07:21:00</t>
  </si>
  <si>
    <t>03.11.2020 07:21:01</t>
  </si>
  <si>
    <t>03.11.2020 07:21:09</t>
  </si>
  <si>
    <t>03.11.2020 07:21:10</t>
  </si>
  <si>
    <t>03.11.2020 07:21:12</t>
  </si>
  <si>
    <t>03.11.2020 07:21:13</t>
  </si>
  <si>
    <t>03.11.2020 07:21:18</t>
  </si>
  <si>
    <t>03.11.2020 07:22:32</t>
  </si>
  <si>
    <t>03.11.2020 07:22:51</t>
  </si>
  <si>
    <t>03.11.2020 07:22:52</t>
  </si>
  <si>
    <t>03.11.2020 07:22:57</t>
  </si>
  <si>
    <t>03.11.2020 07:22:59</t>
  </si>
  <si>
    <t>03.11.2020 07:23:00</t>
  </si>
  <si>
    <t>03.11.2020 07:23:03</t>
  </si>
  <si>
    <t>03.11.2020 07:23:05</t>
  </si>
  <si>
    <t>03.11.2020 07:23:08</t>
  </si>
  <si>
    <t>03.11.2020 07:23:09</t>
  </si>
  <si>
    <t>03.11.2020 07:23:11</t>
  </si>
  <si>
    <t>03.11.2020 07:23:26</t>
  </si>
  <si>
    <t>03.11.2020 07:23:28</t>
  </si>
  <si>
    <t>03.11.2020 07:23:29</t>
  </si>
  <si>
    <t>03.11.2020 07:23:40</t>
  </si>
  <si>
    <t>03.11.2020 07:23:52</t>
  </si>
  <si>
    <t>03.11.2020 07:24:20</t>
  </si>
  <si>
    <t>03.11.2020 07:24:21</t>
  </si>
  <si>
    <t>03.11.2020 07:24:23</t>
  </si>
  <si>
    <t>03.11.2020 07:24:24</t>
  </si>
  <si>
    <t>03.11.2020 07:24:26</t>
  </si>
  <si>
    <t>03.11.2020 07:24:27</t>
  </si>
  <si>
    <t>03.11.2020 07:24:29</t>
  </si>
  <si>
    <t>03.11.2020 07:24:34</t>
  </si>
  <si>
    <t>03.11.2020 07:24:35</t>
  </si>
  <si>
    <t>03.11.2020 07:24:40</t>
  </si>
  <si>
    <t>03.11.2020 07:24:41</t>
  </si>
  <si>
    <t>03.11.2020 07:24:43</t>
  </si>
  <si>
    <t>03.11.2020 07:24:44</t>
  </si>
  <si>
    <t>03.11.2020 07:24:47</t>
  </si>
  <si>
    <t>03.11.2020 07:25:04</t>
  </si>
  <si>
    <t>03.11.2020 07:25:06</t>
  </si>
  <si>
    <t>03.11.2020 07:25:46</t>
  </si>
  <si>
    <t>03.11.2020 07:25:48</t>
  </si>
  <si>
    <t>03.11.2020 07:26:00</t>
  </si>
  <si>
    <t>03.11.2020 07:26:01</t>
  </si>
  <si>
    <t>03.11.2020 07:26:29</t>
  </si>
  <si>
    <t>03.11.2020 07:26:34</t>
  </si>
  <si>
    <t>03.11.2020 07:26:37</t>
  </si>
  <si>
    <t>03.11.2020 07:26:40</t>
  </si>
  <si>
    <t>03.11.2020 07:26:41</t>
  </si>
  <si>
    <t>03.11.2020 07:26:46</t>
  </si>
  <si>
    <t>03.11.2020 07:26:49</t>
  </si>
  <si>
    <t>03.11.2020 07:26:54</t>
  </si>
  <si>
    <t>03.11.2020 07:26:57</t>
  </si>
  <si>
    <t>03.11.2020 07:26:58</t>
  </si>
  <si>
    <t>03.11.2020 07:27:00</t>
  </si>
  <si>
    <t>03.11.2020 07:27:11</t>
  </si>
  <si>
    <t>03.11.2020 07:27:14</t>
  </si>
  <si>
    <t>03.11.2020 07:27:15</t>
  </si>
  <si>
    <t>03.11.2020 07:27:17</t>
  </si>
  <si>
    <t>03.11.2020 07:27:32</t>
  </si>
  <si>
    <t>03.11.2020 07:27:41</t>
  </si>
  <si>
    <t>03.11.2020 07:27:48</t>
  </si>
  <si>
    <t>03.11.2020 07:28:03</t>
  </si>
  <si>
    <t>03.11.2020 07:28:04</t>
  </si>
  <si>
    <t>03.11.2020 07:28:09</t>
  </si>
  <si>
    <t>03.11.2020 07:28:15</t>
  </si>
  <si>
    <t>03.11.2020 07:28:18</t>
  </si>
  <si>
    <t>03.11.2020 07:28:20</t>
  </si>
  <si>
    <t>03.11.2020 07:28:21</t>
  </si>
  <si>
    <t>03.11.2020 07:28:24</t>
  </si>
  <si>
    <t>03.11.2020 07:28:26</t>
  </si>
  <si>
    <t>03.11.2020 07:28:33</t>
  </si>
  <si>
    <t>03.11.2020 07:28:50</t>
  </si>
  <si>
    <t>03.11.2020 07:28:52</t>
  </si>
  <si>
    <t>03.11.2020 07:29:11</t>
  </si>
  <si>
    <t>03.11.2020 07:29:12</t>
  </si>
  <si>
    <t>03.11.2020 07:29:14</t>
  </si>
  <si>
    <t>03.11.2020 07:29:15</t>
  </si>
  <si>
    <t>03.11.2020 07:29:17</t>
  </si>
  <si>
    <t>03.11.2020 07:29:18</t>
  </si>
  <si>
    <t>03.11.2020 07:29:20</t>
  </si>
  <si>
    <t>03.11.2020 07:29:24</t>
  </si>
  <si>
    <t>03.11.2020 07:29:43</t>
  </si>
  <si>
    <t>03.11.2020 07:29:46</t>
  </si>
  <si>
    <t>03.11.2020 07:29:49</t>
  </si>
  <si>
    <t>03.11.2020 07:29:58</t>
  </si>
  <si>
    <t>03.11.2020 07:30:00</t>
  </si>
  <si>
    <t>03.11.2020 07:30:01</t>
  </si>
  <si>
    <t>03.11.2020 07:30:12</t>
  </si>
  <si>
    <t>03.11.2020 07:30:14</t>
  </si>
  <si>
    <t>03.11.2020 07:30:17</t>
  </si>
  <si>
    <t>03.11.2020 07:30:20</t>
  </si>
  <si>
    <t>03.11.2020 07:30:21</t>
  </si>
  <si>
    <t>03.11.2020 07:30:30</t>
  </si>
  <si>
    <t>03.11.2020 07:30:32</t>
  </si>
  <si>
    <t>03.11.2020 07:30:35</t>
  </si>
  <si>
    <t>03.11.2020 07:30:37</t>
  </si>
  <si>
    <t>03.11.2020 07:30:40</t>
  </si>
  <si>
    <t>03.11.2020 07:31:04</t>
  </si>
  <si>
    <t>03.11.2020 07:31:06</t>
  </si>
  <si>
    <t>03.11.2020 07:31:07</t>
  </si>
  <si>
    <t>03.11.2020 07:31:21</t>
  </si>
  <si>
    <t>03.11.2020 07:31:23</t>
  </si>
  <si>
    <t>03.11.2020 07:31:26</t>
  </si>
  <si>
    <t>03.11.2020 07:31:27</t>
  </si>
  <si>
    <t>03.11.2020 07:31:29</t>
  </si>
  <si>
    <t>03.11.2020 07:31:30</t>
  </si>
  <si>
    <t>03.11.2020 07:31:32</t>
  </si>
  <si>
    <t>03.11.2020 07:31:33</t>
  </si>
  <si>
    <t>03.11.2020 07:31:36</t>
  </si>
  <si>
    <t>03.11.2020 07:31:47</t>
  </si>
  <si>
    <t>03.11.2020 07:31:49</t>
  </si>
  <si>
    <t>03.11.2020 07:31:50</t>
  </si>
  <si>
    <t>03.11.2020 07:31:52</t>
  </si>
  <si>
    <t>03.11.2020 07:31:53</t>
  </si>
  <si>
    <t>03.11.2020 07:31:55</t>
  </si>
  <si>
    <t>03.11.2020 07:31:56</t>
  </si>
  <si>
    <t>03.11.2020 07:32:42</t>
  </si>
  <si>
    <t>03.11.2020 07:32:43</t>
  </si>
  <si>
    <t>03.11.2020 07:32:53</t>
  </si>
  <si>
    <t>03.11.2020 07:32:54</t>
  </si>
  <si>
    <t>03.11.2020 07:33:01</t>
  </si>
  <si>
    <t>03.11.2020 07:33:03</t>
  </si>
  <si>
    <t>03.11.2020 07:33:04</t>
  </si>
  <si>
    <t>03.11.2020 07:33:10</t>
  </si>
  <si>
    <t>03.11.2020 07:33:12</t>
  </si>
  <si>
    <t>03.11.2020 07:33:24</t>
  </si>
  <si>
    <t>03.11.2020 07:33:26</t>
  </si>
  <si>
    <t>03.11.2020 07:33:30</t>
  </si>
  <si>
    <t>03.11.2020 07:33:32</t>
  </si>
  <si>
    <t>03.11.2020 07:33:33</t>
  </si>
  <si>
    <t>03.11.2020 07:33:40</t>
  </si>
  <si>
    <t>03.11.2020 07:33:41</t>
  </si>
  <si>
    <t>03.11.2020 07:33:43</t>
  </si>
  <si>
    <t>03.11.2020 07:33:46</t>
  </si>
  <si>
    <t>03.11.2020 07:33:47</t>
  </si>
  <si>
    <t>03.11.2020 07:33:50</t>
  </si>
  <si>
    <t>03.11.2020 07:33:53</t>
  </si>
  <si>
    <t>03.11.2020 07:33:55</t>
  </si>
  <si>
    <t>03.11.2020 07:33:56</t>
  </si>
  <si>
    <t>03.11.2020 07:33:58</t>
  </si>
  <si>
    <t>03.11.2020 07:34:01</t>
  </si>
  <si>
    <t>03.11.2020 07:34:02</t>
  </si>
  <si>
    <t>03.11.2020 07:34:07</t>
  </si>
  <si>
    <t>03.11.2020 07:34:08</t>
  </si>
  <si>
    <t>03.11.2020 07:34:10</t>
  </si>
  <si>
    <t>03.11.2020 07:34:11</t>
  </si>
  <si>
    <t>03.11.2020 07:34:21</t>
  </si>
  <si>
    <t>03.11.2020 07:34:22</t>
  </si>
  <si>
    <t>03.11.2020 07:34:30</t>
  </si>
  <si>
    <t>03.11.2020 07:34:35</t>
  </si>
  <si>
    <t>03.11.2020 07:34:36</t>
  </si>
  <si>
    <t>03.11.2020 07:34:50</t>
  </si>
  <si>
    <t>03.11.2020 07:34:55</t>
  </si>
  <si>
    <t>03.11.2020 07:35:12</t>
  </si>
  <si>
    <t>03.11.2020 07:35:14</t>
  </si>
  <si>
    <t>03.11.2020 07:35:15</t>
  </si>
  <si>
    <t>03.11.2020 07:35:17</t>
  </si>
  <si>
    <t>03.11.2020 07:35:18</t>
  </si>
  <si>
    <t>03.11.2020 07:35:21</t>
  </si>
  <si>
    <t>03.11.2020 07:35:24</t>
  </si>
  <si>
    <t>03.11.2020 07:35:26</t>
  </si>
  <si>
    <t>03.11.2020 07:35:27</t>
  </si>
  <si>
    <t>03.11.2020 07:36:21</t>
  </si>
  <si>
    <t>03.11.2020 07:36:23</t>
  </si>
  <si>
    <t>03.11.2020 07:36:39</t>
  </si>
  <si>
    <t>03.11.2020 07:36:40</t>
  </si>
  <si>
    <t>03.11.2020 07:36:49</t>
  </si>
  <si>
    <t>03.11.2020 07:36:51</t>
  </si>
  <si>
    <t>03.11.2020 07:37:03</t>
  </si>
  <si>
    <t>03.11.2020 07:37:07</t>
  </si>
  <si>
    <t>03.11.2020 07:37:10</t>
  </si>
  <si>
    <t>03.11.2020 07:37:43</t>
  </si>
  <si>
    <t>03.11.2020 07:37:49</t>
  </si>
  <si>
    <t>03.11.2020 07:37:51</t>
  </si>
  <si>
    <t>03.11.2020 07:38:06</t>
  </si>
  <si>
    <t>03.11.2020 07:38:09</t>
  </si>
  <si>
    <t>03.11.2020 07:38:12</t>
  </si>
  <si>
    <t>03.11.2020 07:38:13</t>
  </si>
  <si>
    <t>03.11.2020 07:38:16</t>
  </si>
  <si>
    <t>03.11.2020 07:38:18</t>
  </si>
  <si>
    <t>03.11.2020 07:38:40</t>
  </si>
  <si>
    <t>03.11.2020 07:38:41</t>
  </si>
  <si>
    <t>03.11.2020 07:38:43</t>
  </si>
  <si>
    <t>03.11.2020 07:38:46</t>
  </si>
  <si>
    <t>03.11.2020 07:38:47</t>
  </si>
  <si>
    <t>03.11.2020 07:38:52</t>
  </si>
  <si>
    <t>03.11.2020 07:38:54</t>
  </si>
  <si>
    <t>03.11.2020 07:38:55</t>
  </si>
  <si>
    <t>03.11.2020 07:38:56</t>
  </si>
  <si>
    <t>03.11.2020 07:38:58</t>
  </si>
  <si>
    <t>03.11.2020 07:39:00</t>
  </si>
  <si>
    <t>03.11.2020 07:39:03</t>
  </si>
  <si>
    <t>03.11.2020 07:39:04</t>
  </si>
  <si>
    <t>03.11.2020 07:39:06</t>
  </si>
  <si>
    <t>03.11.2020 07:39:07</t>
  </si>
  <si>
    <t>03.11.2020 07:39:09</t>
  </si>
  <si>
    <t>03.11.2020 07:39:10</t>
  </si>
  <si>
    <t>03.11.2020 07:39:12</t>
  </si>
  <si>
    <t>03.11.2020 07:39:35</t>
  </si>
  <si>
    <t>03.11.2020 07:39:51</t>
  </si>
  <si>
    <t>03.11.2020 07:40:01</t>
  </si>
  <si>
    <t>03.11.2020 07:40:03</t>
  </si>
  <si>
    <t>03.11.2020 07:40:04</t>
  </si>
  <si>
    <t>03.11.2020 07:40:06</t>
  </si>
  <si>
    <t>03.11.2020 07:40:07</t>
  </si>
  <si>
    <t>03.11.2020 07:40:09</t>
  </si>
  <si>
    <t>03.11.2020 07:40:15</t>
  </si>
  <si>
    <t>03.11.2020 07:40:16</t>
  </si>
  <si>
    <t>03.11.2020 07:40:29</t>
  </si>
  <si>
    <t>03.11.2020 07:40:30</t>
  </si>
  <si>
    <t>03.11.2020 07:40:40</t>
  </si>
  <si>
    <t>03.11.2020 07:40:41</t>
  </si>
  <si>
    <t>03.11.2020 07:40:43</t>
  </si>
  <si>
    <t>03.11.2020 07:40:44</t>
  </si>
  <si>
    <t>03.11.2020 07:41:04</t>
  </si>
  <si>
    <t>03.11.2020 07:41:06</t>
  </si>
  <si>
    <t>03.11.2020 07:41:09</t>
  </si>
  <si>
    <t>03.11.2020 07:41:24</t>
  </si>
  <si>
    <t>03.11.2020 07:41:26</t>
  </si>
  <si>
    <t>03.11.2020 07:41:27</t>
  </si>
  <si>
    <t>03.11.2020 07:41:29</t>
  </si>
  <si>
    <t>03.11.2020 07:41:30</t>
  </si>
  <si>
    <t>03.11.2020 07:41:32</t>
  </si>
  <si>
    <t>03.11.2020 07:41:33</t>
  </si>
  <si>
    <t>03.11.2020 07:41:40</t>
  </si>
  <si>
    <t>03.11.2020 07:41:41</t>
  </si>
  <si>
    <t>03.11.2020 07:41:43</t>
  </si>
  <si>
    <t>03.11.2020 07:41:50</t>
  </si>
  <si>
    <t>03.11.2020 07:41:52</t>
  </si>
  <si>
    <t>03.11.2020 07:41:53</t>
  </si>
  <si>
    <t>03.11.2020 07:41:55</t>
  </si>
  <si>
    <t>03.11.2020 07:42:12</t>
  </si>
  <si>
    <t>03.11.2020 07:42:14</t>
  </si>
  <si>
    <t>03.11.2020 07:42:17</t>
  </si>
  <si>
    <t>03.11.2020 07:42:18</t>
  </si>
  <si>
    <t>03.11.2020 07:42:20</t>
  </si>
  <si>
    <t>03.11.2020 07:42:21</t>
  </si>
  <si>
    <t>03.11.2020 07:42:23</t>
  </si>
  <si>
    <t>03.11.2020 07:42:27</t>
  </si>
  <si>
    <t>03.11.2020 07:42:37</t>
  </si>
  <si>
    <t>03.11.2020 07:42:43</t>
  </si>
  <si>
    <t>03.11.2020 07:43:06</t>
  </si>
  <si>
    <t>03.11.2020 07:43:17</t>
  </si>
  <si>
    <t>03.11.2020 07:43:21</t>
  </si>
  <si>
    <t>03.11.2020 07:43:23</t>
  </si>
  <si>
    <t>03.11.2020 07:43:24</t>
  </si>
  <si>
    <t>03.11.2020 07:43:26</t>
  </si>
  <si>
    <t>03.11.2020 07:43:27</t>
  </si>
  <si>
    <t>03.11.2020 07:43:29</t>
  </si>
  <si>
    <t>03.11.2020 07:43:30</t>
  </si>
  <si>
    <t>03.11.2020 07:43:32</t>
  </si>
  <si>
    <t>03.11.2020 07:43:33</t>
  </si>
  <si>
    <t>03.11.2020 07:43:39</t>
  </si>
  <si>
    <t>03.11.2020 07:43:41</t>
  </si>
  <si>
    <t>03.11.2020 07:43:42</t>
  </si>
  <si>
    <t>03.11.2020 07:43:58</t>
  </si>
  <si>
    <t>03.11.2020 07:43:59</t>
  </si>
  <si>
    <t>03.11.2020 07:44:10</t>
  </si>
  <si>
    <t>03.11.2020 07:44:12</t>
  </si>
  <si>
    <t>03.11.2020 07:44:15</t>
  </si>
  <si>
    <t>03.11.2020 07:44:21</t>
  </si>
  <si>
    <t>03.11.2020 07:44:23</t>
  </si>
  <si>
    <t>03.11.2020 07:44:24</t>
  </si>
  <si>
    <t>03.11.2020 07:44:30</t>
  </si>
  <si>
    <t>03.11.2020 07:44:32</t>
  </si>
  <si>
    <t>03.11.2020 07:45:07</t>
  </si>
  <si>
    <t>03.11.2020 07:45:09</t>
  </si>
  <si>
    <t>03.11.2020 07:45:10</t>
  </si>
  <si>
    <t>03.11.2020 07:45:12</t>
  </si>
  <si>
    <t>03.11.2020 07:45:54</t>
  </si>
  <si>
    <t>03.11.2020 07:45:56</t>
  </si>
  <si>
    <t>03.11.2020 07:45:57</t>
  </si>
  <si>
    <t>03.11.2020 07:46:06</t>
  </si>
  <si>
    <t>03.11.2020 07:46:07</t>
  </si>
  <si>
    <t>03.11.2020 07:46:09</t>
  </si>
  <si>
    <t>03.11.2020 07:46:15</t>
  </si>
  <si>
    <t>03.11.2020 07:46:26</t>
  </si>
  <si>
    <t>03.11.2020 07:46:37</t>
  </si>
  <si>
    <t>03.11.2020 07:46:38</t>
  </si>
  <si>
    <t>03.11.2020 07:46:40</t>
  </si>
  <si>
    <t>03.11.2020 07:46:41</t>
  </si>
  <si>
    <t>03.11.2020 07:46:43</t>
  </si>
  <si>
    <t>03.11.2020 07:46:44</t>
  </si>
  <si>
    <t>03.11.2020 07:46:46</t>
  </si>
  <si>
    <t>03.11.2020 07:47:07</t>
  </si>
  <si>
    <t>03.11.2020 07:47:09</t>
  </si>
  <si>
    <t>03.11.2020 07:47:10</t>
  </si>
  <si>
    <t>03.11.2020 07:47:12</t>
  </si>
  <si>
    <t>03.11.2020 07:47:13</t>
  </si>
  <si>
    <t>03.11.2020 07:47:35</t>
  </si>
  <si>
    <t>03.11.2020 07:47:37</t>
  </si>
  <si>
    <t>03.11.2020 07:47:43</t>
  </si>
  <si>
    <t>03.11.2020 07:47:44</t>
  </si>
  <si>
    <t>03.11.2020 07:47:46</t>
  </si>
  <si>
    <t>03.11.2020 07:47:49</t>
  </si>
  <si>
    <t>03.11.2020 07:48:07</t>
  </si>
  <si>
    <t>03.11.2020 07:48:18</t>
  </si>
  <si>
    <t>03.11.2020 07:48:24</t>
  </si>
  <si>
    <t>03.11.2020 07:48:26</t>
  </si>
  <si>
    <t>03.11.2020 07:48:27</t>
  </si>
  <si>
    <t>03.11.2020 07:48:38</t>
  </si>
  <si>
    <t>03.11.2020 07:48:40</t>
  </si>
  <si>
    <t>03.11.2020 07:48:43</t>
  </si>
  <si>
    <t>03.11.2020 07:49:07</t>
  </si>
  <si>
    <t>03.11.2020 07:49:14</t>
  </si>
  <si>
    <t>03.11.2020 07:49:23</t>
  </si>
  <si>
    <t>03.11.2020 07:49:24</t>
  </si>
  <si>
    <t>03.11.2020 07:49:26</t>
  </si>
  <si>
    <t>03.11.2020 07:49:34</t>
  </si>
  <si>
    <t>03.11.2020 07:49:35</t>
  </si>
  <si>
    <t>03.11.2020 07:49:51</t>
  </si>
  <si>
    <t>03.11.2020 07:49:52</t>
  </si>
  <si>
    <t>03.11.2020 07:50:04</t>
  </si>
  <si>
    <t>03.11.2020 07:50:06</t>
  </si>
  <si>
    <t>03.11.2020 07:50:15</t>
  </si>
  <si>
    <t>03.11.2020 07:50:20</t>
  </si>
  <si>
    <t>03.11.2020 07:50:21</t>
  </si>
  <si>
    <t>03.11.2020 07:50:24</t>
  </si>
  <si>
    <t>03.11.2020 07:50:26</t>
  </si>
  <si>
    <t>03.11.2020 07:50:30</t>
  </si>
  <si>
    <t>03.11.2020 07:50:32</t>
  </si>
  <si>
    <t>03.11.2020 07:50:38</t>
  </si>
  <si>
    <t>03.11.2020 07:50:40</t>
  </si>
  <si>
    <t>03.11.2020 07:50:47</t>
  </si>
  <si>
    <t>03.11.2020 07:50:53</t>
  </si>
  <si>
    <t>03.11.2020 07:50:55</t>
  </si>
  <si>
    <t>03.11.2020 07:51:06</t>
  </si>
  <si>
    <t>03.11.2020 07:51:07</t>
  </si>
  <si>
    <t>03.11.2020 07:51:18</t>
  </si>
  <si>
    <t>03.11.2020 07:51:20</t>
  </si>
  <si>
    <t>03.11.2020 07:51:21</t>
  </si>
  <si>
    <t>03.11.2020 07:51:29</t>
  </si>
  <si>
    <t>03.11.2020 07:51:37</t>
  </si>
  <si>
    <t>03.11.2020 07:51:38</t>
  </si>
  <si>
    <t>03.11.2020 07:52:01</t>
  </si>
  <si>
    <t>03.11.2020 07:52:03</t>
  </si>
  <si>
    <t>03.11.2020 07:52:12</t>
  </si>
  <si>
    <t>03.11.2020 07:52:15</t>
  </si>
  <si>
    <t>03.11.2020 07:52:17</t>
  </si>
  <si>
    <t>03.11.2020 07:52:24</t>
  </si>
  <si>
    <t>03.11.2020 07:52:26</t>
  </si>
  <si>
    <t>03.11.2020 07:52:27</t>
  </si>
  <si>
    <t>03.11.2020 07:52:40</t>
  </si>
  <si>
    <t>03.11.2020 07:52:41</t>
  </si>
  <si>
    <t>03.11.2020 07:52:44</t>
  </si>
  <si>
    <t>03.11.2020 07:52:46</t>
  </si>
  <si>
    <t>03.11.2020 07:52:49</t>
  </si>
  <si>
    <t>03.11.2020 07:52:50</t>
  </si>
  <si>
    <t>03.11.2020 07:53:00</t>
  </si>
  <si>
    <t>03.11.2020 07:53:03</t>
  </si>
  <si>
    <t>03.11.2020 07:53:04</t>
  </si>
  <si>
    <t>03.11.2020 07:53:06</t>
  </si>
  <si>
    <t>03.11.2020 07:53:07</t>
  </si>
  <si>
    <t>03.11.2020 07:53:27</t>
  </si>
  <si>
    <t>03.11.2020 07:53:29</t>
  </si>
  <si>
    <t>03.11.2020 07:53:33</t>
  </si>
  <si>
    <t>03.11.2020 07:53:38</t>
  </si>
  <si>
    <t>03.11.2020 07:53:39</t>
  </si>
  <si>
    <t>03.11.2020 07:53:44</t>
  </si>
  <si>
    <t>03.11.2020 07:53:56</t>
  </si>
  <si>
    <t>03.11.2020 07:53:59</t>
  </si>
  <si>
    <t>03.11.2020 07:54:10</t>
  </si>
  <si>
    <t>03.11.2020 07:54:12</t>
  </si>
  <si>
    <t>03.11.2020 07:54:16</t>
  </si>
  <si>
    <t>03.11.2020 07:54:18</t>
  </si>
  <si>
    <t>03.11.2020 07:54:19</t>
  </si>
  <si>
    <t>03.11.2020 07:54:33</t>
  </si>
  <si>
    <t>03.11.2020 07:54:35</t>
  </si>
  <si>
    <t>03.11.2020 07:54:36</t>
  </si>
  <si>
    <t>03.11.2020 07:54:52</t>
  </si>
  <si>
    <t>03.11.2020 07:54:54</t>
  </si>
  <si>
    <t>03.11.2020 07:54:56</t>
  </si>
  <si>
    <t>03.11.2020 07:55:10</t>
  </si>
  <si>
    <t>03.11.2020 07:55:12</t>
  </si>
  <si>
    <t>03.11.2020 07:55:15</t>
  </si>
  <si>
    <t>03.11.2020 07:55:16</t>
  </si>
  <si>
    <t>03.11.2020 07:55:26</t>
  </si>
  <si>
    <t>03.11.2020 07:55:27</t>
  </si>
  <si>
    <t>03.11.2020 07:55:29</t>
  </si>
  <si>
    <t>03.11.2020 07:55:37</t>
  </si>
  <si>
    <t>03.11.2020 07:55:38</t>
  </si>
  <si>
    <t>03.11.2020 07:55:40</t>
  </si>
  <si>
    <t>03.11.2020 07:55:46</t>
  </si>
  <si>
    <t>03.11.2020 07:55:47</t>
  </si>
  <si>
    <t>03.11.2020 07:55:50</t>
  </si>
  <si>
    <t>03.11.2020 07:55:52</t>
  </si>
  <si>
    <t>03.11.2020 07:55:58</t>
  </si>
  <si>
    <t>03.11.2020 07:56:00</t>
  </si>
  <si>
    <t>03.11.2020 07:56:01</t>
  </si>
  <si>
    <t>03.11.2020 07:56:04</t>
  </si>
  <si>
    <t>03.11.2020 07:56:06</t>
  </si>
  <si>
    <t>03.11.2020 07:56:07</t>
  </si>
  <si>
    <t>03.11.2020 07:56:15</t>
  </si>
  <si>
    <t>03.11.2020 07:56:16</t>
  </si>
  <si>
    <t>03.11.2020 07:56:24</t>
  </si>
  <si>
    <t>03.11.2020 07:56:37</t>
  </si>
  <si>
    <t>03.11.2020 07:56:38</t>
  </si>
  <si>
    <t>03.11.2020 07:56:49</t>
  </si>
  <si>
    <t>03.11.2020 07:57:11</t>
  </si>
  <si>
    <t>03.11.2020 07:57:12</t>
  </si>
  <si>
    <t>03.11.2020 07:57:14</t>
  </si>
  <si>
    <t>03.11.2020 07:57:24</t>
  </si>
  <si>
    <t>03.11.2020 07:57:26</t>
  </si>
  <si>
    <t>03.11.2020 07:57:27</t>
  </si>
  <si>
    <t>03.11.2020 07:57:29</t>
  </si>
  <si>
    <t>03.11.2020 07:57:35</t>
  </si>
  <si>
    <t>03.11.2020 07:57:37</t>
  </si>
  <si>
    <t>03.11.2020 07:57:41</t>
  </si>
  <si>
    <t>03.11.2020 07:58:15</t>
  </si>
  <si>
    <t>03.11.2020 07:58:17</t>
  </si>
  <si>
    <t>03.11.2020 07:58:26</t>
  </si>
  <si>
    <t>03.11.2020 07:58:28</t>
  </si>
  <si>
    <t>03.11.2020 07:58:56</t>
  </si>
  <si>
    <t>03.11.2020 07:58:57</t>
  </si>
  <si>
    <t>03.11.2020 07:58:59</t>
  </si>
  <si>
    <t>03.11.2020 07:59:00</t>
  </si>
  <si>
    <t>03.11.2020 07:59:03</t>
  </si>
  <si>
    <t>03.11.2020 07:59:05</t>
  </si>
  <si>
    <t>03.11.2020 07:59:06</t>
  </si>
  <si>
    <t>03.11.2020 07:59:12</t>
  </si>
  <si>
    <t>03.11.2020 07:59:14</t>
  </si>
  <si>
    <t>03.11.2020 07:59:15</t>
  </si>
  <si>
    <t>03.11.2020 07:59:17</t>
  </si>
  <si>
    <t>03.11.2020 07:59:18</t>
  </si>
  <si>
    <t>03.11.2020 07:59:20</t>
  </si>
  <si>
    <t>03.11.2020 07:59:21</t>
  </si>
  <si>
    <t>03.11.2020 07:59:23</t>
  </si>
  <si>
    <t>03.11.2020 07:59:29</t>
  </si>
  <si>
    <t>03.11.2020 07:59:45</t>
  </si>
  <si>
    <t>03.11.2020 07:59:46</t>
  </si>
  <si>
    <t>03.11.2020 07:59:52</t>
  </si>
  <si>
    <t>03.11.2020 07:59:54</t>
  </si>
  <si>
    <t>03.11.2020 08:00:11</t>
  </si>
  <si>
    <t>03.11.2020 08:00:12</t>
  </si>
  <si>
    <t>03.11.2020 08:00:14</t>
  </si>
  <si>
    <t>03.11.2020 08:00:15</t>
  </si>
  <si>
    <t>03.11.2020 08:00:18</t>
  </si>
  <si>
    <t>03.11.2020 08:00:20</t>
  </si>
  <si>
    <t>03.11.2020 08:00:21</t>
  </si>
  <si>
    <t>03.11.2020 08:00:26</t>
  </si>
  <si>
    <t>03.11.2020 08:00:27</t>
  </si>
  <si>
    <t>03.11.2020 08:00:29</t>
  </si>
  <si>
    <t>03.11.2020 08:00:30</t>
  </si>
  <si>
    <t>03.11.2020 08:00:32</t>
  </si>
  <si>
    <t>03.11.2020 08:00:42</t>
  </si>
  <si>
    <t>03.11.2020 08:00:44</t>
  </si>
  <si>
    <t>03.11.2020 08:00:45</t>
  </si>
  <si>
    <t>03.11.2020 08:00:47</t>
  </si>
  <si>
    <t>03.11.2020 08:00:48</t>
  </si>
  <si>
    <t>03.11.2020 08:00:52</t>
  </si>
  <si>
    <t>03.11.2020 08:00:59</t>
  </si>
  <si>
    <t>03.11.2020 08:01:01</t>
  </si>
  <si>
    <t>03.11.2020 08:01:02</t>
  </si>
  <si>
    <t>03.11.2020 08:01:04</t>
  </si>
  <si>
    <t>03.11.2020 08:01:05</t>
  </si>
  <si>
    <t>03.11.2020 08:01:07</t>
  </si>
  <si>
    <t>03.11.2020 08:01:08</t>
  </si>
  <si>
    <t>03.11.2020 08:01:11</t>
  </si>
  <si>
    <t>03.11.2020 08:01:44</t>
  </si>
  <si>
    <t>03.11.2020 08:01:45</t>
  </si>
  <si>
    <t>03.11.2020 08:01:47</t>
  </si>
  <si>
    <t>03.11.2020 08:01:59</t>
  </si>
  <si>
    <t>03.11.2020 08:02:24</t>
  </si>
  <si>
    <t>03.11.2020 08:02:26</t>
  </si>
  <si>
    <t>03.11.2020 08:02:32</t>
  </si>
  <si>
    <t>03.11.2020 08:02:33</t>
  </si>
  <si>
    <t>03.11.2020 08:02:55</t>
  </si>
  <si>
    <t>03.11.2020 08:02:57</t>
  </si>
  <si>
    <t>03.11.2020 08:03:04</t>
  </si>
  <si>
    <t>03.11.2020 08:03:06</t>
  </si>
  <si>
    <t>03.11.2020 08:03:09</t>
  </si>
  <si>
    <t>03.11.2020 08:03:10</t>
  </si>
  <si>
    <t>03.11.2020 08:03:12</t>
  </si>
  <si>
    <t>03.11.2020 08:03:16</t>
  </si>
  <si>
    <t>03.11.2020 08:03:18</t>
  </si>
  <si>
    <t>03.11.2020 08:03:29</t>
  </si>
  <si>
    <t>03.11.2020 08:03:41</t>
  </si>
  <si>
    <t>03.11.2020 08:03:43</t>
  </si>
  <si>
    <t>03.11.2020 08:03:58</t>
  </si>
  <si>
    <t>03.11.2020 08:04:26</t>
  </si>
  <si>
    <t>03.11.2020 08:04:29</t>
  </si>
  <si>
    <t>03.11.2020 08:04:32</t>
  </si>
  <si>
    <t>03.11.2020 08:04:34</t>
  </si>
  <si>
    <t>03.11.2020 08:04:59</t>
  </si>
  <si>
    <t>03.11.2020 08:05:10</t>
  </si>
  <si>
    <t>03.11.2020 08:05:11</t>
  </si>
  <si>
    <t>03.11.2020 08:05:13</t>
  </si>
  <si>
    <t>03.11.2020 08:05:37</t>
  </si>
  <si>
    <t>03.11.2020 08:05:39</t>
  </si>
  <si>
    <t>03.11.2020 08:05:41</t>
  </si>
  <si>
    <t>03.11.2020 08:05:48</t>
  </si>
  <si>
    <t>03.11.2020 08:05:50</t>
  </si>
  <si>
    <t>03.11.2020 08:05:51</t>
  </si>
  <si>
    <t>03.11.2020 08:05:53</t>
  </si>
  <si>
    <t>03.11.2020 08:06:14</t>
  </si>
  <si>
    <t>03.11.2020 08:06:15</t>
  </si>
  <si>
    <t>03.11.2020 08:06:17</t>
  </si>
  <si>
    <t>03.11.2020 08:06:57</t>
  </si>
  <si>
    <t>03.11.2020 08:06:59</t>
  </si>
  <si>
    <t>03.11.2020 08:07:00</t>
  </si>
  <si>
    <t>03.11.2020 08:07:02</t>
  </si>
  <si>
    <t>03.11.2020 08:07:05</t>
  </si>
  <si>
    <t>03.11.2020 08:07:06</t>
  </si>
  <si>
    <t>03.11.2020 08:07:08</t>
  </si>
  <si>
    <t>03.11.2020 08:07:11</t>
  </si>
  <si>
    <t>03.11.2020 08:07:40</t>
  </si>
  <si>
    <t>03.11.2020 08:07:42</t>
  </si>
  <si>
    <t>03.11.2020 08:07:43</t>
  </si>
  <si>
    <t>03.11.2020 08:07:48</t>
  </si>
  <si>
    <t>03.11.2020 08:07:49</t>
  </si>
  <si>
    <t>03.11.2020 08:08:40</t>
  </si>
  <si>
    <t>03.11.2020 08:08:42</t>
  </si>
  <si>
    <t>03.11.2020 08:08:45</t>
  </si>
  <si>
    <t>03.11.2020 08:08:48</t>
  </si>
  <si>
    <t>03.11.2020 08:08:54</t>
  </si>
  <si>
    <t>03.11.2020 08:08:56</t>
  </si>
  <si>
    <t>03.11.2020 08:08:57</t>
  </si>
  <si>
    <t>03.11.2020 08:09:21</t>
  </si>
  <si>
    <t>03.11.2020 08:09:23</t>
  </si>
  <si>
    <t>03.11.2020 08:09:42</t>
  </si>
  <si>
    <t>03.11.2020 08:09:43</t>
  </si>
  <si>
    <t>03.11.2020 08:09:46</t>
  </si>
  <si>
    <t>03.11.2020 08:09:52</t>
  </si>
  <si>
    <t>03.11.2020 08:09:57</t>
  </si>
  <si>
    <t>03.11.2020 08:10:07</t>
  </si>
  <si>
    <t>03.11.2020 08:10:20</t>
  </si>
  <si>
    <t>03.11.2020 08:10:21</t>
  </si>
  <si>
    <t>03.11.2020 08:10:23</t>
  </si>
  <si>
    <t>03.11.2020 08:10:24</t>
  </si>
  <si>
    <t>03.11.2020 08:10:26</t>
  </si>
  <si>
    <t>03.11.2020 08:10:34</t>
  </si>
  <si>
    <t>03.11.2020 08:10:37</t>
  </si>
  <si>
    <t>03.11.2020 08:10:38</t>
  </si>
  <si>
    <t>03.11.2020 08:10:49</t>
  </si>
  <si>
    <t>03.11.2020 08:10:51</t>
  </si>
  <si>
    <t>03.11.2020 08:10:54</t>
  </si>
  <si>
    <t>03.11.2020 08:10:55</t>
  </si>
  <si>
    <t>03.11.2020 08:10:57</t>
  </si>
  <si>
    <t>03.11.2020 08:11:01</t>
  </si>
  <si>
    <t>03.11.2020 08:11:03</t>
  </si>
  <si>
    <t>03.11.2020 08:11:04</t>
  </si>
  <si>
    <t>03.11.2020 08:11:06</t>
  </si>
  <si>
    <t>03.11.2020 08:11:07</t>
  </si>
  <si>
    <t>03.11.2020 08:11:10</t>
  </si>
  <si>
    <t>03.11.2020 08:11:19</t>
  </si>
  <si>
    <t>03.11.2020 08:11:23</t>
  </si>
  <si>
    <t>03.11.2020 08:11:40</t>
  </si>
  <si>
    <t>03.11.2020 08:11:41</t>
  </si>
  <si>
    <t>03.11.2020 08:12:37</t>
  </si>
  <si>
    <t>03.11.2020 08:12:39</t>
  </si>
  <si>
    <t>03.11.2020 08:12:40</t>
  </si>
  <si>
    <t>03.11.2020 08:12:49</t>
  </si>
  <si>
    <t>03.11.2020 08:12:51</t>
  </si>
  <si>
    <t>03.11.2020 08:12:54</t>
  </si>
  <si>
    <t>03.11.2020 08:12:57</t>
  </si>
  <si>
    <t>03.11.2020 08:12:59</t>
  </si>
  <si>
    <t>03.11.2020 08:13:00</t>
  </si>
  <si>
    <t>03.11.2020 08:13:22</t>
  </si>
  <si>
    <t>03.11.2020 08:13:25</t>
  </si>
  <si>
    <t>03.11.2020 08:13:26</t>
  </si>
  <si>
    <t>03.11.2020 08:13:36</t>
  </si>
  <si>
    <t>03.11.2020 08:13:37</t>
  </si>
  <si>
    <t>03.11.2020 08:13:49</t>
  </si>
  <si>
    <t>03.11.2020 08:13:57</t>
  </si>
  <si>
    <t>03.11.2020 08:13:59</t>
  </si>
  <si>
    <t>03.11.2020 08:14:00</t>
  </si>
  <si>
    <t>03.11.2020 08:14:13</t>
  </si>
  <si>
    <t>03.11.2020 08:14:14</t>
  </si>
  <si>
    <t>03.11.2020 08:14:16</t>
  </si>
  <si>
    <t>03.11.2020 08:14:17</t>
  </si>
  <si>
    <t>03.11.2020 08:14:22</t>
  </si>
  <si>
    <t>03.11.2020 08:14:23</t>
  </si>
  <si>
    <t>03.11.2020 08:14:25</t>
  </si>
  <si>
    <t>03.11.2020 08:14:26</t>
  </si>
  <si>
    <t>03.11.2020 08:14:28</t>
  </si>
  <si>
    <t>03.11.2020 08:14:56</t>
  </si>
  <si>
    <t>03.11.2020 08:14:57</t>
  </si>
  <si>
    <t>03.11.2020 08:15:03</t>
  </si>
  <si>
    <t>03.11.2020 08:15:05</t>
  </si>
  <si>
    <t>03.11.2020 08:15:06</t>
  </si>
  <si>
    <t>03.11.2020 08:15:08</t>
  </si>
  <si>
    <t>03.11.2020 08:15:09</t>
  </si>
  <si>
    <t>03.11.2020 08:15:28</t>
  </si>
  <si>
    <t>03.11.2020 08:15:37</t>
  </si>
  <si>
    <t>03.11.2020 08:16:07</t>
  </si>
  <si>
    <t>03.11.2020 08:16:09</t>
  </si>
  <si>
    <t>03.11.2020 08:16:10</t>
  </si>
  <si>
    <t>03.11.2020 08:16:12</t>
  </si>
  <si>
    <t>03.11.2020 08:16:15</t>
  </si>
  <si>
    <t>03.11.2020 08:16:29</t>
  </si>
  <si>
    <t>03.11.2020 08:16:30</t>
  </si>
  <si>
    <t>03.11.2020 08:16:32</t>
  </si>
  <si>
    <t>03.11.2020 08:16:33</t>
  </si>
  <si>
    <t>03.11.2020 08:16:44</t>
  </si>
  <si>
    <t>03.11.2020 08:16:46</t>
  </si>
  <si>
    <t>03.11.2020 08:16:54</t>
  </si>
  <si>
    <t>03.11.2020 08:16:55</t>
  </si>
  <si>
    <t>03.11.2020 08:16:57</t>
  </si>
  <si>
    <t>03.11.2020 08:17:00</t>
  </si>
  <si>
    <t>03.11.2020 08:17:10</t>
  </si>
  <si>
    <t>03.11.2020 08:17:12</t>
  </si>
  <si>
    <t>03.11.2020 08:17:13</t>
  </si>
  <si>
    <t>03.11.2020 08:17:35</t>
  </si>
  <si>
    <t>03.11.2020 08:17:38</t>
  </si>
  <si>
    <t>03.11.2020 08:17:41</t>
  </si>
  <si>
    <t>03.11.2020 08:18:09</t>
  </si>
  <si>
    <t>03.11.2020 08:18:28</t>
  </si>
  <si>
    <t>03.11.2020 08:18:29</t>
  </si>
  <si>
    <t>03.11.2020 08:18:31</t>
  </si>
  <si>
    <t>03.11.2020 08:18:32</t>
  </si>
  <si>
    <t>03.11.2020 08:18:34</t>
  </si>
  <si>
    <t>03.11.2020 08:18:40</t>
  </si>
  <si>
    <t>03.11.2020 08:18:41</t>
  </si>
  <si>
    <t>03.11.2020 08:19:09</t>
  </si>
  <si>
    <t>03.11.2020 08:19:12</t>
  </si>
  <si>
    <t>03.11.2020 08:19:14</t>
  </si>
  <si>
    <t>03.11.2020 08:19:23</t>
  </si>
  <si>
    <t>03.11.2020 08:19:24</t>
  </si>
  <si>
    <t>03.11.2020 08:19:26</t>
  </si>
  <si>
    <t>03.11.2020 08:19:29</t>
  </si>
  <si>
    <t>03.11.2020 08:19:34</t>
  </si>
  <si>
    <t>03.11.2020 08:19:37</t>
  </si>
  <si>
    <t>03.11.2020 08:19:40</t>
  </si>
  <si>
    <t>03.11.2020 08:19:50</t>
  </si>
  <si>
    <t>03.11.2020 08:19:53</t>
  </si>
  <si>
    <t>03.11.2020 08:19:55</t>
  </si>
  <si>
    <t>03.11.2020 08:19:56</t>
  </si>
  <si>
    <t>03.11.2020 08:20:12</t>
  </si>
  <si>
    <t>03.11.2020 08:20:14</t>
  </si>
  <si>
    <t>03.11.2020 08:20:15</t>
  </si>
  <si>
    <t>03.11.2020 08:20:17</t>
  </si>
  <si>
    <t>03.11.2020 08:20:21</t>
  </si>
  <si>
    <t>03.11.2020 08:20:23</t>
  </si>
  <si>
    <t>03.11.2020 08:20:24</t>
  </si>
  <si>
    <t>03.11.2020 08:20:29</t>
  </si>
  <si>
    <t>03.11.2020 08:20:30</t>
  </si>
  <si>
    <t>03.11.2020 08:20:41</t>
  </si>
  <si>
    <t>03.11.2020 08:20:43</t>
  </si>
  <si>
    <t>03.11.2020 08:20:47</t>
  </si>
  <si>
    <t>03.11.2020 08:20:49</t>
  </si>
  <si>
    <t>03.11.2020 08:21:21</t>
  </si>
  <si>
    <t>03.11.2020 08:21:23</t>
  </si>
  <si>
    <t>03.11.2020 08:21:34</t>
  </si>
  <si>
    <t>03.11.2020 08:21:35</t>
  </si>
  <si>
    <t>03.11.2020 08:21:38</t>
  </si>
  <si>
    <t>03.11.2020 08:21:40</t>
  </si>
  <si>
    <t>03.11.2020 08:21:41</t>
  </si>
  <si>
    <t>03.11.2020 08:21:43</t>
  </si>
  <si>
    <t>03.11.2020 08:21:44</t>
  </si>
  <si>
    <t>03.11.2020 08:21:46</t>
  </si>
  <si>
    <t>03.11.2020 08:21:49</t>
  </si>
  <si>
    <t>03.11.2020 08:21:54</t>
  </si>
  <si>
    <t>03.11.2020 08:21:57</t>
  </si>
  <si>
    <t>03.11.2020 08:22:00</t>
  </si>
  <si>
    <t>03.11.2020 08:22:06</t>
  </si>
  <si>
    <t>03.11.2020 08:22:07</t>
  </si>
  <si>
    <t>03.11.2020 08:22:13</t>
  </si>
  <si>
    <t>03.11.2020 08:22:15</t>
  </si>
  <si>
    <t>03.11.2020 08:22:23</t>
  </si>
  <si>
    <t>03.11.2020 08:22:24</t>
  </si>
  <si>
    <t>03.11.2020 08:22:26</t>
  </si>
  <si>
    <t>03.11.2020 08:22:27</t>
  </si>
  <si>
    <t>03.11.2020 08:22:38</t>
  </si>
  <si>
    <t>03.11.2020 08:22:40</t>
  </si>
  <si>
    <t>03.11.2020 08:22:41</t>
  </si>
  <si>
    <t>03.11.2020 08:22:49</t>
  </si>
  <si>
    <t>03.11.2020 08:22:52</t>
  </si>
  <si>
    <t>03.11.2020 08:22:53</t>
  </si>
  <si>
    <t>03.11.2020 08:23:06</t>
  </si>
  <si>
    <t>03.11.2020 08:23:07</t>
  </si>
  <si>
    <t>03.11.2020 08:23:09</t>
  </si>
  <si>
    <t>03.11.2020 08:23:10</t>
  </si>
  <si>
    <t>03.11.2020 08:23:15</t>
  </si>
  <si>
    <t>03.11.2020 08:23:17</t>
  </si>
  <si>
    <t>03.11.2020 08:23:18</t>
  </si>
  <si>
    <t>03.11.2020 08:23:48</t>
  </si>
  <si>
    <t>03.11.2020 08:24:03</t>
  </si>
  <si>
    <t>03.11.2020 08:24:04</t>
  </si>
  <si>
    <t>03.11.2020 08:24:18</t>
  </si>
  <si>
    <t>03.11.2020 08:24:31</t>
  </si>
  <si>
    <t>03.11.2020 08:24:38</t>
  </si>
  <si>
    <t>03.11.2020 08:24:53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</si>
</sst>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26</c:v>
                </c:pt>
                <c:pt idx="1">
                  <c:v>121</c:v>
                </c:pt>
                <c:pt idx="2">
                  <c:v>127</c:v>
                </c:pt>
                <c:pt idx="3">
                  <c:v>97</c:v>
                </c:pt>
                <c:pt idx="4">
                  <c:v>98</c:v>
                </c:pt>
                <c:pt idx="5">
                  <c:v>158</c:v>
                </c:pt>
                <c:pt idx="6">
                  <c:v>212</c:v>
                </c:pt>
                <c:pt idx="7">
                  <c:v>126</c:v>
                </c:pt>
                <c:pt idx="8">
                  <c:v>82</c:v>
                </c:pt>
                <c:pt idx="9">
                  <c:v>34</c:v>
                </c:pt>
                <c:pt idx="10">
                  <c:v>29</c:v>
                </c:pt>
                <c:pt idx="11">
                  <c:v>13</c:v>
                </c:pt>
                <c:pt idx="12">
                  <c:v>15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9</c:v>
                </c:pt>
                <c:pt idx="20">
                  <c:v>14</c:v>
                </c:pt>
                <c:pt idx="21">
                  <c:v>61</c:v>
                </c:pt>
                <c:pt idx="22">
                  <c:v>41</c:v>
                </c:pt>
                <c:pt idx="23">
                  <c:v>66</c:v>
                </c:pt>
                <c:pt idx="24">
                  <c:v>53</c:v>
                </c:pt>
                <c:pt idx="25">
                  <c:v>78</c:v>
                </c:pt>
                <c:pt idx="26">
                  <c:v>87</c:v>
                </c:pt>
                <c:pt idx="27">
                  <c:v>63</c:v>
                </c:pt>
                <c:pt idx="28">
                  <c:v>88</c:v>
                </c:pt>
                <c:pt idx="29">
                  <c:v>141</c:v>
                </c:pt>
                <c:pt idx="30">
                  <c:v>143</c:v>
                </c:pt>
                <c:pt idx="31">
                  <c:v>102</c:v>
                </c:pt>
                <c:pt idx="32">
                  <c:v>73</c:v>
                </c:pt>
                <c:pt idx="33">
                  <c:v>39</c:v>
                </c:pt>
                <c:pt idx="34">
                  <c:v>32</c:v>
                </c:pt>
                <c:pt idx="35">
                  <c:v>11</c:v>
                </c:pt>
                <c:pt idx="36">
                  <c:v>12</c:v>
                </c:pt>
                <c:pt idx="37">
                  <c:v>9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10</c:v>
                </c:pt>
                <c:pt idx="44">
                  <c:v>22</c:v>
                </c:pt>
                <c:pt idx="45">
                  <c:v>87</c:v>
                </c:pt>
                <c:pt idx="46">
                  <c:v>53</c:v>
                </c:pt>
                <c:pt idx="47">
                  <c:v>76</c:v>
                </c:pt>
                <c:pt idx="48">
                  <c:v>56</c:v>
                </c:pt>
                <c:pt idx="49">
                  <c:v>85</c:v>
                </c:pt>
                <c:pt idx="50">
                  <c:v>94</c:v>
                </c:pt>
                <c:pt idx="51">
                  <c:v>86</c:v>
                </c:pt>
                <c:pt idx="52">
                  <c:v>88</c:v>
                </c:pt>
                <c:pt idx="53">
                  <c:v>169</c:v>
                </c:pt>
                <c:pt idx="54">
                  <c:v>178</c:v>
                </c:pt>
                <c:pt idx="55">
                  <c:v>96</c:v>
                </c:pt>
                <c:pt idx="56">
                  <c:v>75</c:v>
                </c:pt>
                <c:pt idx="57">
                  <c:v>25</c:v>
                </c:pt>
                <c:pt idx="58">
                  <c:v>10</c:v>
                </c:pt>
                <c:pt idx="59">
                  <c:v>11</c:v>
                </c:pt>
                <c:pt idx="60">
                  <c:v>7</c:v>
                </c:pt>
                <c:pt idx="61">
                  <c:v>3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10</c:v>
                </c:pt>
                <c:pt idx="67">
                  <c:v>8</c:v>
                </c:pt>
                <c:pt idx="68">
                  <c:v>22</c:v>
                </c:pt>
                <c:pt idx="69">
                  <c:v>69</c:v>
                </c:pt>
                <c:pt idx="70">
                  <c:v>53</c:v>
                </c:pt>
                <c:pt idx="71">
                  <c:v>40</c:v>
                </c:pt>
                <c:pt idx="72">
                  <c:v>79</c:v>
                </c:pt>
                <c:pt idx="73">
                  <c:v>106</c:v>
                </c:pt>
                <c:pt idx="74">
                  <c:v>159</c:v>
                </c:pt>
                <c:pt idx="75">
                  <c:v>142</c:v>
                </c:pt>
                <c:pt idx="76">
                  <c:v>102</c:v>
                </c:pt>
                <c:pt idx="77">
                  <c:v>117</c:v>
                </c:pt>
                <c:pt idx="78">
                  <c:v>112</c:v>
                </c:pt>
                <c:pt idx="79">
                  <c:v>66</c:v>
                </c:pt>
                <c:pt idx="80">
                  <c:v>70</c:v>
                </c:pt>
                <c:pt idx="81">
                  <c:v>27</c:v>
                </c:pt>
                <c:pt idx="82">
                  <c:v>34</c:v>
                </c:pt>
                <c:pt idx="83">
                  <c:v>18</c:v>
                </c:pt>
                <c:pt idx="84">
                  <c:v>8</c:v>
                </c:pt>
                <c:pt idx="85">
                  <c:v>5</c:v>
                </c:pt>
                <c:pt idx="86">
                  <c:v>5</c:v>
                </c:pt>
                <c:pt idx="87">
                  <c:v>4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6</c:v>
                </c:pt>
                <c:pt idx="92">
                  <c:v>1</c:v>
                </c:pt>
                <c:pt idx="93">
                  <c:v>6</c:v>
                </c:pt>
                <c:pt idx="94">
                  <c:v>17</c:v>
                </c:pt>
                <c:pt idx="95">
                  <c:v>32</c:v>
                </c:pt>
                <c:pt idx="96">
                  <c:v>36</c:v>
                </c:pt>
                <c:pt idx="97">
                  <c:v>40</c:v>
                </c:pt>
                <c:pt idx="98">
                  <c:v>39</c:v>
                </c:pt>
                <c:pt idx="99">
                  <c:v>53</c:v>
                </c:pt>
                <c:pt idx="100">
                  <c:v>54</c:v>
                </c:pt>
                <c:pt idx="101">
                  <c:v>39</c:v>
                </c:pt>
                <c:pt idx="102">
                  <c:v>46</c:v>
                </c:pt>
                <c:pt idx="103">
                  <c:v>57</c:v>
                </c:pt>
                <c:pt idx="104">
                  <c:v>35</c:v>
                </c:pt>
                <c:pt idx="105">
                  <c:v>27</c:v>
                </c:pt>
                <c:pt idx="106">
                  <c:v>15</c:v>
                </c:pt>
                <c:pt idx="107">
                  <c:v>16</c:v>
                </c:pt>
                <c:pt idx="108">
                  <c:v>19</c:v>
                </c:pt>
                <c:pt idx="109">
                  <c:v>8</c:v>
                </c:pt>
                <c:pt idx="110">
                  <c:v>7</c:v>
                </c:pt>
                <c:pt idx="111">
                  <c:v>4</c:v>
                </c:pt>
                <c:pt idx="112">
                  <c:v>2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1</c:v>
                </c:pt>
                <c:pt idx="118">
                  <c:v>6</c:v>
                </c:pt>
                <c:pt idx="119">
                  <c:v>11</c:v>
                </c:pt>
                <c:pt idx="120">
                  <c:v>13</c:v>
                </c:pt>
                <c:pt idx="121">
                  <c:v>25</c:v>
                </c:pt>
                <c:pt idx="122">
                  <c:v>28</c:v>
                </c:pt>
                <c:pt idx="123">
                  <c:v>15</c:v>
                </c:pt>
                <c:pt idx="124">
                  <c:v>29</c:v>
                </c:pt>
                <c:pt idx="125">
                  <c:v>39</c:v>
                </c:pt>
                <c:pt idx="126">
                  <c:v>26</c:v>
                </c:pt>
                <c:pt idx="127">
                  <c:v>30</c:v>
                </c:pt>
                <c:pt idx="128">
                  <c:v>17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3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6</c:v>
                </c:pt>
                <c:pt idx="139">
                  <c:v>11</c:v>
                </c:pt>
                <c:pt idx="140">
                  <c:v>20</c:v>
                </c:pt>
                <c:pt idx="141">
                  <c:v>59</c:v>
                </c:pt>
                <c:pt idx="142">
                  <c:v>55</c:v>
                </c:pt>
                <c:pt idx="143">
                  <c:v>43</c:v>
                </c:pt>
                <c:pt idx="144">
                  <c:v>71</c:v>
                </c:pt>
                <c:pt idx="145">
                  <c:v>59</c:v>
                </c:pt>
                <c:pt idx="146">
                  <c:v>70</c:v>
                </c:pt>
                <c:pt idx="147">
                  <c:v>80</c:v>
                </c:pt>
                <c:pt idx="148">
                  <c:v>69</c:v>
                </c:pt>
                <c:pt idx="149">
                  <c:v>106</c:v>
                </c:pt>
                <c:pt idx="150">
                  <c:v>149</c:v>
                </c:pt>
                <c:pt idx="151">
                  <c:v>135</c:v>
                </c:pt>
                <c:pt idx="152">
                  <c:v>70</c:v>
                </c:pt>
                <c:pt idx="153">
                  <c:v>33</c:v>
                </c:pt>
                <c:pt idx="154">
                  <c:v>15</c:v>
                </c:pt>
                <c:pt idx="155">
                  <c:v>11</c:v>
                </c:pt>
                <c:pt idx="156">
                  <c:v>7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5</c:v>
                </c:pt>
                <c:pt idx="162">
                  <c:v>2</c:v>
                </c:pt>
                <c:pt idx="163">
                  <c:v>16</c:v>
                </c:pt>
                <c:pt idx="164">
                  <c:v>31</c:v>
                </c:pt>
                <c:pt idx="165">
                  <c:v>90</c:v>
                </c:pt>
                <c:pt idx="166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1D1-43C9-B895-F9B90A54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16800"/>
        <c:axId val="215342776"/>
      </c:lineChart>
      <c:catAx>
        <c:axId val="21531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42776"/>
        <c:crosses val="autoZero"/>
        <c:auto val="1"/>
        <c:lblAlgn val="ctr"/>
        <c:lblOffset val="100"/>
        <c:noMultiLvlLbl val="1"/>
      </c:catAx>
      <c:valAx>
        <c:axId val="21534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316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3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10</c:v>
                </c:pt>
                <c:pt idx="5">
                  <c:v>15</c:v>
                </c:pt>
                <c:pt idx="6">
                  <c:v>22</c:v>
                </c:pt>
                <c:pt idx="7">
                  <c:v>14</c:v>
                </c:pt>
                <c:pt idx="8">
                  <c:v>9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5</c:v>
                </c:pt>
                <c:pt idx="23">
                  <c:v>7</c:v>
                </c:pt>
                <c:pt idx="24">
                  <c:v>6</c:v>
                </c:pt>
                <c:pt idx="25">
                  <c:v>7</c:v>
                </c:pt>
                <c:pt idx="26">
                  <c:v>9</c:v>
                </c:pt>
                <c:pt idx="27">
                  <c:v>6</c:v>
                </c:pt>
                <c:pt idx="28">
                  <c:v>9</c:v>
                </c:pt>
                <c:pt idx="29">
                  <c:v>14</c:v>
                </c:pt>
                <c:pt idx="30">
                  <c:v>15</c:v>
                </c:pt>
                <c:pt idx="31">
                  <c:v>11</c:v>
                </c:pt>
                <c:pt idx="32">
                  <c:v>9</c:v>
                </c:pt>
                <c:pt idx="33">
                  <c:v>4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5</c:v>
                </c:pt>
                <c:pt idx="47">
                  <c:v>8</c:v>
                </c:pt>
                <c:pt idx="48">
                  <c:v>5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16</c:v>
                </c:pt>
                <c:pt idx="54">
                  <c:v>19</c:v>
                </c:pt>
                <c:pt idx="55">
                  <c:v>12</c:v>
                </c:pt>
                <c:pt idx="56">
                  <c:v>10</c:v>
                </c:pt>
                <c:pt idx="57">
                  <c:v>3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6</c:v>
                </c:pt>
                <c:pt idx="70">
                  <c:v>6</c:v>
                </c:pt>
                <c:pt idx="71">
                  <c:v>4</c:v>
                </c:pt>
                <c:pt idx="72">
                  <c:v>8</c:v>
                </c:pt>
                <c:pt idx="73">
                  <c:v>11</c:v>
                </c:pt>
                <c:pt idx="74">
                  <c:v>17</c:v>
                </c:pt>
                <c:pt idx="75">
                  <c:v>15</c:v>
                </c:pt>
                <c:pt idx="76">
                  <c:v>11</c:v>
                </c:pt>
                <c:pt idx="77">
                  <c:v>13</c:v>
                </c:pt>
                <c:pt idx="78">
                  <c:v>12</c:v>
                </c:pt>
                <c:pt idx="79">
                  <c:v>7</c:v>
                </c:pt>
                <c:pt idx="80">
                  <c:v>8</c:v>
                </c:pt>
                <c:pt idx="81">
                  <c:v>3</c:v>
                </c:pt>
                <c:pt idx="82">
                  <c:v>4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4</c:v>
                </c:pt>
                <c:pt idx="97">
                  <c:v>5</c:v>
                </c:pt>
                <c:pt idx="98">
                  <c:v>4</c:v>
                </c:pt>
                <c:pt idx="99">
                  <c:v>6</c:v>
                </c:pt>
                <c:pt idx="100">
                  <c:v>6</c:v>
                </c:pt>
                <c:pt idx="101">
                  <c:v>4</c:v>
                </c:pt>
                <c:pt idx="102">
                  <c:v>5</c:v>
                </c:pt>
                <c:pt idx="103">
                  <c:v>6</c:v>
                </c:pt>
                <c:pt idx="104">
                  <c:v>5</c:v>
                </c:pt>
                <c:pt idx="105">
                  <c:v>3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3</c:v>
                </c:pt>
                <c:pt idx="122">
                  <c:v>4</c:v>
                </c:pt>
                <c:pt idx="123">
                  <c:v>2</c:v>
                </c:pt>
                <c:pt idx="124">
                  <c:v>4</c:v>
                </c:pt>
                <c:pt idx="125">
                  <c:v>5</c:v>
                </c:pt>
                <c:pt idx="126">
                  <c:v>3</c:v>
                </c:pt>
                <c:pt idx="127">
                  <c:v>3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5</c:v>
                </c:pt>
                <c:pt idx="142">
                  <c:v>6</c:v>
                </c:pt>
                <c:pt idx="143">
                  <c:v>5</c:v>
                </c:pt>
                <c:pt idx="144">
                  <c:v>7</c:v>
                </c:pt>
                <c:pt idx="145">
                  <c:v>6</c:v>
                </c:pt>
                <c:pt idx="146">
                  <c:v>7</c:v>
                </c:pt>
                <c:pt idx="147">
                  <c:v>8</c:v>
                </c:pt>
                <c:pt idx="148">
                  <c:v>7</c:v>
                </c:pt>
                <c:pt idx="149">
                  <c:v>10</c:v>
                </c:pt>
                <c:pt idx="150">
                  <c:v>15</c:v>
                </c:pt>
                <c:pt idx="151">
                  <c:v>14</c:v>
                </c:pt>
                <c:pt idx="152">
                  <c:v>7</c:v>
                </c:pt>
                <c:pt idx="153">
                  <c:v>4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3</c:v>
                </c:pt>
                <c:pt idx="165">
                  <c:v>8</c:v>
                </c:pt>
                <c:pt idx="16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5A1-4BE8-954B-7A4C12813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2160"/>
        <c:axId val="218262552"/>
      </c:lineChart>
      <c:catAx>
        <c:axId val="21826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2552"/>
        <c:crosses val="autoZero"/>
        <c:auto val="1"/>
        <c:lblAlgn val="ctr"/>
        <c:lblOffset val="100"/>
        <c:noMultiLvlLbl val="1"/>
      </c:catAx>
      <c:valAx>
        <c:axId val="21826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110</c:v>
                </c:pt>
                <c:pt idx="1">
                  <c:v>135</c:v>
                </c:pt>
                <c:pt idx="2">
                  <c:v>120</c:v>
                </c:pt>
                <c:pt idx="3">
                  <c:v>131</c:v>
                </c:pt>
                <c:pt idx="4">
                  <c:v>134</c:v>
                </c:pt>
                <c:pt idx="5">
                  <c:v>64</c:v>
                </c:pt>
                <c:pt idx="6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BF-46E8-B22F-B4C035CDD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3336"/>
        <c:axId val="218263728"/>
      </c:lineChart>
      <c:catAx>
        <c:axId val="21826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3728"/>
        <c:crosses val="autoZero"/>
        <c:auto val="1"/>
        <c:lblAlgn val="ctr"/>
        <c:lblOffset val="100"/>
        <c:noMultiLvlLbl val="1"/>
      </c:catAx>
      <c:valAx>
        <c:axId val="21826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3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7</c:v>
                </c:pt>
                <c:pt idx="6">
                  <c:v>14</c:v>
                </c:pt>
                <c:pt idx="7">
                  <c:v>34</c:v>
                </c:pt>
                <c:pt idx="8">
                  <c:v>27</c:v>
                </c:pt>
                <c:pt idx="9">
                  <c:v>28</c:v>
                </c:pt>
                <c:pt idx="10">
                  <c:v>36</c:v>
                </c:pt>
                <c:pt idx="11">
                  <c:v>52</c:v>
                </c:pt>
                <c:pt idx="12">
                  <c:v>61</c:v>
                </c:pt>
                <c:pt idx="13">
                  <c:v>56</c:v>
                </c:pt>
                <c:pt idx="14">
                  <c:v>55</c:v>
                </c:pt>
                <c:pt idx="15">
                  <c:v>76</c:v>
                </c:pt>
                <c:pt idx="16">
                  <c:v>91</c:v>
                </c:pt>
                <c:pt idx="17">
                  <c:v>69</c:v>
                </c:pt>
                <c:pt idx="18">
                  <c:v>50</c:v>
                </c:pt>
                <c:pt idx="19">
                  <c:v>24</c:v>
                </c:pt>
                <c:pt idx="20">
                  <c:v>17</c:v>
                </c:pt>
                <c:pt idx="21">
                  <c:v>11</c:v>
                </c:pt>
                <c:pt idx="22">
                  <c:v>9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E88-41B1-A4B5-A964A1DA8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4512"/>
        <c:axId val="218264904"/>
      </c:lineChart>
      <c:catAx>
        <c:axId val="21826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4904"/>
        <c:crosses val="autoZero"/>
        <c:auto val="1"/>
        <c:lblAlgn val="ctr"/>
        <c:lblOffset val="100"/>
        <c:noMultiLvlLbl val="1"/>
      </c:catAx>
      <c:valAx>
        <c:axId val="21826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4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566</c:v>
                </c:pt>
                <c:pt idx="1">
                  <c:v>1202</c:v>
                </c:pt>
                <c:pt idx="2">
                  <c:v>1721</c:v>
                </c:pt>
                <c:pt idx="3">
                  <c:v>1694</c:v>
                </c:pt>
                <c:pt idx="4">
                  <c:v>1058</c:v>
                </c:pt>
                <c:pt idx="5">
                  <c:v>423</c:v>
                </c:pt>
                <c:pt idx="6">
                  <c:v>134</c:v>
                </c:pt>
                <c:pt idx="7">
                  <c:v>42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76-473E-9F77-BB14CB52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65688"/>
        <c:axId val="218266080"/>
      </c:barChart>
      <c:catAx>
        <c:axId val="218265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6080"/>
        <c:crosses val="autoZero"/>
        <c:auto val="1"/>
        <c:lblAlgn val="ctr"/>
        <c:lblOffset val="100"/>
        <c:noMultiLvlLbl val="1"/>
      </c:catAx>
      <c:valAx>
        <c:axId val="218266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5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566</c:v>
                </c:pt>
                <c:pt idx="1">
                  <c:v>1202</c:v>
                </c:pt>
                <c:pt idx="2">
                  <c:v>1721</c:v>
                </c:pt>
                <c:pt idx="3">
                  <c:v>1694</c:v>
                </c:pt>
                <c:pt idx="4">
                  <c:v>1058</c:v>
                </c:pt>
                <c:pt idx="5">
                  <c:v>423</c:v>
                </c:pt>
                <c:pt idx="6">
                  <c:v>134</c:v>
                </c:pt>
                <c:pt idx="7">
                  <c:v>42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4D-4934-8116-AA27193FF2D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62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16</c:v>
                </c:pt>
                <c:pt idx="4">
                  <c:v>24</c:v>
                </c:pt>
                <c:pt idx="5">
                  <c:v>47</c:v>
                </c:pt>
                <c:pt idx="6">
                  <c:v>49</c:v>
                </c:pt>
                <c:pt idx="7">
                  <c:v>53</c:v>
                </c:pt>
                <c:pt idx="8">
                  <c:v>89</c:v>
                </c:pt>
                <c:pt idx="9">
                  <c:v>112</c:v>
                </c:pt>
                <c:pt idx="10">
                  <c:v>152</c:v>
                </c:pt>
                <c:pt idx="11">
                  <c:v>182</c:v>
                </c:pt>
                <c:pt idx="12">
                  <c:v>227</c:v>
                </c:pt>
                <c:pt idx="13">
                  <c:v>230</c:v>
                </c:pt>
                <c:pt idx="14">
                  <c:v>263</c:v>
                </c:pt>
                <c:pt idx="15">
                  <c:v>300</c:v>
                </c:pt>
                <c:pt idx="16">
                  <c:v>314</c:v>
                </c:pt>
                <c:pt idx="17">
                  <c:v>298</c:v>
                </c:pt>
                <c:pt idx="18">
                  <c:v>367</c:v>
                </c:pt>
                <c:pt idx="19">
                  <c:v>356</c:v>
                </c:pt>
                <c:pt idx="20">
                  <c:v>386</c:v>
                </c:pt>
                <c:pt idx="21">
                  <c:v>366</c:v>
                </c:pt>
                <c:pt idx="22">
                  <c:v>378</c:v>
                </c:pt>
                <c:pt idx="23">
                  <c:v>335</c:v>
                </c:pt>
                <c:pt idx="24">
                  <c:v>324</c:v>
                </c:pt>
                <c:pt idx="25">
                  <c:v>291</c:v>
                </c:pt>
                <c:pt idx="26">
                  <c:v>281</c:v>
                </c:pt>
                <c:pt idx="27">
                  <c:v>225</c:v>
                </c:pt>
                <c:pt idx="28">
                  <c:v>195</c:v>
                </c:pt>
                <c:pt idx="29">
                  <c:v>194</c:v>
                </c:pt>
                <c:pt idx="30">
                  <c:v>163</c:v>
                </c:pt>
                <c:pt idx="31">
                  <c:v>125</c:v>
                </c:pt>
                <c:pt idx="32">
                  <c:v>98</c:v>
                </c:pt>
                <c:pt idx="33">
                  <c:v>73</c:v>
                </c:pt>
                <c:pt idx="34">
                  <c:v>68</c:v>
                </c:pt>
                <c:pt idx="35">
                  <c:v>59</c:v>
                </c:pt>
                <c:pt idx="36">
                  <c:v>47</c:v>
                </c:pt>
                <c:pt idx="37">
                  <c:v>27</c:v>
                </c:pt>
                <c:pt idx="38">
                  <c:v>27</c:v>
                </c:pt>
                <c:pt idx="39">
                  <c:v>22</c:v>
                </c:pt>
                <c:pt idx="40">
                  <c:v>11</c:v>
                </c:pt>
                <c:pt idx="41">
                  <c:v>11</c:v>
                </c:pt>
                <c:pt idx="42">
                  <c:v>13</c:v>
                </c:pt>
                <c:pt idx="43">
                  <c:v>9</c:v>
                </c:pt>
                <c:pt idx="44">
                  <c:v>6</c:v>
                </c:pt>
                <c:pt idx="45">
                  <c:v>3</c:v>
                </c:pt>
                <c:pt idx="46">
                  <c:v>2</c:v>
                </c:pt>
                <c:pt idx="47">
                  <c:v>6</c:v>
                </c:pt>
                <c:pt idx="48">
                  <c:v>7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FA-4048-AD02-C8635EBF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22320"/>
        <c:axId val="220622712"/>
      </c:lineChart>
      <c:catAx>
        <c:axId val="220622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22712"/>
        <c:crosses val="autoZero"/>
        <c:auto val="1"/>
        <c:lblAlgn val="ctr"/>
        <c:lblOffset val="100"/>
        <c:noMultiLvlLbl val="1"/>
      </c:catAx>
      <c:valAx>
        <c:axId val="22062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22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1076</c:v>
                </c:pt>
                <c:pt idx="1">
                  <c:v>1324</c:v>
                </c:pt>
                <c:pt idx="2">
                  <c:v>1126</c:v>
                </c:pt>
                <c:pt idx="3">
                  <c:v>1237</c:v>
                </c:pt>
                <c:pt idx="4">
                  <c:v>1249</c:v>
                </c:pt>
                <c:pt idx="5">
                  <c:v>557</c:v>
                </c:pt>
                <c:pt idx="6">
                  <c:v>293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434-4096-A6BC-2479E5858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90792"/>
        <c:axId val="218191176"/>
      </c:lineChart>
      <c:catAx>
        <c:axId val="21819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91176"/>
        <c:crosses val="autoZero"/>
        <c:auto val="1"/>
        <c:lblAlgn val="ctr"/>
        <c:lblOffset val="100"/>
        <c:noMultiLvlLbl val="1"/>
      </c:catAx>
      <c:valAx>
        <c:axId val="21819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90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13</c:v>
                </c:pt>
                <c:pt idx="2">
                  <c:v>2</c:v>
                </c:pt>
                <c:pt idx="3">
                  <c:v>11</c:v>
                </c:pt>
                <c:pt idx="4">
                  <c:v>26</c:v>
                </c:pt>
                <c:pt idx="5">
                  <c:v>61</c:v>
                </c:pt>
                <c:pt idx="6">
                  <c:v>113</c:v>
                </c:pt>
                <c:pt idx="7">
                  <c:v>373</c:v>
                </c:pt>
                <c:pt idx="8">
                  <c:v>261</c:v>
                </c:pt>
                <c:pt idx="9">
                  <c:v>268</c:v>
                </c:pt>
                <c:pt idx="10">
                  <c:v>334</c:v>
                </c:pt>
                <c:pt idx="11">
                  <c:v>514</c:v>
                </c:pt>
                <c:pt idx="12">
                  <c:v>604</c:v>
                </c:pt>
                <c:pt idx="13">
                  <c:v>536</c:v>
                </c:pt>
                <c:pt idx="14">
                  <c:v>528</c:v>
                </c:pt>
                <c:pt idx="15">
                  <c:v>769</c:v>
                </c:pt>
                <c:pt idx="16">
                  <c:v>866</c:v>
                </c:pt>
                <c:pt idx="17">
                  <c:v>612</c:v>
                </c:pt>
                <c:pt idx="18">
                  <c:v>422</c:v>
                </c:pt>
                <c:pt idx="19">
                  <c:v>194</c:v>
                </c:pt>
                <c:pt idx="20">
                  <c:v>144</c:v>
                </c:pt>
                <c:pt idx="21">
                  <c:v>89</c:v>
                </c:pt>
                <c:pt idx="22">
                  <c:v>71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D02-4AC8-95AB-395EC1B27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97520"/>
        <c:axId val="217597904"/>
      </c:lineChart>
      <c:catAx>
        <c:axId val="217597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97904"/>
        <c:crosses val="autoZero"/>
        <c:auto val="1"/>
        <c:lblAlgn val="ctr"/>
        <c:lblOffset val="100"/>
        <c:noMultiLvlLbl val="1"/>
      </c:catAx>
      <c:valAx>
        <c:axId val="21759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97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24</c:v>
                </c:pt>
                <c:pt idx="1">
                  <c:v>24</c:v>
                </c:pt>
                <c:pt idx="2">
                  <c:v>22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24</c:v>
                </c:pt>
                <c:pt idx="12">
                  <c:v>29</c:v>
                </c:pt>
                <c:pt idx="13">
                  <c:v>34</c:v>
                </c:pt>
                <c:pt idx="14">
                  <c:v>29</c:v>
                </c:pt>
                <c:pt idx="15">
                  <c:v>41</c:v>
                </c:pt>
                <c:pt idx="18">
                  <c:v>27</c:v>
                </c:pt>
                <c:pt idx="19">
                  <c:v>32</c:v>
                </c:pt>
                <c:pt idx="20">
                  <c:v>32</c:v>
                </c:pt>
                <c:pt idx="21">
                  <c:v>24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35</c:v>
                </c:pt>
                <c:pt idx="38">
                  <c:v>36</c:v>
                </c:pt>
                <c:pt idx="41">
                  <c:v>21</c:v>
                </c:pt>
                <c:pt idx="42">
                  <c:v>34</c:v>
                </c:pt>
                <c:pt idx="43">
                  <c:v>26</c:v>
                </c:pt>
                <c:pt idx="44">
                  <c:v>32</c:v>
                </c:pt>
                <c:pt idx="45">
                  <c:v>21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24</c:v>
                </c:pt>
                <c:pt idx="50">
                  <c:v>22</c:v>
                </c:pt>
                <c:pt idx="51">
                  <c:v>26</c:v>
                </c:pt>
                <c:pt idx="52">
                  <c:v>26</c:v>
                </c:pt>
                <c:pt idx="53">
                  <c:v>22</c:v>
                </c:pt>
                <c:pt idx="54">
                  <c:v>25</c:v>
                </c:pt>
                <c:pt idx="55">
                  <c:v>31</c:v>
                </c:pt>
                <c:pt idx="56">
                  <c:v>32</c:v>
                </c:pt>
                <c:pt idx="57">
                  <c:v>30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3">
                  <c:v>36</c:v>
                </c:pt>
                <c:pt idx="66">
                  <c:v>19</c:v>
                </c:pt>
                <c:pt idx="67">
                  <c:v>33</c:v>
                </c:pt>
                <c:pt idx="68">
                  <c:v>32</c:v>
                </c:pt>
                <c:pt idx="69">
                  <c:v>23</c:v>
                </c:pt>
                <c:pt idx="70">
                  <c:v>25</c:v>
                </c:pt>
                <c:pt idx="71">
                  <c:v>23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29</c:v>
                </c:pt>
                <c:pt idx="81">
                  <c:v>26</c:v>
                </c:pt>
                <c:pt idx="82">
                  <c:v>27</c:v>
                </c:pt>
                <c:pt idx="83">
                  <c:v>35</c:v>
                </c:pt>
                <c:pt idx="84">
                  <c:v>33</c:v>
                </c:pt>
                <c:pt idx="85">
                  <c:v>30</c:v>
                </c:pt>
                <c:pt idx="86">
                  <c:v>26</c:v>
                </c:pt>
                <c:pt idx="87">
                  <c:v>33</c:v>
                </c:pt>
                <c:pt idx="90">
                  <c:v>39</c:v>
                </c:pt>
                <c:pt idx="91">
                  <c:v>44</c:v>
                </c:pt>
                <c:pt idx="92">
                  <c:v>44</c:v>
                </c:pt>
                <c:pt idx="93">
                  <c:v>30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29</c:v>
                </c:pt>
                <c:pt idx="98">
                  <c:v>24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28</c:v>
                </c:pt>
                <c:pt idx="103">
                  <c:v>26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30</c:v>
                </c:pt>
                <c:pt idx="109">
                  <c:v>28</c:v>
                </c:pt>
                <c:pt idx="110">
                  <c:v>31</c:v>
                </c:pt>
                <c:pt idx="111">
                  <c:v>30</c:v>
                </c:pt>
                <c:pt idx="112">
                  <c:v>30</c:v>
                </c:pt>
                <c:pt idx="113">
                  <c:v>46</c:v>
                </c:pt>
                <c:pt idx="114">
                  <c:v>54</c:v>
                </c:pt>
                <c:pt idx="115">
                  <c:v>39</c:v>
                </c:pt>
                <c:pt idx="116">
                  <c:v>36</c:v>
                </c:pt>
                <c:pt idx="117">
                  <c:v>27</c:v>
                </c:pt>
                <c:pt idx="118">
                  <c:v>29</c:v>
                </c:pt>
                <c:pt idx="119">
                  <c:v>33</c:v>
                </c:pt>
                <c:pt idx="120">
                  <c:v>33</c:v>
                </c:pt>
                <c:pt idx="121">
                  <c:v>28</c:v>
                </c:pt>
                <c:pt idx="122">
                  <c:v>31</c:v>
                </c:pt>
                <c:pt idx="123">
                  <c:v>30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34</c:v>
                </c:pt>
                <c:pt idx="130">
                  <c:v>35</c:v>
                </c:pt>
                <c:pt idx="131">
                  <c:v>31</c:v>
                </c:pt>
                <c:pt idx="132">
                  <c:v>29</c:v>
                </c:pt>
                <c:pt idx="133">
                  <c:v>33</c:v>
                </c:pt>
                <c:pt idx="134">
                  <c:v>18</c:v>
                </c:pt>
                <c:pt idx="135">
                  <c:v>36</c:v>
                </c:pt>
                <c:pt idx="137">
                  <c:v>34</c:v>
                </c:pt>
                <c:pt idx="138">
                  <c:v>27</c:v>
                </c:pt>
                <c:pt idx="139">
                  <c:v>18</c:v>
                </c:pt>
                <c:pt idx="140">
                  <c:v>29</c:v>
                </c:pt>
                <c:pt idx="141">
                  <c:v>21</c:v>
                </c:pt>
                <c:pt idx="142">
                  <c:v>25</c:v>
                </c:pt>
                <c:pt idx="143">
                  <c:v>26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25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28</c:v>
                </c:pt>
                <c:pt idx="157">
                  <c:v>22</c:v>
                </c:pt>
                <c:pt idx="158">
                  <c:v>38</c:v>
                </c:pt>
                <c:pt idx="159">
                  <c:v>38</c:v>
                </c:pt>
                <c:pt idx="161">
                  <c:v>31</c:v>
                </c:pt>
                <c:pt idx="162">
                  <c:v>14</c:v>
                </c:pt>
                <c:pt idx="163">
                  <c:v>25</c:v>
                </c:pt>
                <c:pt idx="164">
                  <c:v>25</c:v>
                </c:pt>
                <c:pt idx="165">
                  <c:v>21</c:v>
                </c:pt>
                <c:pt idx="16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7-4A1D-88A7-5BB1BC8EF45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34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39</c:v>
                </c:pt>
                <c:pt idx="5">
                  <c:v>41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49</c:v>
                </c:pt>
                <c:pt idx="10">
                  <c:v>50</c:v>
                </c:pt>
                <c:pt idx="11">
                  <c:v>35</c:v>
                </c:pt>
                <c:pt idx="12">
                  <c:v>47</c:v>
                </c:pt>
                <c:pt idx="13">
                  <c:v>43</c:v>
                </c:pt>
                <c:pt idx="14">
                  <c:v>29</c:v>
                </c:pt>
                <c:pt idx="15">
                  <c:v>41</c:v>
                </c:pt>
                <c:pt idx="18">
                  <c:v>28</c:v>
                </c:pt>
                <c:pt idx="19">
                  <c:v>47</c:v>
                </c:pt>
                <c:pt idx="20">
                  <c:v>47</c:v>
                </c:pt>
                <c:pt idx="21">
                  <c:v>43</c:v>
                </c:pt>
                <c:pt idx="22">
                  <c:v>44</c:v>
                </c:pt>
                <c:pt idx="23">
                  <c:v>41</c:v>
                </c:pt>
                <c:pt idx="24">
                  <c:v>47</c:v>
                </c:pt>
                <c:pt idx="25">
                  <c:v>41</c:v>
                </c:pt>
                <c:pt idx="26">
                  <c:v>36</c:v>
                </c:pt>
                <c:pt idx="27">
                  <c:v>38</c:v>
                </c:pt>
                <c:pt idx="28">
                  <c:v>39</c:v>
                </c:pt>
                <c:pt idx="29">
                  <c:v>37</c:v>
                </c:pt>
                <c:pt idx="30">
                  <c:v>48</c:v>
                </c:pt>
                <c:pt idx="31">
                  <c:v>43</c:v>
                </c:pt>
                <c:pt idx="32">
                  <c:v>45</c:v>
                </c:pt>
                <c:pt idx="33">
                  <c:v>42</c:v>
                </c:pt>
                <c:pt idx="34">
                  <c:v>41</c:v>
                </c:pt>
                <c:pt idx="35">
                  <c:v>33</c:v>
                </c:pt>
                <c:pt idx="36">
                  <c:v>39</c:v>
                </c:pt>
                <c:pt idx="37">
                  <c:v>47</c:v>
                </c:pt>
                <c:pt idx="38">
                  <c:v>38</c:v>
                </c:pt>
                <c:pt idx="41">
                  <c:v>21</c:v>
                </c:pt>
                <c:pt idx="42">
                  <c:v>37</c:v>
                </c:pt>
                <c:pt idx="43">
                  <c:v>38</c:v>
                </c:pt>
                <c:pt idx="44">
                  <c:v>52</c:v>
                </c:pt>
                <c:pt idx="45">
                  <c:v>46</c:v>
                </c:pt>
                <c:pt idx="46">
                  <c:v>44</c:v>
                </c:pt>
                <c:pt idx="47">
                  <c:v>38</c:v>
                </c:pt>
                <c:pt idx="48">
                  <c:v>42</c:v>
                </c:pt>
                <c:pt idx="49">
                  <c:v>48</c:v>
                </c:pt>
                <c:pt idx="50">
                  <c:v>36</c:v>
                </c:pt>
                <c:pt idx="51">
                  <c:v>41</c:v>
                </c:pt>
                <c:pt idx="52">
                  <c:v>39</c:v>
                </c:pt>
                <c:pt idx="53">
                  <c:v>37</c:v>
                </c:pt>
                <c:pt idx="54">
                  <c:v>43</c:v>
                </c:pt>
                <c:pt idx="55">
                  <c:v>41</c:v>
                </c:pt>
                <c:pt idx="56">
                  <c:v>49</c:v>
                </c:pt>
                <c:pt idx="57">
                  <c:v>46</c:v>
                </c:pt>
                <c:pt idx="58">
                  <c:v>44</c:v>
                </c:pt>
                <c:pt idx="59">
                  <c:v>41</c:v>
                </c:pt>
                <c:pt idx="60">
                  <c:v>44</c:v>
                </c:pt>
                <c:pt idx="61">
                  <c:v>49</c:v>
                </c:pt>
                <c:pt idx="63">
                  <c:v>38</c:v>
                </c:pt>
                <c:pt idx="66">
                  <c:v>37</c:v>
                </c:pt>
                <c:pt idx="67">
                  <c:v>40</c:v>
                </c:pt>
                <c:pt idx="68">
                  <c:v>48</c:v>
                </c:pt>
                <c:pt idx="69">
                  <c:v>38</c:v>
                </c:pt>
                <c:pt idx="70">
                  <c:v>44</c:v>
                </c:pt>
                <c:pt idx="71">
                  <c:v>36</c:v>
                </c:pt>
                <c:pt idx="72">
                  <c:v>41</c:v>
                </c:pt>
                <c:pt idx="73">
                  <c:v>40</c:v>
                </c:pt>
                <c:pt idx="74">
                  <c:v>38</c:v>
                </c:pt>
                <c:pt idx="75">
                  <c:v>49</c:v>
                </c:pt>
                <c:pt idx="76">
                  <c:v>42</c:v>
                </c:pt>
                <c:pt idx="77">
                  <c:v>43</c:v>
                </c:pt>
                <c:pt idx="78">
                  <c:v>63</c:v>
                </c:pt>
                <c:pt idx="79">
                  <c:v>52</c:v>
                </c:pt>
                <c:pt idx="80">
                  <c:v>47</c:v>
                </c:pt>
                <c:pt idx="81">
                  <c:v>47</c:v>
                </c:pt>
                <c:pt idx="82">
                  <c:v>45</c:v>
                </c:pt>
                <c:pt idx="83">
                  <c:v>45</c:v>
                </c:pt>
                <c:pt idx="84">
                  <c:v>55</c:v>
                </c:pt>
                <c:pt idx="85">
                  <c:v>40</c:v>
                </c:pt>
                <c:pt idx="86">
                  <c:v>46</c:v>
                </c:pt>
                <c:pt idx="87">
                  <c:v>36</c:v>
                </c:pt>
                <c:pt idx="90">
                  <c:v>41</c:v>
                </c:pt>
                <c:pt idx="91">
                  <c:v>53</c:v>
                </c:pt>
                <c:pt idx="92">
                  <c:v>44</c:v>
                </c:pt>
                <c:pt idx="93">
                  <c:v>41</c:v>
                </c:pt>
                <c:pt idx="94">
                  <c:v>40</c:v>
                </c:pt>
                <c:pt idx="95">
                  <c:v>43</c:v>
                </c:pt>
                <c:pt idx="96">
                  <c:v>42</c:v>
                </c:pt>
                <c:pt idx="97">
                  <c:v>42</c:v>
                </c:pt>
                <c:pt idx="98">
                  <c:v>36</c:v>
                </c:pt>
                <c:pt idx="99">
                  <c:v>41</c:v>
                </c:pt>
                <c:pt idx="100">
                  <c:v>39</c:v>
                </c:pt>
                <c:pt idx="101">
                  <c:v>42</c:v>
                </c:pt>
                <c:pt idx="102">
                  <c:v>53</c:v>
                </c:pt>
                <c:pt idx="103">
                  <c:v>53</c:v>
                </c:pt>
                <c:pt idx="104">
                  <c:v>51</c:v>
                </c:pt>
                <c:pt idx="105">
                  <c:v>52</c:v>
                </c:pt>
                <c:pt idx="106">
                  <c:v>62</c:v>
                </c:pt>
                <c:pt idx="107">
                  <c:v>42</c:v>
                </c:pt>
                <c:pt idx="108">
                  <c:v>41</c:v>
                </c:pt>
                <c:pt idx="109">
                  <c:v>36</c:v>
                </c:pt>
                <c:pt idx="110">
                  <c:v>38</c:v>
                </c:pt>
                <c:pt idx="111">
                  <c:v>43</c:v>
                </c:pt>
                <c:pt idx="112">
                  <c:v>30</c:v>
                </c:pt>
                <c:pt idx="113">
                  <c:v>52</c:v>
                </c:pt>
                <c:pt idx="114">
                  <c:v>54</c:v>
                </c:pt>
                <c:pt idx="115">
                  <c:v>39</c:v>
                </c:pt>
                <c:pt idx="116">
                  <c:v>39</c:v>
                </c:pt>
                <c:pt idx="117">
                  <c:v>27</c:v>
                </c:pt>
                <c:pt idx="118">
                  <c:v>47</c:v>
                </c:pt>
                <c:pt idx="119">
                  <c:v>53</c:v>
                </c:pt>
                <c:pt idx="120">
                  <c:v>46</c:v>
                </c:pt>
                <c:pt idx="121">
                  <c:v>40</c:v>
                </c:pt>
                <c:pt idx="122">
                  <c:v>48</c:v>
                </c:pt>
                <c:pt idx="123">
                  <c:v>53</c:v>
                </c:pt>
                <c:pt idx="124">
                  <c:v>47</c:v>
                </c:pt>
                <c:pt idx="125">
                  <c:v>63</c:v>
                </c:pt>
                <c:pt idx="126">
                  <c:v>45</c:v>
                </c:pt>
                <c:pt idx="127">
                  <c:v>39</c:v>
                </c:pt>
                <c:pt idx="128">
                  <c:v>52</c:v>
                </c:pt>
                <c:pt idx="129">
                  <c:v>48</c:v>
                </c:pt>
                <c:pt idx="130">
                  <c:v>41</c:v>
                </c:pt>
                <c:pt idx="131">
                  <c:v>40</c:v>
                </c:pt>
                <c:pt idx="132">
                  <c:v>35</c:v>
                </c:pt>
                <c:pt idx="133">
                  <c:v>34</c:v>
                </c:pt>
                <c:pt idx="134">
                  <c:v>18</c:v>
                </c:pt>
                <c:pt idx="135">
                  <c:v>36</c:v>
                </c:pt>
                <c:pt idx="137">
                  <c:v>35</c:v>
                </c:pt>
                <c:pt idx="138">
                  <c:v>33</c:v>
                </c:pt>
                <c:pt idx="139">
                  <c:v>48</c:v>
                </c:pt>
                <c:pt idx="140">
                  <c:v>40</c:v>
                </c:pt>
                <c:pt idx="141">
                  <c:v>43</c:v>
                </c:pt>
                <c:pt idx="142">
                  <c:v>39</c:v>
                </c:pt>
                <c:pt idx="143">
                  <c:v>52</c:v>
                </c:pt>
                <c:pt idx="144">
                  <c:v>44</c:v>
                </c:pt>
                <c:pt idx="145">
                  <c:v>40</c:v>
                </c:pt>
                <c:pt idx="146">
                  <c:v>44</c:v>
                </c:pt>
                <c:pt idx="147">
                  <c:v>45</c:v>
                </c:pt>
                <c:pt idx="148">
                  <c:v>40</c:v>
                </c:pt>
                <c:pt idx="149">
                  <c:v>53</c:v>
                </c:pt>
                <c:pt idx="150">
                  <c:v>40</c:v>
                </c:pt>
                <c:pt idx="151">
                  <c:v>41</c:v>
                </c:pt>
                <c:pt idx="152">
                  <c:v>43</c:v>
                </c:pt>
                <c:pt idx="153">
                  <c:v>39</c:v>
                </c:pt>
                <c:pt idx="154">
                  <c:v>43</c:v>
                </c:pt>
                <c:pt idx="155">
                  <c:v>44</c:v>
                </c:pt>
                <c:pt idx="156">
                  <c:v>32</c:v>
                </c:pt>
                <c:pt idx="157">
                  <c:v>31</c:v>
                </c:pt>
                <c:pt idx="158">
                  <c:v>40</c:v>
                </c:pt>
                <c:pt idx="159">
                  <c:v>38</c:v>
                </c:pt>
                <c:pt idx="161">
                  <c:v>49</c:v>
                </c:pt>
                <c:pt idx="162">
                  <c:v>15</c:v>
                </c:pt>
                <c:pt idx="163">
                  <c:v>38</c:v>
                </c:pt>
                <c:pt idx="164">
                  <c:v>42</c:v>
                </c:pt>
                <c:pt idx="165">
                  <c:v>44</c:v>
                </c:pt>
                <c:pt idx="16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7-4A1D-88A7-5BB1BC8EF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34032"/>
        <c:axId val="218234416"/>
      </c:lineChart>
      <c:catAx>
        <c:axId val="21823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34416"/>
        <c:crosses val="autoZero"/>
        <c:auto val="1"/>
        <c:lblAlgn val="ctr"/>
        <c:lblOffset val="100"/>
        <c:noMultiLvlLbl val="1"/>
      </c:catAx>
      <c:valAx>
        <c:axId val="21823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34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A-4445-B4B2-18CF3672EC0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50</c:v>
                </c:pt>
                <c:pt idx="2">
                  <c:v>48</c:v>
                </c:pt>
                <c:pt idx="3">
                  <c:v>52</c:v>
                </c:pt>
                <c:pt idx="4">
                  <c:v>63</c:v>
                </c:pt>
                <c:pt idx="5">
                  <c:v>62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A-4445-B4B2-18CF3672E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4912"/>
        <c:axId val="143283056"/>
      </c:lineChart>
      <c:catAx>
        <c:axId val="218864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83056"/>
        <c:crosses val="autoZero"/>
        <c:auto val="1"/>
        <c:lblAlgn val="ctr"/>
        <c:lblOffset val="100"/>
        <c:noMultiLvlLbl val="1"/>
      </c:catAx>
      <c:valAx>
        <c:axId val="143283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4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30</c:v>
                </c:pt>
                <c:pt idx="3">
                  <c:v>35</c:v>
                </c:pt>
                <c:pt idx="4">
                  <c:v>26</c:v>
                </c:pt>
                <c:pt idx="5">
                  <c:v>28</c:v>
                </c:pt>
                <c:pt idx="6">
                  <c:v>30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27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E-4096-A9C0-1FCB33D60C2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30</c:v>
                </c:pt>
                <c:pt idx="3">
                  <c:v>52</c:v>
                </c:pt>
                <c:pt idx="4">
                  <c:v>54</c:v>
                </c:pt>
                <c:pt idx="5">
                  <c:v>53</c:v>
                </c:pt>
                <c:pt idx="6">
                  <c:v>52</c:v>
                </c:pt>
                <c:pt idx="7">
                  <c:v>46</c:v>
                </c:pt>
                <c:pt idx="8">
                  <c:v>47</c:v>
                </c:pt>
                <c:pt idx="9">
                  <c:v>53</c:v>
                </c:pt>
                <c:pt idx="10">
                  <c:v>47</c:v>
                </c:pt>
                <c:pt idx="11">
                  <c:v>48</c:v>
                </c:pt>
                <c:pt idx="12">
                  <c:v>48</c:v>
                </c:pt>
                <c:pt idx="13">
                  <c:v>53</c:v>
                </c:pt>
                <c:pt idx="14">
                  <c:v>47</c:v>
                </c:pt>
                <c:pt idx="15">
                  <c:v>63</c:v>
                </c:pt>
                <c:pt idx="16">
                  <c:v>63</c:v>
                </c:pt>
                <c:pt idx="17">
                  <c:v>53</c:v>
                </c:pt>
                <c:pt idx="18">
                  <c:v>52</c:v>
                </c:pt>
                <c:pt idx="19">
                  <c:v>52</c:v>
                </c:pt>
                <c:pt idx="20">
                  <c:v>62</c:v>
                </c:pt>
                <c:pt idx="21">
                  <c:v>45</c:v>
                </c:pt>
                <c:pt idx="22">
                  <c:v>55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E-4096-A9C0-1FCB33D60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59416"/>
        <c:axId val="218259808"/>
      </c:lineChart>
      <c:catAx>
        <c:axId val="21825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59808"/>
        <c:crosses val="autoZero"/>
        <c:auto val="1"/>
        <c:lblAlgn val="ctr"/>
        <c:lblOffset val="100"/>
        <c:noMultiLvlLbl val="1"/>
      </c:catAx>
      <c:valAx>
        <c:axId val="21825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59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30</c:v>
                </c:pt>
                <c:pt idx="2">
                  <c:v>27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38</c:v>
                </c:pt>
                <c:pt idx="10">
                  <c:v>37</c:v>
                </c:pt>
                <c:pt idx="11">
                  <c:v>32</c:v>
                </c:pt>
                <c:pt idx="12">
                  <c:v>40</c:v>
                </c:pt>
                <c:pt idx="13">
                  <c:v>43</c:v>
                </c:pt>
                <c:pt idx="14">
                  <c:v>29</c:v>
                </c:pt>
                <c:pt idx="15">
                  <c:v>41</c:v>
                </c:pt>
                <c:pt idx="18">
                  <c:v>28</c:v>
                </c:pt>
                <c:pt idx="19">
                  <c:v>36</c:v>
                </c:pt>
                <c:pt idx="20">
                  <c:v>45</c:v>
                </c:pt>
                <c:pt idx="21">
                  <c:v>31</c:v>
                </c:pt>
                <c:pt idx="22">
                  <c:v>34</c:v>
                </c:pt>
                <c:pt idx="23">
                  <c:v>34</c:v>
                </c:pt>
                <c:pt idx="24">
                  <c:v>35</c:v>
                </c:pt>
                <c:pt idx="25">
                  <c:v>29</c:v>
                </c:pt>
                <c:pt idx="26">
                  <c:v>31</c:v>
                </c:pt>
                <c:pt idx="27">
                  <c:v>30</c:v>
                </c:pt>
                <c:pt idx="28">
                  <c:v>32</c:v>
                </c:pt>
                <c:pt idx="29">
                  <c:v>30</c:v>
                </c:pt>
                <c:pt idx="30">
                  <c:v>32</c:v>
                </c:pt>
                <c:pt idx="31">
                  <c:v>34</c:v>
                </c:pt>
                <c:pt idx="32">
                  <c:v>35</c:v>
                </c:pt>
                <c:pt idx="33">
                  <c:v>35</c:v>
                </c:pt>
                <c:pt idx="34">
                  <c:v>34</c:v>
                </c:pt>
                <c:pt idx="35">
                  <c:v>30</c:v>
                </c:pt>
                <c:pt idx="36">
                  <c:v>37</c:v>
                </c:pt>
                <c:pt idx="37">
                  <c:v>41</c:v>
                </c:pt>
                <c:pt idx="38">
                  <c:v>38</c:v>
                </c:pt>
                <c:pt idx="41">
                  <c:v>21</c:v>
                </c:pt>
                <c:pt idx="42">
                  <c:v>37</c:v>
                </c:pt>
                <c:pt idx="43">
                  <c:v>37</c:v>
                </c:pt>
                <c:pt idx="44">
                  <c:v>43</c:v>
                </c:pt>
                <c:pt idx="45">
                  <c:v>29</c:v>
                </c:pt>
                <c:pt idx="46">
                  <c:v>33</c:v>
                </c:pt>
                <c:pt idx="47">
                  <c:v>33</c:v>
                </c:pt>
                <c:pt idx="48">
                  <c:v>31</c:v>
                </c:pt>
                <c:pt idx="49">
                  <c:v>32</c:v>
                </c:pt>
                <c:pt idx="50">
                  <c:v>28</c:v>
                </c:pt>
                <c:pt idx="51">
                  <c:v>33</c:v>
                </c:pt>
                <c:pt idx="52">
                  <c:v>33</c:v>
                </c:pt>
                <c:pt idx="53">
                  <c:v>29</c:v>
                </c:pt>
                <c:pt idx="54">
                  <c:v>32</c:v>
                </c:pt>
                <c:pt idx="55">
                  <c:v>37</c:v>
                </c:pt>
                <c:pt idx="56">
                  <c:v>39</c:v>
                </c:pt>
                <c:pt idx="57">
                  <c:v>38</c:v>
                </c:pt>
                <c:pt idx="58">
                  <c:v>43</c:v>
                </c:pt>
                <c:pt idx="59">
                  <c:v>38</c:v>
                </c:pt>
                <c:pt idx="60">
                  <c:v>41</c:v>
                </c:pt>
                <c:pt idx="61">
                  <c:v>49</c:v>
                </c:pt>
                <c:pt idx="63">
                  <c:v>38</c:v>
                </c:pt>
                <c:pt idx="66">
                  <c:v>28</c:v>
                </c:pt>
                <c:pt idx="67">
                  <c:v>38</c:v>
                </c:pt>
                <c:pt idx="68">
                  <c:v>40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34</c:v>
                </c:pt>
                <c:pt idx="73">
                  <c:v>31</c:v>
                </c:pt>
                <c:pt idx="74">
                  <c:v>33</c:v>
                </c:pt>
                <c:pt idx="75">
                  <c:v>34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36</c:v>
                </c:pt>
                <c:pt idx="81">
                  <c:v>31</c:v>
                </c:pt>
                <c:pt idx="82">
                  <c:v>34</c:v>
                </c:pt>
                <c:pt idx="83">
                  <c:v>41</c:v>
                </c:pt>
                <c:pt idx="84">
                  <c:v>34</c:v>
                </c:pt>
                <c:pt idx="85">
                  <c:v>40</c:v>
                </c:pt>
                <c:pt idx="86">
                  <c:v>33</c:v>
                </c:pt>
                <c:pt idx="87">
                  <c:v>36</c:v>
                </c:pt>
                <c:pt idx="90">
                  <c:v>41</c:v>
                </c:pt>
                <c:pt idx="91">
                  <c:v>53</c:v>
                </c:pt>
                <c:pt idx="92">
                  <c:v>44</c:v>
                </c:pt>
                <c:pt idx="93">
                  <c:v>38</c:v>
                </c:pt>
                <c:pt idx="94">
                  <c:v>34</c:v>
                </c:pt>
                <c:pt idx="95">
                  <c:v>31</c:v>
                </c:pt>
                <c:pt idx="96">
                  <c:v>35</c:v>
                </c:pt>
                <c:pt idx="97">
                  <c:v>34</c:v>
                </c:pt>
                <c:pt idx="98">
                  <c:v>30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40</c:v>
                </c:pt>
                <c:pt idx="103">
                  <c:v>31</c:v>
                </c:pt>
                <c:pt idx="104">
                  <c:v>37</c:v>
                </c:pt>
                <c:pt idx="105">
                  <c:v>36</c:v>
                </c:pt>
                <c:pt idx="106">
                  <c:v>44</c:v>
                </c:pt>
                <c:pt idx="107">
                  <c:v>38</c:v>
                </c:pt>
                <c:pt idx="108">
                  <c:v>35</c:v>
                </c:pt>
                <c:pt idx="109">
                  <c:v>31</c:v>
                </c:pt>
                <c:pt idx="110">
                  <c:v>37</c:v>
                </c:pt>
                <c:pt idx="111">
                  <c:v>43</c:v>
                </c:pt>
                <c:pt idx="112">
                  <c:v>30</c:v>
                </c:pt>
                <c:pt idx="113">
                  <c:v>52</c:v>
                </c:pt>
                <c:pt idx="114">
                  <c:v>54</c:v>
                </c:pt>
                <c:pt idx="115">
                  <c:v>39</c:v>
                </c:pt>
                <c:pt idx="116">
                  <c:v>39</c:v>
                </c:pt>
                <c:pt idx="117">
                  <c:v>27</c:v>
                </c:pt>
                <c:pt idx="118">
                  <c:v>33</c:v>
                </c:pt>
                <c:pt idx="119">
                  <c:v>39</c:v>
                </c:pt>
                <c:pt idx="120">
                  <c:v>36</c:v>
                </c:pt>
                <c:pt idx="121">
                  <c:v>37</c:v>
                </c:pt>
                <c:pt idx="122">
                  <c:v>41</c:v>
                </c:pt>
                <c:pt idx="123">
                  <c:v>46</c:v>
                </c:pt>
                <c:pt idx="124">
                  <c:v>38</c:v>
                </c:pt>
                <c:pt idx="125">
                  <c:v>35</c:v>
                </c:pt>
                <c:pt idx="126">
                  <c:v>36</c:v>
                </c:pt>
                <c:pt idx="127">
                  <c:v>35</c:v>
                </c:pt>
                <c:pt idx="128">
                  <c:v>31</c:v>
                </c:pt>
                <c:pt idx="129">
                  <c:v>43</c:v>
                </c:pt>
                <c:pt idx="130">
                  <c:v>40</c:v>
                </c:pt>
                <c:pt idx="131">
                  <c:v>40</c:v>
                </c:pt>
                <c:pt idx="132">
                  <c:v>35</c:v>
                </c:pt>
                <c:pt idx="133">
                  <c:v>34</c:v>
                </c:pt>
                <c:pt idx="134">
                  <c:v>18</c:v>
                </c:pt>
                <c:pt idx="135">
                  <c:v>36</c:v>
                </c:pt>
                <c:pt idx="137">
                  <c:v>35</c:v>
                </c:pt>
                <c:pt idx="138">
                  <c:v>33</c:v>
                </c:pt>
                <c:pt idx="139">
                  <c:v>32</c:v>
                </c:pt>
                <c:pt idx="140">
                  <c:v>35</c:v>
                </c:pt>
                <c:pt idx="141">
                  <c:v>27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30</c:v>
                </c:pt>
                <c:pt idx="148">
                  <c:v>31</c:v>
                </c:pt>
                <c:pt idx="149">
                  <c:v>30</c:v>
                </c:pt>
                <c:pt idx="150">
                  <c:v>29</c:v>
                </c:pt>
                <c:pt idx="151">
                  <c:v>31</c:v>
                </c:pt>
                <c:pt idx="152">
                  <c:v>35</c:v>
                </c:pt>
                <c:pt idx="153">
                  <c:v>35</c:v>
                </c:pt>
                <c:pt idx="154">
                  <c:v>39</c:v>
                </c:pt>
                <c:pt idx="155">
                  <c:v>33</c:v>
                </c:pt>
                <c:pt idx="156">
                  <c:v>32</c:v>
                </c:pt>
                <c:pt idx="157">
                  <c:v>31</c:v>
                </c:pt>
                <c:pt idx="158">
                  <c:v>40</c:v>
                </c:pt>
                <c:pt idx="159">
                  <c:v>38</c:v>
                </c:pt>
                <c:pt idx="161">
                  <c:v>46</c:v>
                </c:pt>
                <c:pt idx="162">
                  <c:v>15</c:v>
                </c:pt>
                <c:pt idx="163">
                  <c:v>36</c:v>
                </c:pt>
                <c:pt idx="164">
                  <c:v>35</c:v>
                </c:pt>
                <c:pt idx="165">
                  <c:v>27</c:v>
                </c:pt>
                <c:pt idx="16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E-47B7-96D6-16959AF085D1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26</c:v>
                </c:pt>
                <c:pt idx="1">
                  <c:v>24</c:v>
                </c:pt>
                <c:pt idx="2">
                  <c:v>22</c:v>
                </c:pt>
                <c:pt idx="3">
                  <c:v>25</c:v>
                </c:pt>
                <c:pt idx="4">
                  <c:v>24</c:v>
                </c:pt>
                <c:pt idx="5">
                  <c:v>21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25</c:v>
                </c:pt>
                <c:pt idx="12">
                  <c:v>29</c:v>
                </c:pt>
                <c:pt idx="13">
                  <c:v>32</c:v>
                </c:pt>
                <c:pt idx="14">
                  <c:v>29</c:v>
                </c:pt>
                <c:pt idx="15">
                  <c:v>41</c:v>
                </c:pt>
                <c:pt idx="18">
                  <c:v>26</c:v>
                </c:pt>
                <c:pt idx="19">
                  <c:v>32</c:v>
                </c:pt>
                <c:pt idx="20">
                  <c:v>30</c:v>
                </c:pt>
                <c:pt idx="21">
                  <c:v>23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22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23</c:v>
                </c:pt>
                <c:pt idx="30">
                  <c:v>25</c:v>
                </c:pt>
                <c:pt idx="31">
                  <c:v>27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28</c:v>
                </c:pt>
                <c:pt idx="37">
                  <c:v>36</c:v>
                </c:pt>
                <c:pt idx="38">
                  <c:v>35</c:v>
                </c:pt>
                <c:pt idx="41">
                  <c:v>21</c:v>
                </c:pt>
                <c:pt idx="42">
                  <c:v>34</c:v>
                </c:pt>
                <c:pt idx="43">
                  <c:v>24</c:v>
                </c:pt>
                <c:pt idx="44">
                  <c:v>32</c:v>
                </c:pt>
                <c:pt idx="45">
                  <c:v>19</c:v>
                </c:pt>
                <c:pt idx="46">
                  <c:v>23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27</c:v>
                </c:pt>
                <c:pt idx="52">
                  <c:v>26</c:v>
                </c:pt>
                <c:pt idx="53">
                  <c:v>22</c:v>
                </c:pt>
                <c:pt idx="54">
                  <c:v>24</c:v>
                </c:pt>
                <c:pt idx="55">
                  <c:v>32</c:v>
                </c:pt>
                <c:pt idx="56">
                  <c:v>31</c:v>
                </c:pt>
                <c:pt idx="57">
                  <c:v>29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29</c:v>
                </c:pt>
                <c:pt idx="63">
                  <c:v>34</c:v>
                </c:pt>
                <c:pt idx="66">
                  <c:v>17</c:v>
                </c:pt>
                <c:pt idx="67">
                  <c:v>36</c:v>
                </c:pt>
                <c:pt idx="68">
                  <c:v>31</c:v>
                </c:pt>
                <c:pt idx="69">
                  <c:v>23</c:v>
                </c:pt>
                <c:pt idx="70">
                  <c:v>26</c:v>
                </c:pt>
                <c:pt idx="71">
                  <c:v>23</c:v>
                </c:pt>
                <c:pt idx="72">
                  <c:v>26</c:v>
                </c:pt>
                <c:pt idx="73">
                  <c:v>23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25</c:v>
                </c:pt>
                <c:pt idx="83">
                  <c:v>34</c:v>
                </c:pt>
                <c:pt idx="84">
                  <c:v>33</c:v>
                </c:pt>
                <c:pt idx="85">
                  <c:v>37</c:v>
                </c:pt>
                <c:pt idx="86">
                  <c:v>28</c:v>
                </c:pt>
                <c:pt idx="87">
                  <c:v>33</c:v>
                </c:pt>
                <c:pt idx="90">
                  <c:v>37</c:v>
                </c:pt>
                <c:pt idx="91">
                  <c:v>43</c:v>
                </c:pt>
                <c:pt idx="92">
                  <c:v>44</c:v>
                </c:pt>
                <c:pt idx="93">
                  <c:v>30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29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31</c:v>
                </c:pt>
                <c:pt idx="105">
                  <c:v>30</c:v>
                </c:pt>
                <c:pt idx="106">
                  <c:v>28</c:v>
                </c:pt>
                <c:pt idx="107">
                  <c:v>33</c:v>
                </c:pt>
                <c:pt idx="108">
                  <c:v>31</c:v>
                </c:pt>
                <c:pt idx="109">
                  <c:v>27</c:v>
                </c:pt>
                <c:pt idx="110">
                  <c:v>31</c:v>
                </c:pt>
                <c:pt idx="111">
                  <c:v>29</c:v>
                </c:pt>
                <c:pt idx="112">
                  <c:v>30</c:v>
                </c:pt>
                <c:pt idx="113">
                  <c:v>50</c:v>
                </c:pt>
                <c:pt idx="114">
                  <c:v>54</c:v>
                </c:pt>
                <c:pt idx="115">
                  <c:v>39</c:v>
                </c:pt>
                <c:pt idx="116">
                  <c:v>35</c:v>
                </c:pt>
                <c:pt idx="117">
                  <c:v>27</c:v>
                </c:pt>
                <c:pt idx="118">
                  <c:v>25</c:v>
                </c:pt>
                <c:pt idx="119">
                  <c:v>36</c:v>
                </c:pt>
                <c:pt idx="120">
                  <c:v>32</c:v>
                </c:pt>
                <c:pt idx="121">
                  <c:v>26</c:v>
                </c:pt>
                <c:pt idx="122">
                  <c:v>33</c:v>
                </c:pt>
                <c:pt idx="123">
                  <c:v>26</c:v>
                </c:pt>
                <c:pt idx="124">
                  <c:v>28</c:v>
                </c:pt>
                <c:pt idx="125">
                  <c:v>26</c:v>
                </c:pt>
                <c:pt idx="126">
                  <c:v>30</c:v>
                </c:pt>
                <c:pt idx="127">
                  <c:v>27</c:v>
                </c:pt>
                <c:pt idx="128">
                  <c:v>27</c:v>
                </c:pt>
                <c:pt idx="129">
                  <c:v>34</c:v>
                </c:pt>
                <c:pt idx="130">
                  <c:v>37</c:v>
                </c:pt>
                <c:pt idx="131">
                  <c:v>35</c:v>
                </c:pt>
                <c:pt idx="132">
                  <c:v>32</c:v>
                </c:pt>
                <c:pt idx="133">
                  <c:v>32</c:v>
                </c:pt>
                <c:pt idx="134">
                  <c:v>18</c:v>
                </c:pt>
                <c:pt idx="135">
                  <c:v>36</c:v>
                </c:pt>
                <c:pt idx="137">
                  <c:v>33</c:v>
                </c:pt>
                <c:pt idx="138">
                  <c:v>26</c:v>
                </c:pt>
                <c:pt idx="139">
                  <c:v>5</c:v>
                </c:pt>
                <c:pt idx="140">
                  <c:v>32</c:v>
                </c:pt>
                <c:pt idx="141">
                  <c:v>20</c:v>
                </c:pt>
                <c:pt idx="142">
                  <c:v>25</c:v>
                </c:pt>
                <c:pt idx="143">
                  <c:v>26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24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23</c:v>
                </c:pt>
                <c:pt idx="158">
                  <c:v>37</c:v>
                </c:pt>
                <c:pt idx="159">
                  <c:v>38</c:v>
                </c:pt>
                <c:pt idx="161">
                  <c:v>32</c:v>
                </c:pt>
                <c:pt idx="162">
                  <c:v>13</c:v>
                </c:pt>
                <c:pt idx="163">
                  <c:v>24</c:v>
                </c:pt>
                <c:pt idx="164">
                  <c:v>26</c:v>
                </c:pt>
                <c:pt idx="165">
                  <c:v>20</c:v>
                </c:pt>
                <c:pt idx="16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E-47B7-96D6-16959AF085D1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18</c:v>
                </c:pt>
                <c:pt idx="6">
                  <c:v>21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20</c:v>
                </c:pt>
                <c:pt idx="11">
                  <c:v>19</c:v>
                </c:pt>
                <c:pt idx="12">
                  <c:v>22</c:v>
                </c:pt>
                <c:pt idx="13">
                  <c:v>32</c:v>
                </c:pt>
                <c:pt idx="14">
                  <c:v>29</c:v>
                </c:pt>
                <c:pt idx="15">
                  <c:v>41</c:v>
                </c:pt>
                <c:pt idx="18">
                  <c:v>26</c:v>
                </c:pt>
                <c:pt idx="19">
                  <c:v>28</c:v>
                </c:pt>
                <c:pt idx="20">
                  <c:v>25</c:v>
                </c:pt>
                <c:pt idx="21">
                  <c:v>19</c:v>
                </c:pt>
                <c:pt idx="22">
                  <c:v>24</c:v>
                </c:pt>
                <c:pt idx="23">
                  <c:v>21</c:v>
                </c:pt>
                <c:pt idx="24">
                  <c:v>23</c:v>
                </c:pt>
                <c:pt idx="25">
                  <c:v>19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23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23</c:v>
                </c:pt>
                <c:pt idx="35">
                  <c:v>25</c:v>
                </c:pt>
                <c:pt idx="36">
                  <c:v>17</c:v>
                </c:pt>
                <c:pt idx="37">
                  <c:v>29</c:v>
                </c:pt>
                <c:pt idx="38">
                  <c:v>35</c:v>
                </c:pt>
                <c:pt idx="41">
                  <c:v>21</c:v>
                </c:pt>
                <c:pt idx="42">
                  <c:v>34</c:v>
                </c:pt>
                <c:pt idx="43">
                  <c:v>24</c:v>
                </c:pt>
                <c:pt idx="44">
                  <c:v>25</c:v>
                </c:pt>
                <c:pt idx="45">
                  <c:v>17</c:v>
                </c:pt>
                <c:pt idx="46">
                  <c:v>18</c:v>
                </c:pt>
                <c:pt idx="47">
                  <c:v>21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23</c:v>
                </c:pt>
                <c:pt idx="52">
                  <c:v>23</c:v>
                </c:pt>
                <c:pt idx="53">
                  <c:v>19</c:v>
                </c:pt>
                <c:pt idx="54">
                  <c:v>22</c:v>
                </c:pt>
                <c:pt idx="55">
                  <c:v>29</c:v>
                </c:pt>
                <c:pt idx="56">
                  <c:v>29</c:v>
                </c:pt>
                <c:pt idx="57">
                  <c:v>27</c:v>
                </c:pt>
                <c:pt idx="58">
                  <c:v>33</c:v>
                </c:pt>
                <c:pt idx="59">
                  <c:v>31</c:v>
                </c:pt>
                <c:pt idx="60">
                  <c:v>30</c:v>
                </c:pt>
                <c:pt idx="61">
                  <c:v>29</c:v>
                </c:pt>
                <c:pt idx="63">
                  <c:v>34</c:v>
                </c:pt>
                <c:pt idx="66">
                  <c:v>14</c:v>
                </c:pt>
                <c:pt idx="67">
                  <c:v>31</c:v>
                </c:pt>
                <c:pt idx="68">
                  <c:v>25</c:v>
                </c:pt>
                <c:pt idx="69">
                  <c:v>19</c:v>
                </c:pt>
                <c:pt idx="70">
                  <c:v>22</c:v>
                </c:pt>
                <c:pt idx="71">
                  <c:v>19</c:v>
                </c:pt>
                <c:pt idx="72">
                  <c:v>22</c:v>
                </c:pt>
                <c:pt idx="73">
                  <c:v>20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23</c:v>
                </c:pt>
                <c:pt idx="80">
                  <c:v>25</c:v>
                </c:pt>
                <c:pt idx="81">
                  <c:v>22</c:v>
                </c:pt>
                <c:pt idx="82">
                  <c:v>22</c:v>
                </c:pt>
                <c:pt idx="83">
                  <c:v>31</c:v>
                </c:pt>
                <c:pt idx="84">
                  <c:v>29</c:v>
                </c:pt>
                <c:pt idx="85">
                  <c:v>25</c:v>
                </c:pt>
                <c:pt idx="86">
                  <c:v>13</c:v>
                </c:pt>
                <c:pt idx="87">
                  <c:v>32</c:v>
                </c:pt>
                <c:pt idx="90">
                  <c:v>37</c:v>
                </c:pt>
                <c:pt idx="91">
                  <c:v>43</c:v>
                </c:pt>
                <c:pt idx="92">
                  <c:v>44</c:v>
                </c:pt>
                <c:pt idx="93">
                  <c:v>30</c:v>
                </c:pt>
                <c:pt idx="94">
                  <c:v>26</c:v>
                </c:pt>
                <c:pt idx="95">
                  <c:v>24</c:v>
                </c:pt>
                <c:pt idx="96">
                  <c:v>24</c:v>
                </c:pt>
                <c:pt idx="97">
                  <c:v>26</c:v>
                </c:pt>
                <c:pt idx="98">
                  <c:v>21</c:v>
                </c:pt>
                <c:pt idx="99">
                  <c:v>23</c:v>
                </c:pt>
                <c:pt idx="100">
                  <c:v>22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27</c:v>
                </c:pt>
                <c:pt idx="105">
                  <c:v>25</c:v>
                </c:pt>
                <c:pt idx="106">
                  <c:v>24</c:v>
                </c:pt>
                <c:pt idx="107">
                  <c:v>27</c:v>
                </c:pt>
                <c:pt idx="108">
                  <c:v>25</c:v>
                </c:pt>
                <c:pt idx="109">
                  <c:v>26</c:v>
                </c:pt>
                <c:pt idx="110">
                  <c:v>31</c:v>
                </c:pt>
                <c:pt idx="111">
                  <c:v>28</c:v>
                </c:pt>
                <c:pt idx="112">
                  <c:v>30</c:v>
                </c:pt>
                <c:pt idx="113">
                  <c:v>50</c:v>
                </c:pt>
                <c:pt idx="114">
                  <c:v>54</c:v>
                </c:pt>
                <c:pt idx="115">
                  <c:v>39</c:v>
                </c:pt>
                <c:pt idx="116">
                  <c:v>35</c:v>
                </c:pt>
                <c:pt idx="117">
                  <c:v>27</c:v>
                </c:pt>
                <c:pt idx="118">
                  <c:v>25</c:v>
                </c:pt>
                <c:pt idx="119">
                  <c:v>28</c:v>
                </c:pt>
                <c:pt idx="120">
                  <c:v>30</c:v>
                </c:pt>
                <c:pt idx="121">
                  <c:v>22</c:v>
                </c:pt>
                <c:pt idx="122">
                  <c:v>26</c:v>
                </c:pt>
                <c:pt idx="123">
                  <c:v>22</c:v>
                </c:pt>
                <c:pt idx="124">
                  <c:v>26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28</c:v>
                </c:pt>
                <c:pt idx="130">
                  <c:v>35</c:v>
                </c:pt>
                <c:pt idx="131">
                  <c:v>24</c:v>
                </c:pt>
                <c:pt idx="132">
                  <c:v>32</c:v>
                </c:pt>
                <c:pt idx="133">
                  <c:v>32</c:v>
                </c:pt>
                <c:pt idx="134">
                  <c:v>18</c:v>
                </c:pt>
                <c:pt idx="135">
                  <c:v>36</c:v>
                </c:pt>
                <c:pt idx="137">
                  <c:v>33</c:v>
                </c:pt>
                <c:pt idx="138">
                  <c:v>26</c:v>
                </c:pt>
                <c:pt idx="139">
                  <c:v>5</c:v>
                </c:pt>
                <c:pt idx="140">
                  <c:v>26</c:v>
                </c:pt>
                <c:pt idx="141">
                  <c:v>17</c:v>
                </c:pt>
                <c:pt idx="142">
                  <c:v>22</c:v>
                </c:pt>
                <c:pt idx="143">
                  <c:v>21</c:v>
                </c:pt>
                <c:pt idx="144">
                  <c:v>20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22</c:v>
                </c:pt>
                <c:pt idx="149">
                  <c:v>20</c:v>
                </c:pt>
                <c:pt idx="150">
                  <c:v>20</c:v>
                </c:pt>
                <c:pt idx="151">
                  <c:v>21</c:v>
                </c:pt>
                <c:pt idx="152">
                  <c:v>21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23</c:v>
                </c:pt>
                <c:pt idx="158">
                  <c:v>37</c:v>
                </c:pt>
                <c:pt idx="159">
                  <c:v>38</c:v>
                </c:pt>
                <c:pt idx="161">
                  <c:v>14</c:v>
                </c:pt>
                <c:pt idx="162">
                  <c:v>13</c:v>
                </c:pt>
                <c:pt idx="163">
                  <c:v>18</c:v>
                </c:pt>
                <c:pt idx="164">
                  <c:v>20</c:v>
                </c:pt>
                <c:pt idx="165">
                  <c:v>18</c:v>
                </c:pt>
                <c:pt idx="16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E-47B7-96D6-16959AF085D1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18</c:v>
                </c:pt>
                <c:pt idx="1">
                  <c:v>13</c:v>
                </c:pt>
                <c:pt idx="2">
                  <c:v>14</c:v>
                </c:pt>
                <c:pt idx="3">
                  <c:v>18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21</c:v>
                </c:pt>
                <c:pt idx="10">
                  <c:v>18</c:v>
                </c:pt>
                <c:pt idx="11">
                  <c:v>17</c:v>
                </c:pt>
                <c:pt idx="12">
                  <c:v>13</c:v>
                </c:pt>
                <c:pt idx="13">
                  <c:v>28</c:v>
                </c:pt>
                <c:pt idx="14">
                  <c:v>29</c:v>
                </c:pt>
                <c:pt idx="15">
                  <c:v>41</c:v>
                </c:pt>
                <c:pt idx="18">
                  <c:v>26</c:v>
                </c:pt>
                <c:pt idx="19">
                  <c:v>26</c:v>
                </c:pt>
                <c:pt idx="20">
                  <c:v>22</c:v>
                </c:pt>
                <c:pt idx="21">
                  <c:v>15</c:v>
                </c:pt>
                <c:pt idx="22">
                  <c:v>20</c:v>
                </c:pt>
                <c:pt idx="23">
                  <c:v>16</c:v>
                </c:pt>
                <c:pt idx="24">
                  <c:v>18</c:v>
                </c:pt>
                <c:pt idx="25">
                  <c:v>15</c:v>
                </c:pt>
                <c:pt idx="26">
                  <c:v>16</c:v>
                </c:pt>
                <c:pt idx="27">
                  <c:v>15</c:v>
                </c:pt>
                <c:pt idx="28">
                  <c:v>17</c:v>
                </c:pt>
                <c:pt idx="29">
                  <c:v>15</c:v>
                </c:pt>
                <c:pt idx="30">
                  <c:v>18</c:v>
                </c:pt>
                <c:pt idx="31">
                  <c:v>17</c:v>
                </c:pt>
                <c:pt idx="32">
                  <c:v>18</c:v>
                </c:pt>
                <c:pt idx="33">
                  <c:v>18</c:v>
                </c:pt>
                <c:pt idx="34">
                  <c:v>20</c:v>
                </c:pt>
                <c:pt idx="35">
                  <c:v>24</c:v>
                </c:pt>
                <c:pt idx="36">
                  <c:v>15</c:v>
                </c:pt>
                <c:pt idx="37">
                  <c:v>29</c:v>
                </c:pt>
                <c:pt idx="38">
                  <c:v>35</c:v>
                </c:pt>
                <c:pt idx="41">
                  <c:v>21</c:v>
                </c:pt>
                <c:pt idx="42">
                  <c:v>31</c:v>
                </c:pt>
                <c:pt idx="43">
                  <c:v>20</c:v>
                </c:pt>
                <c:pt idx="44">
                  <c:v>23</c:v>
                </c:pt>
                <c:pt idx="45">
                  <c:v>14</c:v>
                </c:pt>
                <c:pt idx="46">
                  <c:v>15</c:v>
                </c:pt>
                <c:pt idx="47">
                  <c:v>15</c:v>
                </c:pt>
                <c:pt idx="48">
                  <c:v>16</c:v>
                </c:pt>
                <c:pt idx="49">
                  <c:v>17</c:v>
                </c:pt>
                <c:pt idx="50">
                  <c:v>13</c:v>
                </c:pt>
                <c:pt idx="51">
                  <c:v>18</c:v>
                </c:pt>
                <c:pt idx="52">
                  <c:v>17</c:v>
                </c:pt>
                <c:pt idx="53">
                  <c:v>16</c:v>
                </c:pt>
                <c:pt idx="54">
                  <c:v>17</c:v>
                </c:pt>
                <c:pt idx="55">
                  <c:v>22</c:v>
                </c:pt>
                <c:pt idx="56">
                  <c:v>24</c:v>
                </c:pt>
                <c:pt idx="57">
                  <c:v>21</c:v>
                </c:pt>
                <c:pt idx="58">
                  <c:v>25</c:v>
                </c:pt>
                <c:pt idx="59">
                  <c:v>28</c:v>
                </c:pt>
                <c:pt idx="60">
                  <c:v>26</c:v>
                </c:pt>
                <c:pt idx="61">
                  <c:v>20</c:v>
                </c:pt>
                <c:pt idx="63">
                  <c:v>34</c:v>
                </c:pt>
                <c:pt idx="66">
                  <c:v>12</c:v>
                </c:pt>
                <c:pt idx="67">
                  <c:v>28</c:v>
                </c:pt>
                <c:pt idx="68">
                  <c:v>23</c:v>
                </c:pt>
                <c:pt idx="69">
                  <c:v>15</c:v>
                </c:pt>
                <c:pt idx="70">
                  <c:v>16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17</c:v>
                </c:pt>
                <c:pt idx="75">
                  <c:v>16</c:v>
                </c:pt>
                <c:pt idx="76">
                  <c:v>18</c:v>
                </c:pt>
                <c:pt idx="77">
                  <c:v>17</c:v>
                </c:pt>
                <c:pt idx="78">
                  <c:v>16</c:v>
                </c:pt>
                <c:pt idx="79">
                  <c:v>14</c:v>
                </c:pt>
                <c:pt idx="80">
                  <c:v>22</c:v>
                </c:pt>
                <c:pt idx="81">
                  <c:v>19</c:v>
                </c:pt>
                <c:pt idx="82">
                  <c:v>18</c:v>
                </c:pt>
                <c:pt idx="83">
                  <c:v>28</c:v>
                </c:pt>
                <c:pt idx="84">
                  <c:v>27</c:v>
                </c:pt>
                <c:pt idx="85">
                  <c:v>10</c:v>
                </c:pt>
                <c:pt idx="86">
                  <c:v>12</c:v>
                </c:pt>
                <c:pt idx="87">
                  <c:v>32</c:v>
                </c:pt>
                <c:pt idx="90">
                  <c:v>37</c:v>
                </c:pt>
                <c:pt idx="91">
                  <c:v>30</c:v>
                </c:pt>
                <c:pt idx="92">
                  <c:v>44</c:v>
                </c:pt>
                <c:pt idx="93">
                  <c:v>12</c:v>
                </c:pt>
                <c:pt idx="94">
                  <c:v>20</c:v>
                </c:pt>
                <c:pt idx="95">
                  <c:v>21</c:v>
                </c:pt>
                <c:pt idx="96">
                  <c:v>21</c:v>
                </c:pt>
                <c:pt idx="97">
                  <c:v>19</c:v>
                </c:pt>
                <c:pt idx="98">
                  <c:v>15</c:v>
                </c:pt>
                <c:pt idx="99">
                  <c:v>16</c:v>
                </c:pt>
                <c:pt idx="100">
                  <c:v>20</c:v>
                </c:pt>
                <c:pt idx="101">
                  <c:v>17</c:v>
                </c:pt>
                <c:pt idx="102">
                  <c:v>17</c:v>
                </c:pt>
                <c:pt idx="103">
                  <c:v>18</c:v>
                </c:pt>
                <c:pt idx="104">
                  <c:v>24</c:v>
                </c:pt>
                <c:pt idx="105">
                  <c:v>22</c:v>
                </c:pt>
                <c:pt idx="106">
                  <c:v>20</c:v>
                </c:pt>
                <c:pt idx="107">
                  <c:v>26</c:v>
                </c:pt>
                <c:pt idx="108">
                  <c:v>22</c:v>
                </c:pt>
                <c:pt idx="109">
                  <c:v>25</c:v>
                </c:pt>
                <c:pt idx="110">
                  <c:v>29</c:v>
                </c:pt>
                <c:pt idx="111">
                  <c:v>21</c:v>
                </c:pt>
                <c:pt idx="112">
                  <c:v>30</c:v>
                </c:pt>
                <c:pt idx="113">
                  <c:v>37</c:v>
                </c:pt>
                <c:pt idx="114">
                  <c:v>54</c:v>
                </c:pt>
                <c:pt idx="115">
                  <c:v>39</c:v>
                </c:pt>
                <c:pt idx="116">
                  <c:v>35</c:v>
                </c:pt>
                <c:pt idx="117">
                  <c:v>27</c:v>
                </c:pt>
                <c:pt idx="118">
                  <c:v>21</c:v>
                </c:pt>
                <c:pt idx="119">
                  <c:v>15</c:v>
                </c:pt>
                <c:pt idx="120">
                  <c:v>27</c:v>
                </c:pt>
                <c:pt idx="121">
                  <c:v>17</c:v>
                </c:pt>
                <c:pt idx="122">
                  <c:v>18</c:v>
                </c:pt>
                <c:pt idx="123">
                  <c:v>14</c:v>
                </c:pt>
                <c:pt idx="124">
                  <c:v>18</c:v>
                </c:pt>
                <c:pt idx="125">
                  <c:v>20</c:v>
                </c:pt>
                <c:pt idx="126">
                  <c:v>10</c:v>
                </c:pt>
                <c:pt idx="127">
                  <c:v>16</c:v>
                </c:pt>
                <c:pt idx="128">
                  <c:v>22</c:v>
                </c:pt>
                <c:pt idx="129">
                  <c:v>26</c:v>
                </c:pt>
                <c:pt idx="130">
                  <c:v>23</c:v>
                </c:pt>
                <c:pt idx="131">
                  <c:v>16</c:v>
                </c:pt>
                <c:pt idx="132">
                  <c:v>21</c:v>
                </c:pt>
                <c:pt idx="133">
                  <c:v>32</c:v>
                </c:pt>
                <c:pt idx="134">
                  <c:v>18</c:v>
                </c:pt>
                <c:pt idx="135">
                  <c:v>36</c:v>
                </c:pt>
                <c:pt idx="137">
                  <c:v>33</c:v>
                </c:pt>
                <c:pt idx="138">
                  <c:v>18</c:v>
                </c:pt>
                <c:pt idx="139">
                  <c:v>5</c:v>
                </c:pt>
                <c:pt idx="140">
                  <c:v>18</c:v>
                </c:pt>
                <c:pt idx="141">
                  <c:v>14</c:v>
                </c:pt>
                <c:pt idx="142">
                  <c:v>17</c:v>
                </c:pt>
                <c:pt idx="143">
                  <c:v>18</c:v>
                </c:pt>
                <c:pt idx="144">
                  <c:v>17</c:v>
                </c:pt>
                <c:pt idx="145">
                  <c:v>17</c:v>
                </c:pt>
                <c:pt idx="146">
                  <c:v>16</c:v>
                </c:pt>
                <c:pt idx="147">
                  <c:v>16</c:v>
                </c:pt>
                <c:pt idx="148">
                  <c:v>17</c:v>
                </c:pt>
                <c:pt idx="149">
                  <c:v>15</c:v>
                </c:pt>
                <c:pt idx="150">
                  <c:v>16</c:v>
                </c:pt>
                <c:pt idx="151">
                  <c:v>15</c:v>
                </c:pt>
                <c:pt idx="152">
                  <c:v>14</c:v>
                </c:pt>
                <c:pt idx="153">
                  <c:v>24</c:v>
                </c:pt>
                <c:pt idx="154">
                  <c:v>21</c:v>
                </c:pt>
                <c:pt idx="155">
                  <c:v>25</c:v>
                </c:pt>
                <c:pt idx="156">
                  <c:v>24</c:v>
                </c:pt>
                <c:pt idx="157">
                  <c:v>12</c:v>
                </c:pt>
                <c:pt idx="158">
                  <c:v>37</c:v>
                </c:pt>
                <c:pt idx="159">
                  <c:v>38</c:v>
                </c:pt>
                <c:pt idx="161">
                  <c:v>14</c:v>
                </c:pt>
                <c:pt idx="162">
                  <c:v>13</c:v>
                </c:pt>
                <c:pt idx="163">
                  <c:v>16</c:v>
                </c:pt>
                <c:pt idx="164">
                  <c:v>12</c:v>
                </c:pt>
                <c:pt idx="165">
                  <c:v>12</c:v>
                </c:pt>
                <c:pt idx="16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7E-47B7-96D6-16959AF08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0592"/>
        <c:axId val="218260984"/>
      </c:lineChart>
      <c:catAx>
        <c:axId val="21826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0984"/>
        <c:crosses val="autoZero"/>
        <c:auto val="1"/>
        <c:lblAlgn val="ctr"/>
        <c:lblOffset val="100"/>
        <c:noMultiLvlLbl val="1"/>
      </c:catAx>
      <c:valAx>
        <c:axId val="21826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4-4E0F-A969-164A29DBA542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B4-4E0F-A969-164A29DBA542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4-4E0F-A969-164A29DBA542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B4-4E0F-A969-164A29DBA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09168"/>
        <c:axId val="143208776"/>
      </c:lineChart>
      <c:catAx>
        <c:axId val="14320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08776"/>
        <c:crosses val="autoZero"/>
        <c:auto val="1"/>
        <c:lblAlgn val="ctr"/>
        <c:lblOffset val="100"/>
        <c:noMultiLvlLbl val="1"/>
      </c:catAx>
      <c:valAx>
        <c:axId val="143208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09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30</c:v>
                </c:pt>
                <c:pt idx="3">
                  <c:v>49</c:v>
                </c:pt>
                <c:pt idx="4">
                  <c:v>37</c:v>
                </c:pt>
                <c:pt idx="5">
                  <c:v>39</c:v>
                </c:pt>
                <c:pt idx="6">
                  <c:v>39</c:v>
                </c:pt>
                <c:pt idx="7">
                  <c:v>29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36</c:v>
                </c:pt>
                <c:pt idx="20">
                  <c:v>39</c:v>
                </c:pt>
                <c:pt idx="21">
                  <c:v>38</c:v>
                </c:pt>
                <c:pt idx="22">
                  <c:v>37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1-469B-9E5E-AEF0E38628D3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3">
                  <c:v>35</c:v>
                </c:pt>
                <c:pt idx="4">
                  <c:v>26</c:v>
                </c:pt>
                <c:pt idx="5">
                  <c:v>29</c:v>
                </c:pt>
                <c:pt idx="6">
                  <c:v>30</c:v>
                </c:pt>
                <c:pt idx="7">
                  <c:v>21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27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31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1-469B-9E5E-AEF0E38628D3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3">
                  <c:v>32</c:v>
                </c:pt>
                <c:pt idx="4">
                  <c:v>18</c:v>
                </c:pt>
                <c:pt idx="5">
                  <c:v>24</c:v>
                </c:pt>
                <c:pt idx="6">
                  <c:v>25</c:v>
                </c:pt>
                <c:pt idx="7">
                  <c:v>18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27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1-469B-9E5E-AEF0E38628D3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28</c:v>
                </c:pt>
                <c:pt idx="3">
                  <c:v>14</c:v>
                </c:pt>
                <c:pt idx="4">
                  <c:v>12</c:v>
                </c:pt>
                <c:pt idx="5">
                  <c:v>14</c:v>
                </c:pt>
                <c:pt idx="6">
                  <c:v>18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16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23</c:v>
                </c:pt>
                <c:pt idx="22">
                  <c:v>20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1-469B-9E5E-AEF0E3862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09560"/>
        <c:axId val="143208384"/>
      </c:lineChart>
      <c:catAx>
        <c:axId val="14320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08384"/>
        <c:crosses val="autoZero"/>
        <c:auto val="1"/>
        <c:lblAlgn val="ctr"/>
        <c:lblOffset val="100"/>
        <c:noMultiLvlLbl val="1"/>
      </c:catAx>
      <c:valAx>
        <c:axId val="14320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09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24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24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30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26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22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25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24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21</v>
      </c>
      <c r="E8" s="2">
        <v>18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30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28</v>
      </c>
      <c r="E13" s="2">
        <v>20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25</v>
      </c>
      <c r="E14" s="2">
        <v>19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29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32</v>
      </c>
      <c r="E16" s="2">
        <v>32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29</v>
      </c>
      <c r="E17" s="2">
        <v>29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41</v>
      </c>
      <c r="E18" s="2">
        <v>41</v>
      </c>
      <c r="F18" s="2">
        <v>41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26</v>
      </c>
      <c r="E21" s="2">
        <v>26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32</v>
      </c>
      <c r="E22" s="2">
        <v>28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30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23</v>
      </c>
      <c r="E24" s="2">
        <v>19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27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22</v>
      </c>
      <c r="E28" s="2">
        <v>19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24</v>
      </c>
      <c r="E29" s="2">
        <v>21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23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27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23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26</v>
      </c>
      <c r="E38" s="2">
        <v>25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28</v>
      </c>
      <c r="E39" s="2">
        <v>17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36</v>
      </c>
      <c r="E40" s="2">
        <v>29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35</v>
      </c>
      <c r="E41" s="2">
        <v>35</v>
      </c>
      <c r="F41" s="2">
        <v>35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21</v>
      </c>
      <c r="E44" s="2">
        <v>21</v>
      </c>
      <c r="F44" s="2">
        <v>21</v>
      </c>
      <c r="G44" s="2"/>
      <c r="H44" s="2"/>
    </row>
    <row r="45" spans="1:8">
      <c r="B45" s="2" t="s">
        <v>78</v>
      </c>
      <c r="C45" s="2">
        <v>37</v>
      </c>
      <c r="D45" s="2">
        <v>34</v>
      </c>
      <c r="E45" s="2">
        <v>34</v>
      </c>
      <c r="F45" s="2">
        <v>31</v>
      </c>
      <c r="G45" s="2"/>
      <c r="H45" s="2"/>
    </row>
    <row r="46" spans="1:8">
      <c r="B46" s="2" t="s">
        <v>79</v>
      </c>
      <c r="C46" s="2">
        <v>37</v>
      </c>
      <c r="D46" s="2">
        <v>24</v>
      </c>
      <c r="E46" s="2">
        <v>24</v>
      </c>
      <c r="F46" s="2">
        <v>20</v>
      </c>
      <c r="G46" s="2"/>
      <c r="H46" s="2"/>
    </row>
    <row r="47" spans="1:8">
      <c r="B47" s="2" t="s">
        <v>80</v>
      </c>
      <c r="C47" s="2">
        <v>43</v>
      </c>
      <c r="D47" s="2">
        <v>32</v>
      </c>
      <c r="E47" s="2">
        <v>25</v>
      </c>
      <c r="F47" s="2">
        <v>23</v>
      </c>
      <c r="G47" s="2"/>
      <c r="H47" s="2"/>
    </row>
    <row r="48" spans="1:8">
      <c r="B48" s="2" t="s">
        <v>81</v>
      </c>
      <c r="C48" s="2">
        <v>29</v>
      </c>
      <c r="D48" s="2">
        <v>19</v>
      </c>
      <c r="E48" s="2">
        <v>17</v>
      </c>
      <c r="F48" s="2">
        <v>14</v>
      </c>
      <c r="G48" s="2"/>
      <c r="H48" s="2"/>
    </row>
    <row r="49" spans="2:8">
      <c r="B49" s="2" t="s">
        <v>82</v>
      </c>
      <c r="C49" s="2">
        <v>33</v>
      </c>
      <c r="D49" s="2">
        <v>23</v>
      </c>
      <c r="E49" s="2">
        <v>18</v>
      </c>
      <c r="F49" s="2">
        <v>15</v>
      </c>
      <c r="G49" s="2"/>
      <c r="H49" s="2"/>
    </row>
    <row r="50" spans="2:8">
      <c r="B50" s="2" t="s">
        <v>83</v>
      </c>
      <c r="C50" s="2">
        <v>33</v>
      </c>
      <c r="D50" s="2">
        <v>25</v>
      </c>
      <c r="E50" s="2">
        <v>21</v>
      </c>
      <c r="F50" s="2">
        <v>15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23</v>
      </c>
      <c r="E52" s="2">
        <v>20</v>
      </c>
      <c r="F52" s="2">
        <v>17</v>
      </c>
      <c r="G52" s="2"/>
      <c r="H52" s="2"/>
    </row>
    <row r="53" spans="2:8">
      <c r="B53" s="2" t="s">
        <v>86</v>
      </c>
      <c r="C53" s="2">
        <v>28</v>
      </c>
      <c r="D53" s="2">
        <v>23</v>
      </c>
      <c r="E53" s="2">
        <v>20</v>
      </c>
      <c r="F53" s="2">
        <v>13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29</v>
      </c>
      <c r="D56" s="2">
        <v>22</v>
      </c>
      <c r="E56" s="2">
        <v>19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24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37</v>
      </c>
      <c r="D58" s="2">
        <v>32</v>
      </c>
      <c r="E58" s="2">
        <v>29</v>
      </c>
      <c r="F58" s="2">
        <v>22</v>
      </c>
      <c r="G58" s="2"/>
      <c r="H58" s="2"/>
    </row>
    <row r="59" spans="2:8">
      <c r="B59" s="2" t="s">
        <v>92</v>
      </c>
      <c r="C59" s="2">
        <v>39</v>
      </c>
      <c r="D59" s="2">
        <v>31</v>
      </c>
      <c r="E59" s="2">
        <v>29</v>
      </c>
      <c r="F59" s="2">
        <v>24</v>
      </c>
      <c r="G59" s="2"/>
      <c r="H59" s="2"/>
    </row>
    <row r="60" spans="2:8">
      <c r="B60" s="2" t="s">
        <v>93</v>
      </c>
      <c r="C60" s="2">
        <v>38</v>
      </c>
      <c r="D60" s="2">
        <v>29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43</v>
      </c>
      <c r="D61" s="2">
        <v>33</v>
      </c>
      <c r="E61" s="2">
        <v>33</v>
      </c>
      <c r="F61" s="2">
        <v>25</v>
      </c>
      <c r="G61" s="2"/>
      <c r="H61" s="2"/>
    </row>
    <row r="62" spans="2:8">
      <c r="B62" s="2" t="s">
        <v>95</v>
      </c>
      <c r="C62" s="2">
        <v>38</v>
      </c>
      <c r="D62" s="2">
        <v>34</v>
      </c>
      <c r="E62" s="2">
        <v>31</v>
      </c>
      <c r="F62" s="2">
        <v>28</v>
      </c>
      <c r="G62" s="2"/>
      <c r="H62" s="2"/>
    </row>
    <row r="63" spans="2:8">
      <c r="B63" s="2" t="s">
        <v>96</v>
      </c>
      <c r="C63" s="2">
        <v>41</v>
      </c>
      <c r="D63" s="2">
        <v>34</v>
      </c>
      <c r="E63" s="2">
        <v>30</v>
      </c>
      <c r="F63" s="2">
        <v>26</v>
      </c>
      <c r="G63" s="2"/>
      <c r="H63" s="2"/>
    </row>
    <row r="64" spans="2:8">
      <c r="B64" s="2" t="s">
        <v>97</v>
      </c>
      <c r="C64" s="2">
        <v>49</v>
      </c>
      <c r="D64" s="2">
        <v>29</v>
      </c>
      <c r="E64" s="2">
        <v>29</v>
      </c>
      <c r="F64" s="2">
        <v>20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34</v>
      </c>
      <c r="E66" s="2">
        <v>34</v>
      </c>
      <c r="F66" s="2">
        <v>34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17</v>
      </c>
      <c r="E69" s="2">
        <v>14</v>
      </c>
      <c r="F69" s="2">
        <v>12</v>
      </c>
      <c r="G69" s="2"/>
      <c r="H69" s="2"/>
    </row>
    <row r="70" spans="2:8">
      <c r="B70" s="2" t="s">
        <v>103</v>
      </c>
      <c r="C70" s="2">
        <v>38</v>
      </c>
      <c r="D70" s="2">
        <v>36</v>
      </c>
      <c r="E70" s="2">
        <v>31</v>
      </c>
      <c r="F70" s="2">
        <v>28</v>
      </c>
      <c r="G70" s="2"/>
      <c r="H70" s="2"/>
    </row>
    <row r="71" spans="2:8">
      <c r="B71" s="2" t="s">
        <v>104</v>
      </c>
      <c r="C71" s="2">
        <v>40</v>
      </c>
      <c r="D71" s="2">
        <v>31</v>
      </c>
      <c r="E71" s="2">
        <v>25</v>
      </c>
      <c r="F71" s="2">
        <v>23</v>
      </c>
      <c r="G71" s="2"/>
      <c r="H71" s="2"/>
    </row>
    <row r="72" spans="2:8">
      <c r="B72" s="2" t="s">
        <v>105</v>
      </c>
      <c r="C72" s="2">
        <v>30</v>
      </c>
      <c r="D72" s="2">
        <v>23</v>
      </c>
      <c r="E72" s="2">
        <v>19</v>
      </c>
      <c r="F72" s="2">
        <v>15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32</v>
      </c>
      <c r="D74" s="2">
        <v>23</v>
      </c>
      <c r="E74" s="2">
        <v>19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26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31</v>
      </c>
      <c r="D76" s="2">
        <v>23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25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25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14</v>
      </c>
      <c r="G82" s="2"/>
      <c r="H82" s="2"/>
    </row>
    <row r="83" spans="2:8">
      <c r="B83" s="2" t="s">
        <v>116</v>
      </c>
      <c r="C83" s="2">
        <v>36</v>
      </c>
      <c r="D83" s="2">
        <v>28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22</v>
      </c>
      <c r="F84" s="2">
        <v>19</v>
      </c>
      <c r="G84" s="2"/>
      <c r="H84" s="2"/>
    </row>
    <row r="85" spans="2:8">
      <c r="B85" s="2" t="s">
        <v>118</v>
      </c>
      <c r="C85" s="2">
        <v>34</v>
      </c>
      <c r="D85" s="2">
        <v>25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41</v>
      </c>
      <c r="D86" s="2">
        <v>34</v>
      </c>
      <c r="E86" s="2">
        <v>31</v>
      </c>
      <c r="F86" s="2">
        <v>28</v>
      </c>
      <c r="G86" s="2"/>
      <c r="H86" s="2"/>
    </row>
    <row r="87" spans="2:8">
      <c r="B87" s="2" t="s">
        <v>120</v>
      </c>
      <c r="C87" s="2">
        <v>34</v>
      </c>
      <c r="D87" s="2">
        <v>33</v>
      </c>
      <c r="E87" s="2">
        <v>29</v>
      </c>
      <c r="F87" s="2">
        <v>27</v>
      </c>
      <c r="G87" s="2"/>
      <c r="H87" s="2"/>
    </row>
    <row r="88" spans="2:8">
      <c r="B88" s="2" t="s">
        <v>121</v>
      </c>
      <c r="C88" s="2">
        <v>40</v>
      </c>
      <c r="D88" s="2">
        <v>37</v>
      </c>
      <c r="E88" s="2">
        <v>25</v>
      </c>
      <c r="F88" s="2">
        <v>10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13</v>
      </c>
      <c r="F89" s="2">
        <v>12</v>
      </c>
      <c r="G89" s="2"/>
      <c r="H89" s="2"/>
    </row>
    <row r="90" spans="2:8">
      <c r="B90" s="2" t="s">
        <v>123</v>
      </c>
      <c r="C90" s="2">
        <v>36</v>
      </c>
      <c r="D90" s="2">
        <v>33</v>
      </c>
      <c r="E90" s="2">
        <v>32</v>
      </c>
      <c r="F90" s="2">
        <v>32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37</v>
      </c>
      <c r="E93" s="2">
        <v>37</v>
      </c>
      <c r="F93" s="2">
        <v>37</v>
      </c>
      <c r="G93" s="2"/>
      <c r="H93" s="2"/>
    </row>
    <row r="94" spans="2:8">
      <c r="B94" s="2" t="s">
        <v>127</v>
      </c>
      <c r="C94" s="2">
        <v>53</v>
      </c>
      <c r="D94" s="2">
        <v>43</v>
      </c>
      <c r="E94" s="2">
        <v>43</v>
      </c>
      <c r="F94" s="2">
        <v>30</v>
      </c>
      <c r="G94" s="2"/>
      <c r="H94" s="2"/>
    </row>
    <row r="95" spans="2:8">
      <c r="B95" s="2" t="s">
        <v>128</v>
      </c>
      <c r="C95" s="2">
        <v>44</v>
      </c>
      <c r="D95" s="2">
        <v>44</v>
      </c>
      <c r="E95" s="2">
        <v>44</v>
      </c>
      <c r="F95" s="2">
        <v>44</v>
      </c>
      <c r="G95" s="2"/>
      <c r="H95" s="2"/>
    </row>
    <row r="96" spans="2:8">
      <c r="B96" s="2" t="s">
        <v>129</v>
      </c>
      <c r="C96" s="2">
        <v>38</v>
      </c>
      <c r="D96" s="2">
        <v>30</v>
      </c>
      <c r="E96" s="2">
        <v>30</v>
      </c>
      <c r="F96" s="2">
        <v>12</v>
      </c>
      <c r="G96" s="2"/>
      <c r="H96" s="2"/>
    </row>
    <row r="97" spans="2:8">
      <c r="B97" s="2" t="s">
        <v>130</v>
      </c>
      <c r="C97" s="2">
        <v>34</v>
      </c>
      <c r="D97" s="2">
        <v>27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31</v>
      </c>
      <c r="D98" s="2">
        <v>26</v>
      </c>
      <c r="E98" s="2">
        <v>24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27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21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33</v>
      </c>
      <c r="D103" s="2">
        <v>24</v>
      </c>
      <c r="E103" s="2">
        <v>22</v>
      </c>
      <c r="F103" s="2">
        <v>20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40</v>
      </c>
      <c r="D105" s="2">
        <v>26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27</v>
      </c>
      <c r="F107" s="2">
        <v>24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44</v>
      </c>
      <c r="D109" s="2">
        <v>28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38</v>
      </c>
      <c r="D110" s="2">
        <v>33</v>
      </c>
      <c r="E110" s="2">
        <v>27</v>
      </c>
      <c r="F110" s="2">
        <v>26</v>
      </c>
      <c r="G110" s="2"/>
      <c r="H110" s="2"/>
    </row>
    <row r="111" spans="2:8">
      <c r="B111" s="2" t="s">
        <v>144</v>
      </c>
      <c r="C111" s="2">
        <v>35</v>
      </c>
      <c r="D111" s="2">
        <v>31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26</v>
      </c>
      <c r="F112" s="2">
        <v>25</v>
      </c>
      <c r="G112" s="2"/>
      <c r="H112" s="2"/>
    </row>
    <row r="113" spans="2:8">
      <c r="B113" s="2" t="s">
        <v>146</v>
      </c>
      <c r="C113" s="2">
        <v>37</v>
      </c>
      <c r="D113" s="2">
        <v>31</v>
      </c>
      <c r="E113" s="2">
        <v>31</v>
      </c>
      <c r="F113" s="2">
        <v>29</v>
      </c>
      <c r="G113" s="2"/>
      <c r="H113" s="2"/>
    </row>
    <row r="114" spans="2:8">
      <c r="B114" s="2" t="s">
        <v>147</v>
      </c>
      <c r="C114" s="2">
        <v>43</v>
      </c>
      <c r="D114" s="2">
        <v>29</v>
      </c>
      <c r="E114" s="2">
        <v>28</v>
      </c>
      <c r="F114" s="2">
        <v>21</v>
      </c>
      <c r="G114" s="2"/>
      <c r="H114" s="2"/>
    </row>
    <row r="115" spans="2:8">
      <c r="B115" s="2" t="s">
        <v>148</v>
      </c>
      <c r="C115" s="2">
        <v>30</v>
      </c>
      <c r="D115" s="2">
        <v>30</v>
      </c>
      <c r="E115" s="2">
        <v>30</v>
      </c>
      <c r="F115" s="2">
        <v>30</v>
      </c>
      <c r="G115" s="2"/>
      <c r="H115" s="2"/>
    </row>
    <row r="116" spans="2:8">
      <c r="B116" s="2" t="s">
        <v>149</v>
      </c>
      <c r="C116" s="2">
        <v>52</v>
      </c>
      <c r="D116" s="2">
        <v>50</v>
      </c>
      <c r="E116" s="2">
        <v>50</v>
      </c>
      <c r="F116" s="2">
        <v>37</v>
      </c>
      <c r="G116" s="2"/>
      <c r="H116" s="2"/>
    </row>
    <row r="117" spans="2:8">
      <c r="B117" s="2" t="s">
        <v>150</v>
      </c>
      <c r="C117" s="2">
        <v>54</v>
      </c>
      <c r="D117" s="2">
        <v>54</v>
      </c>
      <c r="E117" s="2">
        <v>54</v>
      </c>
      <c r="F117" s="2">
        <v>54</v>
      </c>
      <c r="G117" s="2"/>
      <c r="H117" s="2"/>
    </row>
    <row r="118" spans="2:8">
      <c r="B118" s="2" t="s">
        <v>151</v>
      </c>
      <c r="C118" s="2">
        <v>39</v>
      </c>
      <c r="D118" s="2">
        <v>39</v>
      </c>
      <c r="E118" s="2">
        <v>39</v>
      </c>
      <c r="F118" s="2">
        <v>39</v>
      </c>
      <c r="G118" s="2"/>
      <c r="H118" s="2"/>
    </row>
    <row r="119" spans="2:8">
      <c r="B119" s="2" t="s">
        <v>152</v>
      </c>
      <c r="C119" s="2">
        <v>39</v>
      </c>
      <c r="D119" s="2">
        <v>35</v>
      </c>
      <c r="E119" s="2">
        <v>35</v>
      </c>
      <c r="F119" s="2">
        <v>35</v>
      </c>
      <c r="G119" s="2"/>
      <c r="H119" s="2"/>
    </row>
    <row r="120" spans="2:8">
      <c r="B120" s="2" t="s">
        <v>153</v>
      </c>
      <c r="C120" s="2">
        <v>27</v>
      </c>
      <c r="D120" s="2">
        <v>27</v>
      </c>
      <c r="E120" s="2">
        <v>27</v>
      </c>
      <c r="F120" s="2">
        <v>27</v>
      </c>
      <c r="G120" s="2"/>
      <c r="H120" s="2"/>
    </row>
    <row r="121" spans="2:8">
      <c r="B121" s="2" t="s">
        <v>154</v>
      </c>
      <c r="C121" s="2">
        <v>33</v>
      </c>
      <c r="D121" s="2">
        <v>25</v>
      </c>
      <c r="E121" s="2">
        <v>25</v>
      </c>
      <c r="F121" s="2">
        <v>21</v>
      </c>
      <c r="G121" s="2"/>
      <c r="H121" s="2"/>
    </row>
    <row r="122" spans="2:8">
      <c r="B122" s="2" t="s">
        <v>155</v>
      </c>
      <c r="C122" s="2">
        <v>39</v>
      </c>
      <c r="D122" s="2">
        <v>36</v>
      </c>
      <c r="E122" s="2">
        <v>28</v>
      </c>
      <c r="F122" s="2">
        <v>15</v>
      </c>
      <c r="G122" s="2"/>
      <c r="H122" s="2"/>
    </row>
    <row r="123" spans="2:8">
      <c r="B123" s="2" t="s">
        <v>156</v>
      </c>
      <c r="C123" s="2">
        <v>36</v>
      </c>
      <c r="D123" s="2">
        <v>32</v>
      </c>
      <c r="E123" s="2">
        <v>30</v>
      </c>
      <c r="F123" s="2">
        <v>27</v>
      </c>
      <c r="G123" s="2"/>
      <c r="H123" s="2"/>
    </row>
    <row r="124" spans="2:8">
      <c r="B124" s="2" t="s">
        <v>157</v>
      </c>
      <c r="C124" s="2">
        <v>37</v>
      </c>
      <c r="D124" s="2">
        <v>26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41</v>
      </c>
      <c r="D125" s="2">
        <v>33</v>
      </c>
      <c r="E125" s="2">
        <v>26</v>
      </c>
      <c r="F125" s="2">
        <v>18</v>
      </c>
      <c r="G125" s="2"/>
      <c r="H125" s="2"/>
    </row>
    <row r="126" spans="2:8">
      <c r="B126" s="2" t="s">
        <v>159</v>
      </c>
      <c r="C126" s="2">
        <v>46</v>
      </c>
      <c r="D126" s="2">
        <v>26</v>
      </c>
      <c r="E126" s="2">
        <v>22</v>
      </c>
      <c r="F126" s="2">
        <v>14</v>
      </c>
      <c r="G126" s="2"/>
      <c r="H126" s="2"/>
    </row>
    <row r="127" spans="2:8">
      <c r="B127" s="2" t="s">
        <v>160</v>
      </c>
      <c r="C127" s="2">
        <v>38</v>
      </c>
      <c r="D127" s="2">
        <v>28</v>
      </c>
      <c r="E127" s="2">
        <v>26</v>
      </c>
      <c r="F127" s="2">
        <v>18</v>
      </c>
      <c r="G127" s="2"/>
      <c r="H127" s="2"/>
    </row>
    <row r="128" spans="2:8">
      <c r="B128" s="2" t="s">
        <v>161</v>
      </c>
      <c r="C128" s="2">
        <v>35</v>
      </c>
      <c r="D128" s="2">
        <v>26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25</v>
      </c>
      <c r="F129" s="2">
        <v>10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25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43</v>
      </c>
      <c r="D132" s="2">
        <v>34</v>
      </c>
      <c r="E132" s="2">
        <v>28</v>
      </c>
      <c r="F132" s="2">
        <v>26</v>
      </c>
      <c r="G132" s="2"/>
      <c r="H132" s="2"/>
    </row>
    <row r="133" spans="2:8">
      <c r="B133" s="2" t="s">
        <v>166</v>
      </c>
      <c r="C133" s="2">
        <v>40</v>
      </c>
      <c r="D133" s="2">
        <v>37</v>
      </c>
      <c r="E133" s="2">
        <v>35</v>
      </c>
      <c r="F133" s="2">
        <v>23</v>
      </c>
      <c r="G133" s="2"/>
      <c r="H133" s="2"/>
    </row>
    <row r="134" spans="2:8">
      <c r="B134" s="2" t="s">
        <v>167</v>
      </c>
      <c r="C134" s="2">
        <v>40</v>
      </c>
      <c r="D134" s="2">
        <v>35</v>
      </c>
      <c r="E134" s="2">
        <v>24</v>
      </c>
      <c r="F134" s="2">
        <v>16</v>
      </c>
      <c r="G134" s="2"/>
      <c r="H134" s="2"/>
    </row>
    <row r="135" spans="2:8">
      <c r="B135" s="2" t="s">
        <v>168</v>
      </c>
      <c r="C135" s="2">
        <v>35</v>
      </c>
      <c r="D135" s="2">
        <v>32</v>
      </c>
      <c r="E135" s="2">
        <v>32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32</v>
      </c>
      <c r="E136" s="2">
        <v>32</v>
      </c>
      <c r="F136" s="2">
        <v>32</v>
      </c>
      <c r="G136" s="2"/>
      <c r="H136" s="2"/>
    </row>
    <row r="137" spans="2:8">
      <c r="B137" s="2" t="s">
        <v>170</v>
      </c>
      <c r="C137" s="2">
        <v>18</v>
      </c>
      <c r="D137" s="2">
        <v>18</v>
      </c>
      <c r="E137" s="2">
        <v>18</v>
      </c>
      <c r="F137" s="2">
        <v>18</v>
      </c>
      <c r="G137" s="2"/>
      <c r="H137" s="2"/>
    </row>
    <row r="138" spans="2:8">
      <c r="B138" s="2" t="s">
        <v>171</v>
      </c>
      <c r="C138" s="2">
        <v>36</v>
      </c>
      <c r="D138" s="2">
        <v>36</v>
      </c>
      <c r="E138" s="2">
        <v>36</v>
      </c>
      <c r="F138" s="2">
        <v>36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33</v>
      </c>
      <c r="E140" s="2">
        <v>33</v>
      </c>
      <c r="F140" s="2">
        <v>33</v>
      </c>
      <c r="G140" s="2"/>
      <c r="H140" s="2"/>
    </row>
    <row r="141" spans="2:8">
      <c r="B141" s="2" t="s">
        <v>174</v>
      </c>
      <c r="C141" s="2">
        <v>33</v>
      </c>
      <c r="D141" s="2">
        <v>26</v>
      </c>
      <c r="E141" s="2">
        <v>26</v>
      </c>
      <c r="F141" s="2">
        <v>18</v>
      </c>
      <c r="G141" s="2"/>
      <c r="H141" s="2"/>
    </row>
    <row r="142" spans="2:8">
      <c r="B142" s="2" t="s">
        <v>175</v>
      </c>
      <c r="C142" s="2">
        <v>32</v>
      </c>
      <c r="D142" s="2">
        <v>5</v>
      </c>
      <c r="E142" s="2">
        <v>5</v>
      </c>
      <c r="F142" s="2">
        <v>5</v>
      </c>
      <c r="G142" s="2"/>
      <c r="H142" s="2"/>
    </row>
    <row r="143" spans="2:8">
      <c r="B143" s="2" t="s">
        <v>176</v>
      </c>
      <c r="C143" s="2">
        <v>35</v>
      </c>
      <c r="D143" s="2">
        <v>32</v>
      </c>
      <c r="E143" s="2">
        <v>26</v>
      </c>
      <c r="F143" s="2">
        <v>18</v>
      </c>
      <c r="G143" s="2"/>
      <c r="H143" s="2"/>
    </row>
    <row r="144" spans="2:8">
      <c r="B144" s="2" t="s">
        <v>177</v>
      </c>
      <c r="C144" s="2">
        <v>27</v>
      </c>
      <c r="D144" s="2">
        <v>20</v>
      </c>
      <c r="E144" s="2">
        <v>17</v>
      </c>
      <c r="F144" s="2">
        <v>14</v>
      </c>
      <c r="G144" s="2"/>
      <c r="H144" s="2"/>
    </row>
    <row r="145" spans="2:8">
      <c r="B145" s="2" t="s">
        <v>178</v>
      </c>
      <c r="C145" s="2">
        <v>33</v>
      </c>
      <c r="D145" s="2">
        <v>25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21</v>
      </c>
      <c r="F146" s="2">
        <v>18</v>
      </c>
      <c r="G146" s="2"/>
      <c r="H146" s="2"/>
    </row>
    <row r="147" spans="2:8">
      <c r="B147" s="2" t="s">
        <v>180</v>
      </c>
      <c r="C147" s="2">
        <v>30</v>
      </c>
      <c r="D147" s="2">
        <v>23</v>
      </c>
      <c r="E147" s="2">
        <v>20</v>
      </c>
      <c r="F147" s="2">
        <v>17</v>
      </c>
      <c r="G147" s="2"/>
      <c r="H147" s="2"/>
    </row>
    <row r="148" spans="2:8">
      <c r="B148" s="2" t="s">
        <v>181</v>
      </c>
      <c r="C148" s="2">
        <v>30</v>
      </c>
      <c r="D148" s="2">
        <v>23</v>
      </c>
      <c r="E148" s="2">
        <v>21</v>
      </c>
      <c r="F148" s="2">
        <v>17</v>
      </c>
      <c r="G148" s="2"/>
      <c r="H148" s="2"/>
    </row>
    <row r="149" spans="2:8">
      <c r="B149" s="2" t="s">
        <v>182</v>
      </c>
      <c r="C149" s="2">
        <v>29</v>
      </c>
      <c r="D149" s="2">
        <v>23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30</v>
      </c>
      <c r="D150" s="2">
        <v>24</v>
      </c>
      <c r="E150" s="2">
        <v>19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29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35</v>
      </c>
      <c r="D155" s="2">
        <v>26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27</v>
      </c>
      <c r="F156" s="2">
        <v>24</v>
      </c>
      <c r="G156" s="2"/>
      <c r="H156" s="2"/>
    </row>
    <row r="157" spans="2:8">
      <c r="B157" s="2" t="s">
        <v>190</v>
      </c>
      <c r="C157" s="2">
        <v>39</v>
      </c>
      <c r="D157" s="2">
        <v>28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29</v>
      </c>
      <c r="F158" s="2">
        <v>25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31</v>
      </c>
      <c r="D160" s="2">
        <v>23</v>
      </c>
      <c r="E160" s="2">
        <v>23</v>
      </c>
      <c r="F160" s="2">
        <v>12</v>
      </c>
      <c r="G160" s="2"/>
      <c r="H160" s="2"/>
    </row>
    <row r="161" spans="2:8">
      <c r="B161" s="2" t="s">
        <v>194</v>
      </c>
      <c r="C161" s="2">
        <v>40</v>
      </c>
      <c r="D161" s="2">
        <v>37</v>
      </c>
      <c r="E161" s="2">
        <v>37</v>
      </c>
      <c r="F161" s="2">
        <v>37</v>
      </c>
      <c r="G161" s="2"/>
      <c r="H161" s="2"/>
    </row>
    <row r="162" spans="2:8">
      <c r="B162" s="2" t="s">
        <v>195</v>
      </c>
      <c r="C162" s="2">
        <v>38</v>
      </c>
      <c r="D162" s="2">
        <v>38</v>
      </c>
      <c r="E162" s="2">
        <v>38</v>
      </c>
      <c r="F162" s="2">
        <v>38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46</v>
      </c>
      <c r="D164" s="2">
        <v>32</v>
      </c>
      <c r="E164" s="2">
        <v>14</v>
      </c>
      <c r="F164" s="2">
        <v>14</v>
      </c>
      <c r="G164" s="2"/>
      <c r="H164" s="2"/>
    </row>
    <row r="165" spans="2:8">
      <c r="B165" s="2" t="s">
        <v>198</v>
      </c>
      <c r="C165" s="2">
        <v>15</v>
      </c>
      <c r="D165" s="2">
        <v>13</v>
      </c>
      <c r="E165" s="2">
        <v>13</v>
      </c>
      <c r="F165" s="2">
        <v>13</v>
      </c>
      <c r="G165" s="2"/>
      <c r="H165" s="2"/>
    </row>
    <row r="166" spans="2:8">
      <c r="B166" s="2" t="s">
        <v>199</v>
      </c>
      <c r="C166" s="2">
        <v>36</v>
      </c>
      <c r="D166" s="2">
        <v>24</v>
      </c>
      <c r="E166" s="2">
        <v>18</v>
      </c>
      <c r="F166" s="2">
        <v>16</v>
      </c>
      <c r="G166" s="2"/>
      <c r="H166" s="2"/>
    </row>
    <row r="167" spans="2:8">
      <c r="B167" s="2" t="s">
        <v>200</v>
      </c>
      <c r="C167" s="2">
        <v>35</v>
      </c>
      <c r="D167" s="2">
        <v>26</v>
      </c>
      <c r="E167" s="2">
        <v>20</v>
      </c>
      <c r="F167" s="2">
        <v>12</v>
      </c>
      <c r="G167" s="2"/>
      <c r="H167" s="2"/>
    </row>
    <row r="168" spans="2:8">
      <c r="B168" s="2" t="s">
        <v>201</v>
      </c>
      <c r="C168" s="2">
        <v>27</v>
      </c>
      <c r="D168" s="2">
        <v>20</v>
      </c>
      <c r="E168" s="2">
        <v>18</v>
      </c>
      <c r="F168" s="2">
        <v>12</v>
      </c>
      <c r="G168" s="2"/>
      <c r="H168" s="2"/>
    </row>
    <row r="169" spans="2:8">
      <c r="B169" s="2" t="s">
        <v>202</v>
      </c>
      <c r="C169" s="2">
        <v>25</v>
      </c>
      <c r="D169" s="2">
        <v>19</v>
      </c>
      <c r="E169" s="2">
        <v>15</v>
      </c>
      <c r="F169" s="2">
        <v>12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25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39</v>
      </c>
      <c r="D9" s="2">
        <v>30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31</v>
      </c>
      <c r="E3" s="2">
        <v>29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38</v>
      </c>
      <c r="D4" s="2">
        <v>34</v>
      </c>
      <c r="E4" s="2">
        <v>32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49</v>
      </c>
      <c r="D6" s="2">
        <v>35</v>
      </c>
      <c r="E6" s="2">
        <v>32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26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29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216</v>
      </c>
      <c r="C9" s="2">
        <v>39</v>
      </c>
      <c r="D9" s="2">
        <v>30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21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25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25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24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24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25</v>
      </c>
      <c r="E16" s="2">
        <v>21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</v>
      </c>
      <c r="D18" s="2">
        <v>24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25</v>
      </c>
      <c r="E19" s="2">
        <v>22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36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39</v>
      </c>
      <c r="D23" s="2">
        <v>28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</v>
      </c>
      <c r="D24" s="2">
        <v>31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37</v>
      </c>
      <c r="D25" s="2">
        <v>30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</v>
      </c>
      <c r="D26" s="2">
        <v>30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87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76</v>
      </c>
      <c r="D50" s="2"/>
      <c r="E50" s="2"/>
      <c r="F50" s="2"/>
      <c r="G50" s="2"/>
      <c r="H50" s="2"/>
    </row>
    <row r="51" spans="2:8">
      <c r="B51" s="2" t="s">
        <v>84</v>
      </c>
      <c r="C51" s="2">
        <v>56</v>
      </c>
      <c r="D51" s="2"/>
      <c r="E51" s="2"/>
      <c r="F51" s="2"/>
      <c r="G51" s="2"/>
      <c r="H51" s="2"/>
    </row>
    <row r="52" spans="2:8">
      <c r="B52" s="2" t="s">
        <v>85</v>
      </c>
      <c r="C52" s="2">
        <v>85</v>
      </c>
      <c r="D52" s="2"/>
      <c r="E52" s="2"/>
      <c r="F52" s="2"/>
      <c r="G52" s="2"/>
      <c r="H52" s="2"/>
    </row>
    <row r="53" spans="2:8">
      <c r="B53" s="2" t="s">
        <v>86</v>
      </c>
      <c r="C53" s="2">
        <v>94</v>
      </c>
      <c r="D53" s="2"/>
      <c r="E53" s="2"/>
      <c r="F53" s="2"/>
      <c r="G53" s="2"/>
      <c r="H53" s="2"/>
    </row>
    <row r="54" spans="2:8">
      <c r="B54" s="2" t="s">
        <v>87</v>
      </c>
      <c r="C54" s="2">
        <v>86</v>
      </c>
      <c r="D54" s="2"/>
      <c r="E54" s="2"/>
      <c r="F54" s="2"/>
      <c r="G54" s="2"/>
      <c r="H54" s="2"/>
    </row>
    <row r="55" spans="2:8">
      <c r="B55" s="2" t="s">
        <v>88</v>
      </c>
      <c r="C55" s="2">
        <v>88</v>
      </c>
      <c r="D55" s="2"/>
      <c r="E55" s="2"/>
      <c r="F55" s="2"/>
      <c r="G55" s="2"/>
      <c r="H55" s="2"/>
    </row>
    <row r="56" spans="2:8">
      <c r="B56" s="2" t="s">
        <v>89</v>
      </c>
      <c r="C56" s="2">
        <v>169</v>
      </c>
      <c r="D56" s="2"/>
      <c r="E56" s="2"/>
      <c r="F56" s="2"/>
      <c r="G56" s="2"/>
      <c r="H56" s="2"/>
    </row>
    <row r="57" spans="2:8">
      <c r="B57" s="2" t="s">
        <v>90</v>
      </c>
      <c r="C57" s="2">
        <v>178</v>
      </c>
      <c r="D57" s="2"/>
      <c r="E57" s="2"/>
      <c r="F57" s="2"/>
      <c r="G57" s="2"/>
      <c r="H57" s="2"/>
    </row>
    <row r="58" spans="2:8">
      <c r="B58" s="2" t="s">
        <v>91</v>
      </c>
      <c r="C58" s="2">
        <v>96</v>
      </c>
      <c r="D58" s="2"/>
      <c r="E58" s="2"/>
      <c r="F58" s="2"/>
      <c r="G58" s="2"/>
      <c r="H58" s="2"/>
    </row>
    <row r="59" spans="2:8">
      <c r="B59" s="2" t="s">
        <v>92</v>
      </c>
      <c r="C59" s="2">
        <v>75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53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79</v>
      </c>
      <c r="D75" s="2"/>
      <c r="E75" s="2"/>
      <c r="F75" s="2"/>
      <c r="G75" s="2"/>
      <c r="H75" s="2"/>
    </row>
    <row r="76" spans="2:8">
      <c r="B76" s="2" t="s">
        <v>109</v>
      </c>
      <c r="C76" s="2">
        <v>106</v>
      </c>
      <c r="D76" s="2"/>
      <c r="E76" s="2"/>
      <c r="F76" s="2"/>
      <c r="G76" s="2"/>
      <c r="H76" s="2"/>
    </row>
    <row r="77" spans="2:8">
      <c r="B77" s="2" t="s">
        <v>110</v>
      </c>
      <c r="C77" s="2">
        <v>159</v>
      </c>
      <c r="D77" s="2"/>
      <c r="E77" s="2"/>
      <c r="F77" s="2"/>
      <c r="G77" s="2"/>
      <c r="H77" s="2"/>
    </row>
    <row r="78" spans="2:8">
      <c r="B78" s="2" t="s">
        <v>111</v>
      </c>
      <c r="C78" s="2">
        <v>142</v>
      </c>
      <c r="D78" s="2"/>
      <c r="E78" s="2"/>
      <c r="F78" s="2"/>
      <c r="G78" s="2"/>
      <c r="H78" s="2"/>
    </row>
    <row r="79" spans="2:8">
      <c r="B79" s="2" t="s">
        <v>112</v>
      </c>
      <c r="C79" s="2">
        <v>102</v>
      </c>
      <c r="D79" s="2"/>
      <c r="E79" s="2"/>
      <c r="F79" s="2"/>
      <c r="G79" s="2"/>
      <c r="H79" s="2"/>
    </row>
    <row r="80" spans="2:8">
      <c r="B80" s="2" t="s">
        <v>113</v>
      </c>
      <c r="C80" s="2">
        <v>117</v>
      </c>
      <c r="D80" s="2"/>
      <c r="E80" s="2"/>
      <c r="F80" s="2"/>
      <c r="G80" s="2"/>
      <c r="H80" s="2"/>
    </row>
    <row r="81" spans="2:8">
      <c r="B81" s="2" t="s">
        <v>114</v>
      </c>
      <c r="C81" s="2">
        <v>112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70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3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093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26</v>
      </c>
      <c r="D3" s="2">
        <v>3</v>
      </c>
      <c r="E3" s="2">
        <v>24</v>
      </c>
      <c r="F3" s="2">
        <v>34</v>
      </c>
      <c r="G3" s="2">
        <v>29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121</v>
      </c>
      <c r="D4" s="2">
        <v>12</v>
      </c>
      <c r="E4" s="2">
        <v>24</v>
      </c>
      <c r="F4" s="2">
        <v>42</v>
      </c>
      <c r="G4" s="2">
        <v>30</v>
      </c>
      <c r="H4" s="2">
        <v>24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127</v>
      </c>
      <c r="D5" s="2">
        <v>11</v>
      </c>
      <c r="E5" s="2">
        <v>22</v>
      </c>
      <c r="F5" s="2">
        <v>42</v>
      </c>
      <c r="G5" s="2">
        <v>27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97</v>
      </c>
      <c r="D6" s="2">
        <v>10</v>
      </c>
      <c r="E6" s="2">
        <v>25</v>
      </c>
      <c r="F6" s="2">
        <v>43</v>
      </c>
      <c r="G6" s="2">
        <v>32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98</v>
      </c>
      <c r="D7" s="2">
        <v>10</v>
      </c>
      <c r="E7" s="2">
        <v>24</v>
      </c>
      <c r="F7" s="2">
        <v>39</v>
      </c>
      <c r="G7" s="2">
        <v>31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158</v>
      </c>
      <c r="D8" s="2">
        <v>15</v>
      </c>
      <c r="E8" s="2">
        <v>23</v>
      </c>
      <c r="F8" s="2">
        <v>41</v>
      </c>
      <c r="G8" s="2">
        <v>30</v>
      </c>
      <c r="H8" s="2">
        <v>21</v>
      </c>
      <c r="I8" s="2">
        <v>18</v>
      </c>
    </row>
    <row r="9" spans="1:9">
      <c r="A9" s="3" t="s">
        <v>1</v>
      </c>
      <c r="B9" s="2" t="s">
        <v>248</v>
      </c>
      <c r="C9" s="2">
        <v>212</v>
      </c>
      <c r="D9" s="2">
        <v>22</v>
      </c>
      <c r="E9" s="2">
        <v>25</v>
      </c>
      <c r="F9" s="2">
        <v>43</v>
      </c>
      <c r="G9" s="2">
        <v>32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126</v>
      </c>
      <c r="D10" s="2">
        <v>14</v>
      </c>
      <c r="E10" s="2">
        <v>27</v>
      </c>
      <c r="F10" s="2">
        <v>44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82</v>
      </c>
      <c r="D11" s="2">
        <v>9</v>
      </c>
      <c r="E11" s="2">
        <v>28</v>
      </c>
      <c r="F11" s="2">
        <v>44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34</v>
      </c>
      <c r="D12" s="2">
        <v>4</v>
      </c>
      <c r="E12" s="2">
        <v>30</v>
      </c>
      <c r="F12" s="2">
        <v>49</v>
      </c>
      <c r="G12" s="2">
        <v>38</v>
      </c>
      <c r="H12" s="2">
        <v>30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29</v>
      </c>
      <c r="D13" s="2">
        <v>3</v>
      </c>
      <c r="E13" s="2">
        <v>28</v>
      </c>
      <c r="F13" s="2">
        <v>50</v>
      </c>
      <c r="G13" s="2">
        <v>37</v>
      </c>
      <c r="H13" s="2">
        <v>28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13</v>
      </c>
      <c r="D14" s="2">
        <v>1</v>
      </c>
      <c r="E14" s="2">
        <v>24</v>
      </c>
      <c r="F14" s="2">
        <v>35</v>
      </c>
      <c r="G14" s="2">
        <v>32</v>
      </c>
      <c r="H14" s="2">
        <v>25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15</v>
      </c>
      <c r="D15" s="2">
        <v>2</v>
      </c>
      <c r="E15" s="2">
        <v>29</v>
      </c>
      <c r="F15" s="2">
        <v>47</v>
      </c>
      <c r="G15" s="2">
        <v>40</v>
      </c>
      <c r="H15" s="2">
        <v>29</v>
      </c>
      <c r="I15" s="2">
        <v>22</v>
      </c>
    </row>
    <row r="16" spans="1:9">
      <c r="A16" s="3" t="s">
        <v>2</v>
      </c>
      <c r="B16" s="2" t="s">
        <v>255</v>
      </c>
      <c r="C16" s="2">
        <v>3</v>
      </c>
      <c r="D16" s="2">
        <v>1</v>
      </c>
      <c r="E16" s="2">
        <v>34</v>
      </c>
      <c r="F16" s="2">
        <v>43</v>
      </c>
      <c r="G16" s="2">
        <v>43</v>
      </c>
      <c r="H16" s="2">
        <v>32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</v>
      </c>
      <c r="D17" s="2">
        <v>1</v>
      </c>
      <c r="E17" s="2">
        <v>29</v>
      </c>
      <c r="F17" s="2">
        <v>29</v>
      </c>
      <c r="G17" s="2">
        <v>29</v>
      </c>
      <c r="H17" s="2">
        <v>29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</v>
      </c>
      <c r="D18" s="2">
        <v>1</v>
      </c>
      <c r="E18" s="2">
        <v>41</v>
      </c>
      <c r="F18" s="2">
        <v>41</v>
      </c>
      <c r="G18" s="2">
        <v>41</v>
      </c>
      <c r="H18" s="2">
        <v>41</v>
      </c>
      <c r="I18" s="2">
        <v>41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2</v>
      </c>
      <c r="D21" s="2">
        <v>1</v>
      </c>
      <c r="E21" s="2">
        <v>27</v>
      </c>
      <c r="F21" s="2">
        <v>28</v>
      </c>
      <c r="G21" s="2">
        <v>28</v>
      </c>
      <c r="H21" s="2">
        <v>26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9</v>
      </c>
      <c r="D22" s="2">
        <v>1</v>
      </c>
      <c r="E22" s="2">
        <v>32</v>
      </c>
      <c r="F22" s="2">
        <v>47</v>
      </c>
      <c r="G22" s="2">
        <v>36</v>
      </c>
      <c r="H22" s="2">
        <v>32</v>
      </c>
      <c r="I22" s="2">
        <v>28</v>
      </c>
    </row>
    <row r="23" spans="1:9">
      <c r="A23" s="3" t="s">
        <v>3</v>
      </c>
      <c r="B23" s="2" t="s">
        <v>262</v>
      </c>
      <c r="C23" s="2">
        <v>14</v>
      </c>
      <c r="D23" s="2">
        <v>2</v>
      </c>
      <c r="E23" s="2">
        <v>32</v>
      </c>
      <c r="F23" s="2">
        <v>47</v>
      </c>
      <c r="G23" s="2">
        <v>45</v>
      </c>
      <c r="H23" s="2">
        <v>30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61</v>
      </c>
      <c r="D24" s="2">
        <v>6</v>
      </c>
      <c r="E24" s="2">
        <v>24</v>
      </c>
      <c r="F24" s="2">
        <v>43</v>
      </c>
      <c r="G24" s="2">
        <v>31</v>
      </c>
      <c r="H24" s="2">
        <v>23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41</v>
      </c>
      <c r="D25" s="2">
        <v>5</v>
      </c>
      <c r="E25" s="2">
        <v>28</v>
      </c>
      <c r="F25" s="2">
        <v>44</v>
      </c>
      <c r="G25" s="2">
        <v>34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66</v>
      </c>
      <c r="D26" s="2">
        <v>7</v>
      </c>
      <c r="E26" s="2">
        <v>26</v>
      </c>
      <c r="F26" s="2">
        <v>41</v>
      </c>
      <c r="G26" s="2">
        <v>34</v>
      </c>
      <c r="H26" s="2">
        <v>26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53</v>
      </c>
      <c r="D27" s="2">
        <v>6</v>
      </c>
      <c r="E27" s="2">
        <v>27</v>
      </c>
      <c r="F27" s="2">
        <v>47</v>
      </c>
      <c r="G27" s="2">
        <v>35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78</v>
      </c>
      <c r="D28" s="2">
        <v>7</v>
      </c>
      <c r="E28" s="2">
        <v>23</v>
      </c>
      <c r="F28" s="2">
        <v>41</v>
      </c>
      <c r="G28" s="2">
        <v>29</v>
      </c>
      <c r="H28" s="2">
        <v>22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87</v>
      </c>
      <c r="D29" s="2">
        <v>9</v>
      </c>
      <c r="E29" s="2">
        <v>24</v>
      </c>
      <c r="F29" s="2">
        <v>36</v>
      </c>
      <c r="G29" s="2">
        <v>31</v>
      </c>
      <c r="H29" s="2">
        <v>24</v>
      </c>
      <c r="I29" s="2">
        <v>21</v>
      </c>
    </row>
    <row r="30" spans="1:9">
      <c r="A30" s="3" t="s">
        <v>17</v>
      </c>
      <c r="B30" s="2" t="s">
        <v>269</v>
      </c>
      <c r="C30" s="2">
        <v>63</v>
      </c>
      <c r="D30" s="2">
        <v>6</v>
      </c>
      <c r="E30" s="2">
        <v>24</v>
      </c>
      <c r="F30" s="2">
        <v>38</v>
      </c>
      <c r="G30" s="2">
        <v>30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88</v>
      </c>
      <c r="D31" s="2">
        <v>9</v>
      </c>
      <c r="E31" s="2">
        <v>25</v>
      </c>
      <c r="F31" s="2">
        <v>39</v>
      </c>
      <c r="G31" s="2">
        <v>32</v>
      </c>
      <c r="H31" s="2">
        <v>25</v>
      </c>
      <c r="I31" s="2">
        <v>22</v>
      </c>
    </row>
    <row r="32" spans="1:9">
      <c r="A32" s="3" t="s">
        <v>22</v>
      </c>
      <c r="B32" s="2" t="s">
        <v>271</v>
      </c>
      <c r="C32" s="2">
        <v>141</v>
      </c>
      <c r="D32" s="2">
        <v>14</v>
      </c>
      <c r="E32" s="2">
        <v>24</v>
      </c>
      <c r="F32" s="2">
        <v>37</v>
      </c>
      <c r="G32" s="2">
        <v>30</v>
      </c>
      <c r="H32" s="2">
        <v>23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143</v>
      </c>
      <c r="D33" s="2">
        <v>15</v>
      </c>
      <c r="E33" s="2">
        <v>26</v>
      </c>
      <c r="F33" s="2">
        <v>48</v>
      </c>
      <c r="G33" s="2">
        <v>32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102</v>
      </c>
      <c r="D34" s="2">
        <v>11</v>
      </c>
      <c r="E34" s="2">
        <v>27</v>
      </c>
      <c r="F34" s="2">
        <v>43</v>
      </c>
      <c r="G34" s="2">
        <v>34</v>
      </c>
      <c r="H34" s="2">
        <v>27</v>
      </c>
      <c r="I34" s="2">
        <v>24</v>
      </c>
    </row>
    <row r="35" spans="1:9">
      <c r="A35" s="3" t="s">
        <v>29</v>
      </c>
      <c r="B35" s="2" t="s">
        <v>274</v>
      </c>
      <c r="C35" s="2">
        <v>73</v>
      </c>
      <c r="D35" s="2">
        <v>9</v>
      </c>
      <c r="E35" s="2">
        <v>28</v>
      </c>
      <c r="F35" s="2">
        <v>45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39</v>
      </c>
      <c r="D36" s="2">
        <v>4</v>
      </c>
      <c r="E36" s="2">
        <v>27</v>
      </c>
      <c r="F36" s="2">
        <v>42</v>
      </c>
      <c r="G36" s="2">
        <v>35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32</v>
      </c>
      <c r="D37" s="2">
        <v>4</v>
      </c>
      <c r="E37" s="2">
        <v>27</v>
      </c>
      <c r="F37" s="2">
        <v>41</v>
      </c>
      <c r="G37" s="2">
        <v>34</v>
      </c>
      <c r="H37" s="2">
        <v>28</v>
      </c>
      <c r="I37" s="2">
        <v>23</v>
      </c>
    </row>
    <row r="38" spans="1:9">
      <c r="A38" s="3" t="s">
        <v>31</v>
      </c>
      <c r="B38" s="2" t="s">
        <v>277</v>
      </c>
      <c r="C38" s="2">
        <v>11</v>
      </c>
      <c r="D38" s="2">
        <v>1</v>
      </c>
      <c r="E38" s="2">
        <v>27</v>
      </c>
      <c r="F38" s="2">
        <v>33</v>
      </c>
      <c r="G38" s="2">
        <v>30</v>
      </c>
      <c r="H38" s="2">
        <v>26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12</v>
      </c>
      <c r="D39" s="2">
        <v>1</v>
      </c>
      <c r="E39" s="2">
        <v>26</v>
      </c>
      <c r="F39" s="2">
        <v>39</v>
      </c>
      <c r="G39" s="2">
        <v>37</v>
      </c>
      <c r="H39" s="2">
        <v>28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9</v>
      </c>
      <c r="D40" s="2">
        <v>1</v>
      </c>
      <c r="E40" s="2">
        <v>35</v>
      </c>
      <c r="F40" s="2">
        <v>47</v>
      </c>
      <c r="G40" s="2">
        <v>41</v>
      </c>
      <c r="H40" s="2">
        <v>36</v>
      </c>
      <c r="I40" s="2">
        <v>29</v>
      </c>
    </row>
    <row r="41" spans="1:9">
      <c r="A41" s="3" t="s">
        <v>32</v>
      </c>
      <c r="B41" s="2" t="s">
        <v>280</v>
      </c>
      <c r="C41" s="2">
        <v>2</v>
      </c>
      <c r="D41" s="2">
        <v>1</v>
      </c>
      <c r="E41" s="2">
        <v>36</v>
      </c>
      <c r="F41" s="2">
        <v>38</v>
      </c>
      <c r="G41" s="2">
        <v>38</v>
      </c>
      <c r="H41" s="2">
        <v>35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1</v>
      </c>
      <c r="D44" s="2">
        <v>1</v>
      </c>
      <c r="E44" s="2">
        <v>21</v>
      </c>
      <c r="F44" s="2">
        <v>21</v>
      </c>
      <c r="G44" s="2">
        <v>21</v>
      </c>
      <c r="H44" s="2">
        <v>21</v>
      </c>
      <c r="I44" s="2">
        <v>21</v>
      </c>
    </row>
    <row r="45" spans="1:9">
      <c r="B45" s="2" t="s">
        <v>284</v>
      </c>
      <c r="C45" s="2">
        <v>3</v>
      </c>
      <c r="D45" s="2">
        <v>1</v>
      </c>
      <c r="E45" s="2">
        <v>34</v>
      </c>
      <c r="F45" s="2">
        <v>37</v>
      </c>
      <c r="G45" s="2">
        <v>37</v>
      </c>
      <c r="H45" s="2">
        <v>34</v>
      </c>
      <c r="I45" s="2">
        <v>34</v>
      </c>
    </row>
    <row r="46" spans="1:9">
      <c r="B46" s="2" t="s">
        <v>285</v>
      </c>
      <c r="C46" s="2">
        <v>10</v>
      </c>
      <c r="D46" s="2">
        <v>1</v>
      </c>
      <c r="E46" s="2">
        <v>26</v>
      </c>
      <c r="F46" s="2">
        <v>38</v>
      </c>
      <c r="G46" s="2">
        <v>37</v>
      </c>
      <c r="H46" s="2">
        <v>24</v>
      </c>
      <c r="I46" s="2">
        <v>24</v>
      </c>
    </row>
    <row r="47" spans="1:9">
      <c r="B47" s="2" t="s">
        <v>286</v>
      </c>
      <c r="C47" s="2">
        <v>22</v>
      </c>
      <c r="D47" s="2">
        <v>3</v>
      </c>
      <c r="E47" s="2">
        <v>32</v>
      </c>
      <c r="F47" s="2">
        <v>52</v>
      </c>
      <c r="G47" s="2">
        <v>43</v>
      </c>
      <c r="H47" s="2">
        <v>32</v>
      </c>
      <c r="I47" s="2">
        <v>25</v>
      </c>
    </row>
    <row r="48" spans="1:9">
      <c r="B48" s="2" t="s">
        <v>287</v>
      </c>
      <c r="C48" s="2">
        <v>87</v>
      </c>
      <c r="D48" s="2">
        <v>8</v>
      </c>
      <c r="E48" s="2">
        <v>21</v>
      </c>
      <c r="F48" s="2">
        <v>46</v>
      </c>
      <c r="G48" s="2">
        <v>29</v>
      </c>
      <c r="H48" s="2">
        <v>19</v>
      </c>
      <c r="I48" s="2">
        <v>17</v>
      </c>
    </row>
    <row r="49" spans="2:9">
      <c r="B49" s="2" t="s">
        <v>288</v>
      </c>
      <c r="C49" s="2">
        <v>53</v>
      </c>
      <c r="D49" s="2">
        <v>5</v>
      </c>
      <c r="E49" s="2">
        <v>24</v>
      </c>
      <c r="F49" s="2">
        <v>44</v>
      </c>
      <c r="G49" s="2">
        <v>33</v>
      </c>
      <c r="H49" s="2">
        <v>23</v>
      </c>
      <c r="I49" s="2">
        <v>18</v>
      </c>
    </row>
    <row r="50" spans="2:9">
      <c r="B50" s="2" t="s">
        <v>289</v>
      </c>
      <c r="C50" s="2">
        <v>76</v>
      </c>
      <c r="D50" s="2">
        <v>8</v>
      </c>
      <c r="E50" s="2">
        <v>24</v>
      </c>
      <c r="F50" s="2">
        <v>38</v>
      </c>
      <c r="G50" s="2">
        <v>33</v>
      </c>
      <c r="H50" s="2">
        <v>25</v>
      </c>
      <c r="I50" s="2">
        <v>21</v>
      </c>
    </row>
    <row r="51" spans="2:9">
      <c r="B51" s="2" t="s">
        <v>290</v>
      </c>
      <c r="C51" s="2">
        <v>56</v>
      </c>
      <c r="D51" s="2">
        <v>5</v>
      </c>
      <c r="E51" s="2">
        <v>23</v>
      </c>
      <c r="F51" s="2">
        <v>42</v>
      </c>
      <c r="G51" s="2">
        <v>31</v>
      </c>
      <c r="H51" s="2">
        <v>24</v>
      </c>
      <c r="I51" s="2">
        <v>20</v>
      </c>
    </row>
    <row r="52" spans="2:9">
      <c r="B52" s="2" t="s">
        <v>291</v>
      </c>
      <c r="C52" s="2">
        <v>85</v>
      </c>
      <c r="D52" s="2">
        <v>9</v>
      </c>
      <c r="E52" s="2">
        <v>24</v>
      </c>
      <c r="F52" s="2">
        <v>48</v>
      </c>
      <c r="G52" s="2">
        <v>32</v>
      </c>
      <c r="H52" s="2">
        <v>23</v>
      </c>
      <c r="I52" s="2">
        <v>20</v>
      </c>
    </row>
    <row r="53" spans="2:9">
      <c r="B53" s="2" t="s">
        <v>292</v>
      </c>
      <c r="C53" s="2">
        <v>94</v>
      </c>
      <c r="D53" s="2">
        <v>9</v>
      </c>
      <c r="E53" s="2">
        <v>22</v>
      </c>
      <c r="F53" s="2">
        <v>36</v>
      </c>
      <c r="G53" s="2">
        <v>28</v>
      </c>
      <c r="H53" s="2">
        <v>23</v>
      </c>
      <c r="I53" s="2">
        <v>20</v>
      </c>
    </row>
    <row r="54" spans="2:9">
      <c r="B54" s="2" t="s">
        <v>293</v>
      </c>
      <c r="C54" s="2">
        <v>86</v>
      </c>
      <c r="D54" s="2">
        <v>9</v>
      </c>
      <c r="E54" s="2">
        <v>26</v>
      </c>
      <c r="F54" s="2">
        <v>41</v>
      </c>
      <c r="G54" s="2">
        <v>33</v>
      </c>
      <c r="H54" s="2">
        <v>27</v>
      </c>
      <c r="I54" s="2">
        <v>23</v>
      </c>
    </row>
    <row r="55" spans="2:9">
      <c r="B55" s="2" t="s">
        <v>294</v>
      </c>
      <c r="C55" s="2">
        <v>88</v>
      </c>
      <c r="D55" s="2">
        <v>9</v>
      </c>
      <c r="E55" s="2">
        <v>26</v>
      </c>
      <c r="F55" s="2">
        <v>39</v>
      </c>
      <c r="G55" s="2">
        <v>33</v>
      </c>
      <c r="H55" s="2">
        <v>26</v>
      </c>
      <c r="I55" s="2">
        <v>23</v>
      </c>
    </row>
    <row r="56" spans="2:9">
      <c r="B56" s="2" t="s">
        <v>295</v>
      </c>
      <c r="C56" s="2">
        <v>169</v>
      </c>
      <c r="D56" s="2">
        <v>16</v>
      </c>
      <c r="E56" s="2">
        <v>22</v>
      </c>
      <c r="F56" s="2">
        <v>37</v>
      </c>
      <c r="G56" s="2">
        <v>29</v>
      </c>
      <c r="H56" s="2">
        <v>22</v>
      </c>
      <c r="I56" s="2">
        <v>19</v>
      </c>
    </row>
    <row r="57" spans="2:9">
      <c r="B57" s="2" t="s">
        <v>296</v>
      </c>
      <c r="C57" s="2">
        <v>178</v>
      </c>
      <c r="D57" s="2">
        <v>19</v>
      </c>
      <c r="E57" s="2">
        <v>25</v>
      </c>
      <c r="F57" s="2">
        <v>43</v>
      </c>
      <c r="G57" s="2">
        <v>32</v>
      </c>
      <c r="H57" s="2">
        <v>24</v>
      </c>
      <c r="I57" s="2">
        <v>22</v>
      </c>
    </row>
    <row r="58" spans="2:9">
      <c r="B58" s="2" t="s">
        <v>297</v>
      </c>
      <c r="C58" s="2">
        <v>96</v>
      </c>
      <c r="D58" s="2">
        <v>12</v>
      </c>
      <c r="E58" s="2">
        <v>31</v>
      </c>
      <c r="F58" s="2">
        <v>41</v>
      </c>
      <c r="G58" s="2">
        <v>37</v>
      </c>
      <c r="H58" s="2">
        <v>32</v>
      </c>
      <c r="I58" s="2">
        <v>29</v>
      </c>
    </row>
    <row r="59" spans="2:9">
      <c r="B59" s="2" t="s">
        <v>298</v>
      </c>
      <c r="C59" s="2">
        <v>75</v>
      </c>
      <c r="D59" s="2">
        <v>10</v>
      </c>
      <c r="E59" s="2">
        <v>32</v>
      </c>
      <c r="F59" s="2">
        <v>49</v>
      </c>
      <c r="G59" s="2">
        <v>39</v>
      </c>
      <c r="H59" s="2">
        <v>31</v>
      </c>
      <c r="I59" s="2">
        <v>29</v>
      </c>
    </row>
    <row r="60" spans="2:9">
      <c r="B60" s="2" t="s">
        <v>299</v>
      </c>
      <c r="C60" s="2">
        <v>25</v>
      </c>
      <c r="D60" s="2">
        <v>3</v>
      </c>
      <c r="E60" s="2">
        <v>30</v>
      </c>
      <c r="F60" s="2">
        <v>46</v>
      </c>
      <c r="G60" s="2">
        <v>38</v>
      </c>
      <c r="H60" s="2">
        <v>29</v>
      </c>
      <c r="I60" s="2">
        <v>27</v>
      </c>
    </row>
    <row r="61" spans="2:9">
      <c r="B61" s="2" t="s">
        <v>300</v>
      </c>
      <c r="C61" s="2">
        <v>10</v>
      </c>
      <c r="D61" s="2">
        <v>1</v>
      </c>
      <c r="E61" s="2">
        <v>34</v>
      </c>
      <c r="F61" s="2">
        <v>44</v>
      </c>
      <c r="G61" s="2">
        <v>43</v>
      </c>
      <c r="H61" s="2">
        <v>33</v>
      </c>
      <c r="I61" s="2">
        <v>33</v>
      </c>
    </row>
    <row r="62" spans="2:9">
      <c r="B62" s="2" t="s">
        <v>301</v>
      </c>
      <c r="C62" s="2">
        <v>11</v>
      </c>
      <c r="D62" s="2">
        <v>2</v>
      </c>
      <c r="E62" s="2">
        <v>33</v>
      </c>
      <c r="F62" s="2">
        <v>41</v>
      </c>
      <c r="G62" s="2">
        <v>38</v>
      </c>
      <c r="H62" s="2">
        <v>34</v>
      </c>
      <c r="I62" s="2">
        <v>31</v>
      </c>
    </row>
    <row r="63" spans="2:9">
      <c r="B63" s="2" t="s">
        <v>302</v>
      </c>
      <c r="C63" s="2">
        <v>7</v>
      </c>
      <c r="D63" s="2">
        <v>1</v>
      </c>
      <c r="E63" s="2">
        <v>33</v>
      </c>
      <c r="F63" s="2">
        <v>44</v>
      </c>
      <c r="G63" s="2">
        <v>41</v>
      </c>
      <c r="H63" s="2">
        <v>34</v>
      </c>
      <c r="I63" s="2">
        <v>30</v>
      </c>
    </row>
    <row r="64" spans="2:9">
      <c r="B64" s="2" t="s">
        <v>303</v>
      </c>
      <c r="C64" s="2">
        <v>3</v>
      </c>
      <c r="D64" s="2">
        <v>1</v>
      </c>
      <c r="E64" s="2">
        <v>33</v>
      </c>
      <c r="F64" s="2">
        <v>49</v>
      </c>
      <c r="G64" s="2">
        <v>49</v>
      </c>
      <c r="H64" s="2">
        <v>29</v>
      </c>
      <c r="I64" s="2">
        <v>29</v>
      </c>
    </row>
    <row r="65" spans="2:9">
      <c r="B65" s="2" t="s">
        <v>304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305</v>
      </c>
      <c r="C66" s="2">
        <v>2</v>
      </c>
      <c r="D66" s="2">
        <v>1</v>
      </c>
      <c r="E66" s="2">
        <v>36</v>
      </c>
      <c r="F66" s="2">
        <v>38</v>
      </c>
      <c r="G66" s="2">
        <v>38</v>
      </c>
      <c r="H66" s="2">
        <v>34</v>
      </c>
      <c r="I66" s="2">
        <v>34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10</v>
      </c>
      <c r="D69" s="2">
        <v>1</v>
      </c>
      <c r="E69" s="2">
        <v>19</v>
      </c>
      <c r="F69" s="2">
        <v>37</v>
      </c>
      <c r="G69" s="2">
        <v>28</v>
      </c>
      <c r="H69" s="2">
        <v>17</v>
      </c>
      <c r="I69" s="2">
        <v>14</v>
      </c>
    </row>
    <row r="70" spans="2:9">
      <c r="B70" s="2" t="s">
        <v>309</v>
      </c>
      <c r="C70" s="2">
        <v>8</v>
      </c>
      <c r="D70" s="2">
        <v>1</v>
      </c>
      <c r="E70" s="2">
        <v>33</v>
      </c>
      <c r="F70" s="2">
        <v>40</v>
      </c>
      <c r="G70" s="2">
        <v>38</v>
      </c>
      <c r="H70" s="2">
        <v>36</v>
      </c>
      <c r="I70" s="2">
        <v>31</v>
      </c>
    </row>
    <row r="71" spans="2:9">
      <c r="B71" s="2" t="s">
        <v>310</v>
      </c>
      <c r="C71" s="2">
        <v>22</v>
      </c>
      <c r="D71" s="2">
        <v>3</v>
      </c>
      <c r="E71" s="2">
        <v>32</v>
      </c>
      <c r="F71" s="2">
        <v>48</v>
      </c>
      <c r="G71" s="2">
        <v>40</v>
      </c>
      <c r="H71" s="2">
        <v>31</v>
      </c>
      <c r="I71" s="2">
        <v>25</v>
      </c>
    </row>
    <row r="72" spans="2:9">
      <c r="B72" s="2" t="s">
        <v>311</v>
      </c>
      <c r="C72" s="2">
        <v>69</v>
      </c>
      <c r="D72" s="2">
        <v>6</v>
      </c>
      <c r="E72" s="2">
        <v>23</v>
      </c>
      <c r="F72" s="2">
        <v>38</v>
      </c>
      <c r="G72" s="2">
        <v>30</v>
      </c>
      <c r="H72" s="2">
        <v>23</v>
      </c>
      <c r="I72" s="2">
        <v>19</v>
      </c>
    </row>
    <row r="73" spans="2:9">
      <c r="B73" s="2" t="s">
        <v>312</v>
      </c>
      <c r="C73" s="2">
        <v>53</v>
      </c>
      <c r="D73" s="2">
        <v>6</v>
      </c>
      <c r="E73" s="2">
        <v>25</v>
      </c>
      <c r="F73" s="2">
        <v>44</v>
      </c>
      <c r="G73" s="2">
        <v>32</v>
      </c>
      <c r="H73" s="2">
        <v>26</v>
      </c>
      <c r="I73" s="2">
        <v>22</v>
      </c>
    </row>
    <row r="74" spans="2:9">
      <c r="B74" s="2" t="s">
        <v>313</v>
      </c>
      <c r="C74" s="2">
        <v>40</v>
      </c>
      <c r="D74" s="2">
        <v>4</v>
      </c>
      <c r="E74" s="2">
        <v>23</v>
      </c>
      <c r="F74" s="2">
        <v>36</v>
      </c>
      <c r="G74" s="2">
        <v>32</v>
      </c>
      <c r="H74" s="2">
        <v>23</v>
      </c>
      <c r="I74" s="2">
        <v>19</v>
      </c>
    </row>
    <row r="75" spans="2:9">
      <c r="B75" s="2" t="s">
        <v>314</v>
      </c>
      <c r="C75" s="2">
        <v>79</v>
      </c>
      <c r="D75" s="2">
        <v>8</v>
      </c>
      <c r="E75" s="2">
        <v>26</v>
      </c>
      <c r="F75" s="2">
        <v>41</v>
      </c>
      <c r="G75" s="2">
        <v>34</v>
      </c>
      <c r="H75" s="2">
        <v>26</v>
      </c>
      <c r="I75" s="2">
        <v>22</v>
      </c>
    </row>
    <row r="76" spans="2:9">
      <c r="B76" s="2" t="s">
        <v>315</v>
      </c>
      <c r="C76" s="2">
        <v>106</v>
      </c>
      <c r="D76" s="2">
        <v>11</v>
      </c>
      <c r="E76" s="2">
        <v>24</v>
      </c>
      <c r="F76" s="2">
        <v>40</v>
      </c>
      <c r="G76" s="2">
        <v>31</v>
      </c>
      <c r="H76" s="2">
        <v>23</v>
      </c>
      <c r="I76" s="2">
        <v>20</v>
      </c>
    </row>
    <row r="77" spans="2:9">
      <c r="B77" s="2" t="s">
        <v>316</v>
      </c>
      <c r="C77" s="2">
        <v>159</v>
      </c>
      <c r="D77" s="2">
        <v>17</v>
      </c>
      <c r="E77" s="2">
        <v>26</v>
      </c>
      <c r="F77" s="2">
        <v>38</v>
      </c>
      <c r="G77" s="2">
        <v>33</v>
      </c>
      <c r="H77" s="2">
        <v>26</v>
      </c>
      <c r="I77" s="2">
        <v>22</v>
      </c>
    </row>
    <row r="78" spans="2:9">
      <c r="B78" s="2" t="s">
        <v>317</v>
      </c>
      <c r="C78" s="2">
        <v>142</v>
      </c>
      <c r="D78" s="2">
        <v>15</v>
      </c>
      <c r="E78" s="2">
        <v>26</v>
      </c>
      <c r="F78" s="2">
        <v>49</v>
      </c>
      <c r="G78" s="2">
        <v>34</v>
      </c>
      <c r="H78" s="2">
        <v>25</v>
      </c>
      <c r="I78" s="2">
        <v>21</v>
      </c>
    </row>
    <row r="79" spans="2:9">
      <c r="B79" s="2" t="s">
        <v>318</v>
      </c>
      <c r="C79" s="2">
        <v>102</v>
      </c>
      <c r="D79" s="2">
        <v>11</v>
      </c>
      <c r="E79" s="2">
        <v>25</v>
      </c>
      <c r="F79" s="2">
        <v>42</v>
      </c>
      <c r="G79" s="2">
        <v>31</v>
      </c>
      <c r="H79" s="2">
        <v>25</v>
      </c>
      <c r="I79" s="2">
        <v>22</v>
      </c>
    </row>
    <row r="80" spans="2:9">
      <c r="B80" s="2" t="s">
        <v>319</v>
      </c>
      <c r="C80" s="2">
        <v>117</v>
      </c>
      <c r="D80" s="2">
        <v>13</v>
      </c>
      <c r="E80" s="2">
        <v>26</v>
      </c>
      <c r="F80" s="2">
        <v>43</v>
      </c>
      <c r="G80" s="2">
        <v>32</v>
      </c>
      <c r="H80" s="2">
        <v>26</v>
      </c>
      <c r="I80" s="2">
        <v>21</v>
      </c>
    </row>
    <row r="81" spans="2:9">
      <c r="B81" s="2" t="s">
        <v>320</v>
      </c>
      <c r="C81" s="2">
        <v>112</v>
      </c>
      <c r="D81" s="2">
        <v>12</v>
      </c>
      <c r="E81" s="2">
        <v>26</v>
      </c>
      <c r="F81" s="2">
        <v>63</v>
      </c>
      <c r="G81" s="2">
        <v>33</v>
      </c>
      <c r="H81" s="2">
        <v>25</v>
      </c>
      <c r="I81" s="2">
        <v>22</v>
      </c>
    </row>
    <row r="82" spans="2:9">
      <c r="B82" s="2" t="s">
        <v>321</v>
      </c>
      <c r="C82" s="2">
        <v>66</v>
      </c>
      <c r="D82" s="2">
        <v>7</v>
      </c>
      <c r="E82" s="2">
        <v>26</v>
      </c>
      <c r="F82" s="2">
        <v>52</v>
      </c>
      <c r="G82" s="2">
        <v>32</v>
      </c>
      <c r="H82" s="2">
        <v>26</v>
      </c>
      <c r="I82" s="2">
        <v>23</v>
      </c>
    </row>
    <row r="83" spans="2:9">
      <c r="B83" s="2" t="s">
        <v>322</v>
      </c>
      <c r="C83" s="2">
        <v>70</v>
      </c>
      <c r="D83" s="2">
        <v>8</v>
      </c>
      <c r="E83" s="2">
        <v>29</v>
      </c>
      <c r="F83" s="2">
        <v>47</v>
      </c>
      <c r="G83" s="2">
        <v>36</v>
      </c>
      <c r="H83" s="2">
        <v>28</v>
      </c>
      <c r="I83" s="2">
        <v>25</v>
      </c>
    </row>
    <row r="84" spans="2:9">
      <c r="B84" s="2" t="s">
        <v>323</v>
      </c>
      <c r="C84" s="2">
        <v>27</v>
      </c>
      <c r="D84" s="2">
        <v>3</v>
      </c>
      <c r="E84" s="2">
        <v>26</v>
      </c>
      <c r="F84" s="2">
        <v>47</v>
      </c>
      <c r="G84" s="2">
        <v>31</v>
      </c>
      <c r="H84" s="2">
        <v>26</v>
      </c>
      <c r="I84" s="2">
        <v>22</v>
      </c>
    </row>
    <row r="85" spans="2:9">
      <c r="B85" s="2" t="s">
        <v>324</v>
      </c>
      <c r="C85" s="2">
        <v>34</v>
      </c>
      <c r="D85" s="2">
        <v>4</v>
      </c>
      <c r="E85" s="2">
        <v>27</v>
      </c>
      <c r="F85" s="2">
        <v>45</v>
      </c>
      <c r="G85" s="2">
        <v>34</v>
      </c>
      <c r="H85" s="2">
        <v>25</v>
      </c>
      <c r="I85" s="2">
        <v>22</v>
      </c>
    </row>
    <row r="86" spans="2:9">
      <c r="B86" s="2" t="s">
        <v>325</v>
      </c>
      <c r="C86" s="2">
        <v>18</v>
      </c>
      <c r="D86" s="2">
        <v>3</v>
      </c>
      <c r="E86" s="2">
        <v>35</v>
      </c>
      <c r="F86" s="2">
        <v>45</v>
      </c>
      <c r="G86" s="2">
        <v>41</v>
      </c>
      <c r="H86" s="2">
        <v>34</v>
      </c>
      <c r="I86" s="2">
        <v>31</v>
      </c>
    </row>
    <row r="87" spans="2:9">
      <c r="B87" s="2" t="s">
        <v>326</v>
      </c>
      <c r="C87" s="2">
        <v>8</v>
      </c>
      <c r="D87" s="2">
        <v>1</v>
      </c>
      <c r="E87" s="2">
        <v>33</v>
      </c>
      <c r="F87" s="2">
        <v>55</v>
      </c>
      <c r="G87" s="2">
        <v>34</v>
      </c>
      <c r="H87" s="2">
        <v>33</v>
      </c>
      <c r="I87" s="2">
        <v>29</v>
      </c>
    </row>
    <row r="88" spans="2:9">
      <c r="B88" s="2" t="s">
        <v>327</v>
      </c>
      <c r="C88" s="2">
        <v>5</v>
      </c>
      <c r="D88" s="2">
        <v>1</v>
      </c>
      <c r="E88" s="2">
        <v>30</v>
      </c>
      <c r="F88" s="2">
        <v>40</v>
      </c>
      <c r="G88" s="2">
        <v>40</v>
      </c>
      <c r="H88" s="2">
        <v>37</v>
      </c>
      <c r="I88" s="2">
        <v>25</v>
      </c>
    </row>
    <row r="89" spans="2:9">
      <c r="B89" s="2" t="s">
        <v>328</v>
      </c>
      <c r="C89" s="2">
        <v>5</v>
      </c>
      <c r="D89" s="2">
        <v>1</v>
      </c>
      <c r="E89" s="2">
        <v>26</v>
      </c>
      <c r="F89" s="2">
        <v>46</v>
      </c>
      <c r="G89" s="2">
        <v>33</v>
      </c>
      <c r="H89" s="2">
        <v>28</v>
      </c>
      <c r="I89" s="2">
        <v>13</v>
      </c>
    </row>
    <row r="90" spans="2:9">
      <c r="B90" s="2" t="s">
        <v>329</v>
      </c>
      <c r="C90" s="2">
        <v>4</v>
      </c>
      <c r="D90" s="2">
        <v>1</v>
      </c>
      <c r="E90" s="2">
        <v>33</v>
      </c>
      <c r="F90" s="2">
        <v>36</v>
      </c>
      <c r="G90" s="2">
        <v>36</v>
      </c>
      <c r="H90" s="2">
        <v>33</v>
      </c>
      <c r="I90" s="2">
        <v>32</v>
      </c>
    </row>
    <row r="91" spans="2:9">
      <c r="B91" s="2" t="s">
        <v>330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332</v>
      </c>
      <c r="C93" s="2">
        <v>2</v>
      </c>
      <c r="D93" s="2">
        <v>1</v>
      </c>
      <c r="E93" s="2">
        <v>39</v>
      </c>
      <c r="F93" s="2">
        <v>41</v>
      </c>
      <c r="G93" s="2">
        <v>41</v>
      </c>
      <c r="H93" s="2">
        <v>37</v>
      </c>
      <c r="I93" s="2">
        <v>37</v>
      </c>
    </row>
    <row r="94" spans="2:9">
      <c r="B94" s="2" t="s">
        <v>333</v>
      </c>
      <c r="C94" s="2">
        <v>6</v>
      </c>
      <c r="D94" s="2">
        <v>1</v>
      </c>
      <c r="E94" s="2">
        <v>44</v>
      </c>
      <c r="F94" s="2">
        <v>53</v>
      </c>
      <c r="G94" s="2">
        <v>53</v>
      </c>
      <c r="H94" s="2">
        <v>43</v>
      </c>
      <c r="I94" s="2">
        <v>43</v>
      </c>
    </row>
    <row r="95" spans="2:9">
      <c r="B95" s="2" t="s">
        <v>334</v>
      </c>
      <c r="C95" s="2">
        <v>1</v>
      </c>
      <c r="D95" s="2">
        <v>1</v>
      </c>
      <c r="E95" s="2">
        <v>44</v>
      </c>
      <c r="F95" s="2">
        <v>44</v>
      </c>
      <c r="G95" s="2">
        <v>44</v>
      </c>
      <c r="H95" s="2">
        <v>44</v>
      </c>
      <c r="I95" s="2">
        <v>44</v>
      </c>
    </row>
    <row r="96" spans="2:9">
      <c r="B96" s="2" t="s">
        <v>335</v>
      </c>
      <c r="C96" s="2">
        <v>6</v>
      </c>
      <c r="D96" s="2">
        <v>1</v>
      </c>
      <c r="E96" s="2">
        <v>30</v>
      </c>
      <c r="F96" s="2">
        <v>41</v>
      </c>
      <c r="G96" s="2">
        <v>38</v>
      </c>
      <c r="H96" s="2">
        <v>30</v>
      </c>
      <c r="I96" s="2">
        <v>30</v>
      </c>
    </row>
    <row r="97" spans="2:9">
      <c r="B97" s="2" t="s">
        <v>336</v>
      </c>
      <c r="C97" s="2">
        <v>17</v>
      </c>
      <c r="D97" s="2">
        <v>2</v>
      </c>
      <c r="E97" s="2">
        <v>27</v>
      </c>
      <c r="F97" s="2">
        <v>40</v>
      </c>
      <c r="G97" s="2">
        <v>34</v>
      </c>
      <c r="H97" s="2">
        <v>27</v>
      </c>
      <c r="I97" s="2">
        <v>26</v>
      </c>
    </row>
    <row r="98" spans="2:9">
      <c r="B98" s="2" t="s">
        <v>337</v>
      </c>
      <c r="C98" s="2">
        <v>32</v>
      </c>
      <c r="D98" s="2">
        <v>4</v>
      </c>
      <c r="E98" s="2">
        <v>27</v>
      </c>
      <c r="F98" s="2">
        <v>43</v>
      </c>
      <c r="G98" s="2">
        <v>31</v>
      </c>
      <c r="H98" s="2">
        <v>26</v>
      </c>
      <c r="I98" s="2">
        <v>24</v>
      </c>
    </row>
    <row r="99" spans="2:9">
      <c r="B99" s="2" t="s">
        <v>338</v>
      </c>
      <c r="C99" s="2">
        <v>36</v>
      </c>
      <c r="D99" s="2">
        <v>4</v>
      </c>
      <c r="E99" s="2">
        <v>27</v>
      </c>
      <c r="F99" s="2">
        <v>42</v>
      </c>
      <c r="G99" s="2">
        <v>35</v>
      </c>
      <c r="H99" s="2">
        <v>27</v>
      </c>
      <c r="I99" s="2">
        <v>24</v>
      </c>
    </row>
    <row r="100" spans="2:9">
      <c r="B100" s="2" t="s">
        <v>339</v>
      </c>
      <c r="C100" s="2">
        <v>40</v>
      </c>
      <c r="D100" s="2">
        <v>5</v>
      </c>
      <c r="E100" s="2">
        <v>29</v>
      </c>
      <c r="F100" s="2">
        <v>42</v>
      </c>
      <c r="G100" s="2">
        <v>34</v>
      </c>
      <c r="H100" s="2">
        <v>29</v>
      </c>
      <c r="I100" s="2">
        <v>26</v>
      </c>
    </row>
    <row r="101" spans="2:9">
      <c r="B101" s="2" t="s">
        <v>340</v>
      </c>
      <c r="C101" s="2">
        <v>39</v>
      </c>
      <c r="D101" s="2">
        <v>4</v>
      </c>
      <c r="E101" s="2">
        <v>24</v>
      </c>
      <c r="F101" s="2">
        <v>36</v>
      </c>
      <c r="G101" s="2">
        <v>30</v>
      </c>
      <c r="H101" s="2">
        <v>24</v>
      </c>
      <c r="I101" s="2">
        <v>21</v>
      </c>
    </row>
    <row r="102" spans="2:9">
      <c r="B102" s="2" t="s">
        <v>341</v>
      </c>
      <c r="C102" s="2">
        <v>53</v>
      </c>
      <c r="D102" s="2">
        <v>6</v>
      </c>
      <c r="E102" s="2">
        <v>25</v>
      </c>
      <c r="F102" s="2">
        <v>41</v>
      </c>
      <c r="G102" s="2">
        <v>31</v>
      </c>
      <c r="H102" s="2">
        <v>25</v>
      </c>
      <c r="I102" s="2">
        <v>23</v>
      </c>
    </row>
    <row r="103" spans="2:9">
      <c r="B103" s="2" t="s">
        <v>342</v>
      </c>
      <c r="C103" s="2">
        <v>54</v>
      </c>
      <c r="D103" s="2">
        <v>6</v>
      </c>
      <c r="E103" s="2">
        <v>25</v>
      </c>
      <c r="F103" s="2">
        <v>39</v>
      </c>
      <c r="G103" s="2">
        <v>33</v>
      </c>
      <c r="H103" s="2">
        <v>24</v>
      </c>
      <c r="I103" s="2">
        <v>22</v>
      </c>
    </row>
    <row r="104" spans="2:9">
      <c r="B104" s="2" t="s">
        <v>343</v>
      </c>
      <c r="C104" s="2">
        <v>39</v>
      </c>
      <c r="D104" s="2">
        <v>4</v>
      </c>
      <c r="E104" s="2">
        <v>26</v>
      </c>
      <c r="F104" s="2">
        <v>42</v>
      </c>
      <c r="G104" s="2">
        <v>30</v>
      </c>
      <c r="H104" s="2">
        <v>25</v>
      </c>
      <c r="I104" s="2">
        <v>23</v>
      </c>
    </row>
    <row r="105" spans="2:9">
      <c r="B105" s="2" t="s">
        <v>344</v>
      </c>
      <c r="C105" s="2">
        <v>46</v>
      </c>
      <c r="D105" s="2">
        <v>5</v>
      </c>
      <c r="E105" s="2">
        <v>28</v>
      </c>
      <c r="F105" s="2">
        <v>53</v>
      </c>
      <c r="G105" s="2">
        <v>40</v>
      </c>
      <c r="H105" s="2">
        <v>26</v>
      </c>
      <c r="I105" s="2">
        <v>23</v>
      </c>
    </row>
    <row r="106" spans="2:9">
      <c r="B106" s="2" t="s">
        <v>345</v>
      </c>
      <c r="C106" s="2">
        <v>57</v>
      </c>
      <c r="D106" s="2">
        <v>6</v>
      </c>
      <c r="E106" s="2">
        <v>26</v>
      </c>
      <c r="F106" s="2">
        <v>53</v>
      </c>
      <c r="G106" s="2">
        <v>31</v>
      </c>
      <c r="H106" s="2">
        <v>26</v>
      </c>
      <c r="I106" s="2">
        <v>24</v>
      </c>
    </row>
    <row r="107" spans="2:9">
      <c r="B107" s="2" t="s">
        <v>346</v>
      </c>
      <c r="C107" s="2">
        <v>35</v>
      </c>
      <c r="D107" s="2">
        <v>5</v>
      </c>
      <c r="E107" s="2">
        <v>31</v>
      </c>
      <c r="F107" s="2">
        <v>51</v>
      </c>
      <c r="G107" s="2">
        <v>37</v>
      </c>
      <c r="H107" s="2">
        <v>31</v>
      </c>
      <c r="I107" s="2">
        <v>27</v>
      </c>
    </row>
    <row r="108" spans="2:9">
      <c r="B108" s="2" t="s">
        <v>347</v>
      </c>
      <c r="C108" s="2">
        <v>27</v>
      </c>
      <c r="D108" s="2">
        <v>3</v>
      </c>
      <c r="E108" s="2">
        <v>31</v>
      </c>
      <c r="F108" s="2">
        <v>52</v>
      </c>
      <c r="G108" s="2">
        <v>36</v>
      </c>
      <c r="H108" s="2">
        <v>30</v>
      </c>
      <c r="I108" s="2">
        <v>25</v>
      </c>
    </row>
    <row r="109" spans="2:9">
      <c r="B109" s="2" t="s">
        <v>348</v>
      </c>
      <c r="C109" s="2">
        <v>15</v>
      </c>
      <c r="D109" s="2">
        <v>2</v>
      </c>
      <c r="E109" s="2">
        <v>32</v>
      </c>
      <c r="F109" s="2">
        <v>62</v>
      </c>
      <c r="G109" s="2">
        <v>44</v>
      </c>
      <c r="H109" s="2">
        <v>28</v>
      </c>
      <c r="I109" s="2">
        <v>24</v>
      </c>
    </row>
    <row r="110" spans="2:9">
      <c r="B110" s="2" t="s">
        <v>349</v>
      </c>
      <c r="C110" s="2">
        <v>16</v>
      </c>
      <c r="D110" s="2">
        <v>2</v>
      </c>
      <c r="E110" s="2">
        <v>32</v>
      </c>
      <c r="F110" s="2">
        <v>42</v>
      </c>
      <c r="G110" s="2">
        <v>38</v>
      </c>
      <c r="H110" s="2">
        <v>33</v>
      </c>
      <c r="I110" s="2">
        <v>27</v>
      </c>
    </row>
    <row r="111" spans="2:9">
      <c r="B111" s="2" t="s">
        <v>350</v>
      </c>
      <c r="C111" s="2">
        <v>19</v>
      </c>
      <c r="D111" s="2">
        <v>2</v>
      </c>
      <c r="E111" s="2">
        <v>30</v>
      </c>
      <c r="F111" s="2">
        <v>41</v>
      </c>
      <c r="G111" s="2">
        <v>35</v>
      </c>
      <c r="H111" s="2">
        <v>31</v>
      </c>
      <c r="I111" s="2">
        <v>25</v>
      </c>
    </row>
    <row r="112" spans="2:9">
      <c r="B112" s="2" t="s">
        <v>351</v>
      </c>
      <c r="C112" s="2">
        <v>8</v>
      </c>
      <c r="D112" s="2">
        <v>1</v>
      </c>
      <c r="E112" s="2">
        <v>28</v>
      </c>
      <c r="F112" s="2">
        <v>36</v>
      </c>
      <c r="G112" s="2">
        <v>31</v>
      </c>
      <c r="H112" s="2">
        <v>27</v>
      </c>
      <c r="I112" s="2">
        <v>26</v>
      </c>
    </row>
    <row r="113" spans="2:9">
      <c r="B113" s="2" t="s">
        <v>352</v>
      </c>
      <c r="C113" s="2">
        <v>7</v>
      </c>
      <c r="D113" s="2">
        <v>1</v>
      </c>
      <c r="E113" s="2">
        <v>31</v>
      </c>
      <c r="F113" s="2">
        <v>38</v>
      </c>
      <c r="G113" s="2">
        <v>37</v>
      </c>
      <c r="H113" s="2">
        <v>31</v>
      </c>
      <c r="I113" s="2">
        <v>31</v>
      </c>
    </row>
    <row r="114" spans="2:9">
      <c r="B114" s="2" t="s">
        <v>353</v>
      </c>
      <c r="C114" s="2">
        <v>4</v>
      </c>
      <c r="D114" s="2">
        <v>1</v>
      </c>
      <c r="E114" s="2">
        <v>30</v>
      </c>
      <c r="F114" s="2">
        <v>43</v>
      </c>
      <c r="G114" s="2">
        <v>43</v>
      </c>
      <c r="H114" s="2">
        <v>29</v>
      </c>
      <c r="I114" s="2">
        <v>28</v>
      </c>
    </row>
    <row r="115" spans="2:9">
      <c r="B115" s="2" t="s">
        <v>354</v>
      </c>
      <c r="C115" s="2">
        <v>2</v>
      </c>
      <c r="D115" s="2">
        <v>1</v>
      </c>
      <c r="E115" s="2">
        <v>30</v>
      </c>
      <c r="F115" s="2">
        <v>30</v>
      </c>
      <c r="G115" s="2">
        <v>30</v>
      </c>
      <c r="H115" s="2">
        <v>30</v>
      </c>
      <c r="I115" s="2">
        <v>30</v>
      </c>
    </row>
    <row r="116" spans="2:9">
      <c r="B116" s="2" t="s">
        <v>355</v>
      </c>
      <c r="C116" s="2">
        <v>3</v>
      </c>
      <c r="D116" s="2">
        <v>1</v>
      </c>
      <c r="E116" s="2">
        <v>46</v>
      </c>
      <c r="F116" s="2">
        <v>52</v>
      </c>
      <c r="G116" s="2">
        <v>52</v>
      </c>
      <c r="H116" s="2">
        <v>50</v>
      </c>
      <c r="I116" s="2">
        <v>50</v>
      </c>
    </row>
    <row r="117" spans="2:9">
      <c r="B117" s="2" t="s">
        <v>356</v>
      </c>
      <c r="C117" s="2">
        <v>1</v>
      </c>
      <c r="D117" s="2">
        <v>1</v>
      </c>
      <c r="E117" s="2">
        <v>54</v>
      </c>
      <c r="F117" s="2">
        <v>54</v>
      </c>
      <c r="G117" s="2">
        <v>54</v>
      </c>
      <c r="H117" s="2">
        <v>54</v>
      </c>
      <c r="I117" s="2">
        <v>54</v>
      </c>
    </row>
    <row r="118" spans="2:9">
      <c r="B118" s="2" t="s">
        <v>357</v>
      </c>
      <c r="C118" s="2">
        <v>1</v>
      </c>
      <c r="D118" s="2">
        <v>1</v>
      </c>
      <c r="E118" s="2">
        <v>39</v>
      </c>
      <c r="F118" s="2">
        <v>39</v>
      </c>
      <c r="G118" s="2">
        <v>39</v>
      </c>
      <c r="H118" s="2">
        <v>39</v>
      </c>
      <c r="I118" s="2">
        <v>39</v>
      </c>
    </row>
    <row r="119" spans="2:9">
      <c r="B119" s="2" t="s">
        <v>358</v>
      </c>
      <c r="C119" s="2">
        <v>3</v>
      </c>
      <c r="D119" s="2">
        <v>1</v>
      </c>
      <c r="E119" s="2">
        <v>36</v>
      </c>
      <c r="F119" s="2">
        <v>39</v>
      </c>
      <c r="G119" s="2">
        <v>39</v>
      </c>
      <c r="H119" s="2">
        <v>35</v>
      </c>
      <c r="I119" s="2">
        <v>35</v>
      </c>
    </row>
    <row r="120" spans="2:9">
      <c r="B120" s="2" t="s">
        <v>359</v>
      </c>
      <c r="C120" s="2">
        <v>1</v>
      </c>
      <c r="D120" s="2">
        <v>1</v>
      </c>
      <c r="E120" s="2">
        <v>27</v>
      </c>
      <c r="F120" s="2">
        <v>27</v>
      </c>
      <c r="G120" s="2">
        <v>27</v>
      </c>
      <c r="H120" s="2">
        <v>27</v>
      </c>
      <c r="I120" s="2">
        <v>27</v>
      </c>
    </row>
    <row r="121" spans="2:9">
      <c r="B121" s="2" t="s">
        <v>360</v>
      </c>
      <c r="C121" s="2">
        <v>6</v>
      </c>
      <c r="D121" s="2">
        <v>1</v>
      </c>
      <c r="E121" s="2">
        <v>29</v>
      </c>
      <c r="F121" s="2">
        <v>47</v>
      </c>
      <c r="G121" s="2">
        <v>33</v>
      </c>
      <c r="H121" s="2">
        <v>25</v>
      </c>
      <c r="I121" s="2">
        <v>25</v>
      </c>
    </row>
    <row r="122" spans="2:9">
      <c r="B122" s="2" t="s">
        <v>361</v>
      </c>
      <c r="C122" s="2">
        <v>11</v>
      </c>
      <c r="D122" s="2">
        <v>2</v>
      </c>
      <c r="E122" s="2">
        <v>33</v>
      </c>
      <c r="F122" s="2">
        <v>53</v>
      </c>
      <c r="G122" s="2">
        <v>39</v>
      </c>
      <c r="H122" s="2">
        <v>36</v>
      </c>
      <c r="I122" s="2">
        <v>28</v>
      </c>
    </row>
    <row r="123" spans="2:9">
      <c r="B123" s="2" t="s">
        <v>362</v>
      </c>
      <c r="C123" s="2">
        <v>13</v>
      </c>
      <c r="D123" s="2">
        <v>2</v>
      </c>
      <c r="E123" s="2">
        <v>33</v>
      </c>
      <c r="F123" s="2">
        <v>46</v>
      </c>
      <c r="G123" s="2">
        <v>36</v>
      </c>
      <c r="H123" s="2">
        <v>32</v>
      </c>
      <c r="I123" s="2">
        <v>30</v>
      </c>
    </row>
    <row r="124" spans="2:9">
      <c r="B124" s="2" t="s">
        <v>363</v>
      </c>
      <c r="C124" s="2">
        <v>25</v>
      </c>
      <c r="D124" s="2">
        <v>3</v>
      </c>
      <c r="E124" s="2">
        <v>28</v>
      </c>
      <c r="F124" s="2">
        <v>40</v>
      </c>
      <c r="G124" s="2">
        <v>37</v>
      </c>
      <c r="H124" s="2">
        <v>26</v>
      </c>
      <c r="I124" s="2">
        <v>22</v>
      </c>
    </row>
    <row r="125" spans="2:9">
      <c r="B125" s="2" t="s">
        <v>364</v>
      </c>
      <c r="C125" s="2">
        <v>28</v>
      </c>
      <c r="D125" s="2">
        <v>4</v>
      </c>
      <c r="E125" s="2">
        <v>31</v>
      </c>
      <c r="F125" s="2">
        <v>48</v>
      </c>
      <c r="G125" s="2">
        <v>41</v>
      </c>
      <c r="H125" s="2">
        <v>33</v>
      </c>
      <c r="I125" s="2">
        <v>26</v>
      </c>
    </row>
    <row r="126" spans="2:9">
      <c r="B126" s="2" t="s">
        <v>365</v>
      </c>
      <c r="C126" s="2">
        <v>15</v>
      </c>
      <c r="D126" s="2">
        <v>2</v>
      </c>
      <c r="E126" s="2">
        <v>30</v>
      </c>
      <c r="F126" s="2">
        <v>53</v>
      </c>
      <c r="G126" s="2">
        <v>46</v>
      </c>
      <c r="H126" s="2">
        <v>26</v>
      </c>
      <c r="I126" s="2">
        <v>22</v>
      </c>
    </row>
    <row r="127" spans="2:9">
      <c r="B127" s="2" t="s">
        <v>366</v>
      </c>
      <c r="C127" s="2">
        <v>29</v>
      </c>
      <c r="D127" s="2">
        <v>4</v>
      </c>
      <c r="E127" s="2">
        <v>29</v>
      </c>
      <c r="F127" s="2">
        <v>47</v>
      </c>
      <c r="G127" s="2">
        <v>38</v>
      </c>
      <c r="H127" s="2">
        <v>28</v>
      </c>
      <c r="I127" s="2">
        <v>26</v>
      </c>
    </row>
    <row r="128" spans="2:9">
      <c r="B128" s="2" t="s">
        <v>367</v>
      </c>
      <c r="C128" s="2">
        <v>39</v>
      </c>
      <c r="D128" s="2">
        <v>5</v>
      </c>
      <c r="E128" s="2">
        <v>28</v>
      </c>
      <c r="F128" s="2">
        <v>63</v>
      </c>
      <c r="G128" s="2">
        <v>35</v>
      </c>
      <c r="H128" s="2">
        <v>26</v>
      </c>
      <c r="I128" s="2">
        <v>23</v>
      </c>
    </row>
    <row r="129" spans="2:9">
      <c r="B129" s="2" t="s">
        <v>368</v>
      </c>
      <c r="C129" s="2">
        <v>26</v>
      </c>
      <c r="D129" s="2">
        <v>3</v>
      </c>
      <c r="E129" s="2">
        <v>28</v>
      </c>
      <c r="F129" s="2">
        <v>45</v>
      </c>
      <c r="G129" s="2">
        <v>36</v>
      </c>
      <c r="H129" s="2">
        <v>30</v>
      </c>
      <c r="I129" s="2">
        <v>25</v>
      </c>
    </row>
    <row r="130" spans="2:9">
      <c r="B130" s="2" t="s">
        <v>369</v>
      </c>
      <c r="C130" s="2">
        <v>30</v>
      </c>
      <c r="D130" s="2">
        <v>3</v>
      </c>
      <c r="E130" s="2">
        <v>28</v>
      </c>
      <c r="F130" s="2">
        <v>39</v>
      </c>
      <c r="G130" s="2">
        <v>35</v>
      </c>
      <c r="H130" s="2">
        <v>27</v>
      </c>
      <c r="I130" s="2">
        <v>25</v>
      </c>
    </row>
    <row r="131" spans="2:9">
      <c r="B131" s="2" t="s">
        <v>370</v>
      </c>
      <c r="C131" s="2">
        <v>17</v>
      </c>
      <c r="D131" s="2">
        <v>2</v>
      </c>
      <c r="E131" s="2">
        <v>28</v>
      </c>
      <c r="F131" s="2">
        <v>52</v>
      </c>
      <c r="G131" s="2">
        <v>31</v>
      </c>
      <c r="H131" s="2">
        <v>27</v>
      </c>
      <c r="I131" s="2">
        <v>25</v>
      </c>
    </row>
    <row r="132" spans="2:9">
      <c r="B132" s="2" t="s">
        <v>371</v>
      </c>
      <c r="C132" s="2">
        <v>9</v>
      </c>
      <c r="D132" s="2">
        <v>1</v>
      </c>
      <c r="E132" s="2">
        <v>34</v>
      </c>
      <c r="F132" s="2">
        <v>48</v>
      </c>
      <c r="G132" s="2">
        <v>43</v>
      </c>
      <c r="H132" s="2">
        <v>34</v>
      </c>
      <c r="I132" s="2">
        <v>28</v>
      </c>
    </row>
    <row r="133" spans="2:9">
      <c r="B133" s="2" t="s">
        <v>372</v>
      </c>
      <c r="C133" s="2">
        <v>9</v>
      </c>
      <c r="D133" s="2">
        <v>1</v>
      </c>
      <c r="E133" s="2">
        <v>35</v>
      </c>
      <c r="F133" s="2">
        <v>41</v>
      </c>
      <c r="G133" s="2">
        <v>40</v>
      </c>
      <c r="H133" s="2">
        <v>37</v>
      </c>
      <c r="I133" s="2">
        <v>35</v>
      </c>
    </row>
    <row r="134" spans="2:9">
      <c r="B134" s="2" t="s">
        <v>373</v>
      </c>
      <c r="C134" s="2">
        <v>9</v>
      </c>
      <c r="D134" s="2">
        <v>1</v>
      </c>
      <c r="E134" s="2">
        <v>31</v>
      </c>
      <c r="F134" s="2">
        <v>40</v>
      </c>
      <c r="G134" s="2">
        <v>40</v>
      </c>
      <c r="H134" s="2">
        <v>35</v>
      </c>
      <c r="I134" s="2">
        <v>24</v>
      </c>
    </row>
    <row r="135" spans="2:9">
      <c r="B135" s="2" t="s">
        <v>374</v>
      </c>
      <c r="C135" s="2">
        <v>3</v>
      </c>
      <c r="D135" s="2">
        <v>1</v>
      </c>
      <c r="E135" s="2">
        <v>29</v>
      </c>
      <c r="F135" s="2">
        <v>35</v>
      </c>
      <c r="G135" s="2">
        <v>35</v>
      </c>
      <c r="H135" s="2">
        <v>32</v>
      </c>
      <c r="I135" s="2">
        <v>32</v>
      </c>
    </row>
    <row r="136" spans="2:9">
      <c r="B136" s="2" t="s">
        <v>375</v>
      </c>
      <c r="C136" s="2">
        <v>2</v>
      </c>
      <c r="D136" s="2">
        <v>1</v>
      </c>
      <c r="E136" s="2">
        <v>33</v>
      </c>
      <c r="F136" s="2">
        <v>34</v>
      </c>
      <c r="G136" s="2">
        <v>34</v>
      </c>
      <c r="H136" s="2">
        <v>32</v>
      </c>
      <c r="I136" s="2">
        <v>32</v>
      </c>
    </row>
    <row r="137" spans="2:9">
      <c r="B137" s="2" t="s">
        <v>376</v>
      </c>
      <c r="C137" s="2">
        <v>1</v>
      </c>
      <c r="D137" s="2">
        <v>1</v>
      </c>
      <c r="E137" s="2">
        <v>18</v>
      </c>
      <c r="F137" s="2">
        <v>18</v>
      </c>
      <c r="G137" s="2">
        <v>18</v>
      </c>
      <c r="H137" s="2">
        <v>18</v>
      </c>
      <c r="I137" s="2">
        <v>18</v>
      </c>
    </row>
    <row r="138" spans="2:9">
      <c r="B138" s="2" t="s">
        <v>377</v>
      </c>
      <c r="C138" s="2">
        <v>1</v>
      </c>
      <c r="D138" s="2">
        <v>1</v>
      </c>
      <c r="E138" s="2">
        <v>36</v>
      </c>
      <c r="F138" s="2">
        <v>36</v>
      </c>
      <c r="G138" s="2">
        <v>36</v>
      </c>
      <c r="H138" s="2">
        <v>36</v>
      </c>
      <c r="I138" s="2">
        <v>36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2</v>
      </c>
      <c r="D140" s="2">
        <v>1</v>
      </c>
      <c r="E140" s="2">
        <v>34</v>
      </c>
      <c r="F140" s="2">
        <v>35</v>
      </c>
      <c r="G140" s="2">
        <v>35</v>
      </c>
      <c r="H140" s="2">
        <v>33</v>
      </c>
      <c r="I140" s="2">
        <v>33</v>
      </c>
    </row>
    <row r="141" spans="2:9">
      <c r="B141" s="2" t="s">
        <v>380</v>
      </c>
      <c r="C141" s="2">
        <v>6</v>
      </c>
      <c r="D141" s="2">
        <v>1</v>
      </c>
      <c r="E141" s="2">
        <v>27</v>
      </c>
      <c r="F141" s="2">
        <v>33</v>
      </c>
      <c r="G141" s="2">
        <v>33</v>
      </c>
      <c r="H141" s="2">
        <v>26</v>
      </c>
      <c r="I141" s="2">
        <v>26</v>
      </c>
    </row>
    <row r="142" spans="2:9">
      <c r="B142" s="2" t="s">
        <v>381</v>
      </c>
      <c r="C142" s="2">
        <v>11</v>
      </c>
      <c r="D142" s="2">
        <v>1</v>
      </c>
      <c r="E142" s="2">
        <v>18</v>
      </c>
      <c r="F142" s="2">
        <v>48</v>
      </c>
      <c r="G142" s="2">
        <v>32</v>
      </c>
      <c r="H142" s="2">
        <v>5</v>
      </c>
      <c r="I142" s="2">
        <v>5</v>
      </c>
    </row>
    <row r="143" spans="2:9">
      <c r="B143" s="2" t="s">
        <v>382</v>
      </c>
      <c r="C143" s="2">
        <v>20</v>
      </c>
      <c r="D143" s="2">
        <v>2</v>
      </c>
      <c r="E143" s="2">
        <v>29</v>
      </c>
      <c r="F143" s="2">
        <v>40</v>
      </c>
      <c r="G143" s="2">
        <v>35</v>
      </c>
      <c r="H143" s="2">
        <v>32</v>
      </c>
      <c r="I143" s="2">
        <v>26</v>
      </c>
    </row>
    <row r="144" spans="2:9">
      <c r="B144" s="2" t="s">
        <v>383</v>
      </c>
      <c r="C144" s="2">
        <v>59</v>
      </c>
      <c r="D144" s="2">
        <v>5</v>
      </c>
      <c r="E144" s="2">
        <v>21</v>
      </c>
      <c r="F144" s="2">
        <v>43</v>
      </c>
      <c r="G144" s="2">
        <v>27</v>
      </c>
      <c r="H144" s="2">
        <v>20</v>
      </c>
      <c r="I144" s="2">
        <v>17</v>
      </c>
    </row>
    <row r="145" spans="2:9">
      <c r="B145" s="2" t="s">
        <v>384</v>
      </c>
      <c r="C145" s="2">
        <v>55</v>
      </c>
      <c r="D145" s="2">
        <v>6</v>
      </c>
      <c r="E145" s="2">
        <v>25</v>
      </c>
      <c r="F145" s="2">
        <v>39</v>
      </c>
      <c r="G145" s="2">
        <v>33</v>
      </c>
      <c r="H145" s="2">
        <v>25</v>
      </c>
      <c r="I145" s="2">
        <v>22</v>
      </c>
    </row>
    <row r="146" spans="2:9">
      <c r="B146" s="2" t="s">
        <v>385</v>
      </c>
      <c r="C146" s="2">
        <v>43</v>
      </c>
      <c r="D146" s="2">
        <v>5</v>
      </c>
      <c r="E146" s="2">
        <v>26</v>
      </c>
      <c r="F146" s="2">
        <v>52</v>
      </c>
      <c r="G146" s="2">
        <v>32</v>
      </c>
      <c r="H146" s="2">
        <v>26</v>
      </c>
      <c r="I146" s="2">
        <v>21</v>
      </c>
    </row>
    <row r="147" spans="2:9">
      <c r="B147" s="2" t="s">
        <v>386</v>
      </c>
      <c r="C147" s="2">
        <v>71</v>
      </c>
      <c r="D147" s="2">
        <v>7</v>
      </c>
      <c r="E147" s="2">
        <v>24</v>
      </c>
      <c r="F147" s="2">
        <v>44</v>
      </c>
      <c r="G147" s="2">
        <v>30</v>
      </c>
      <c r="H147" s="2">
        <v>23</v>
      </c>
      <c r="I147" s="2">
        <v>20</v>
      </c>
    </row>
    <row r="148" spans="2:9">
      <c r="B148" s="2" t="s">
        <v>387</v>
      </c>
      <c r="C148" s="2">
        <v>59</v>
      </c>
      <c r="D148" s="2">
        <v>6</v>
      </c>
      <c r="E148" s="2">
        <v>24</v>
      </c>
      <c r="F148" s="2">
        <v>40</v>
      </c>
      <c r="G148" s="2">
        <v>30</v>
      </c>
      <c r="H148" s="2">
        <v>23</v>
      </c>
      <c r="I148" s="2">
        <v>21</v>
      </c>
    </row>
    <row r="149" spans="2:9">
      <c r="B149" s="2" t="s">
        <v>388</v>
      </c>
      <c r="C149" s="2">
        <v>70</v>
      </c>
      <c r="D149" s="2">
        <v>7</v>
      </c>
      <c r="E149" s="2">
        <v>24</v>
      </c>
      <c r="F149" s="2">
        <v>44</v>
      </c>
      <c r="G149" s="2">
        <v>29</v>
      </c>
      <c r="H149" s="2">
        <v>23</v>
      </c>
      <c r="I149" s="2">
        <v>21</v>
      </c>
    </row>
    <row r="150" spans="2:9">
      <c r="B150" s="2" t="s">
        <v>389</v>
      </c>
      <c r="C150" s="2">
        <v>80</v>
      </c>
      <c r="D150" s="2">
        <v>8</v>
      </c>
      <c r="E150" s="2">
        <v>24</v>
      </c>
      <c r="F150" s="2">
        <v>45</v>
      </c>
      <c r="G150" s="2">
        <v>30</v>
      </c>
      <c r="H150" s="2">
        <v>24</v>
      </c>
      <c r="I150" s="2">
        <v>19</v>
      </c>
    </row>
    <row r="151" spans="2:9">
      <c r="B151" s="2" t="s">
        <v>390</v>
      </c>
      <c r="C151" s="2">
        <v>69</v>
      </c>
      <c r="D151" s="2">
        <v>7</v>
      </c>
      <c r="E151" s="2">
        <v>25</v>
      </c>
      <c r="F151" s="2">
        <v>40</v>
      </c>
      <c r="G151" s="2">
        <v>31</v>
      </c>
      <c r="H151" s="2">
        <v>25</v>
      </c>
      <c r="I151" s="2">
        <v>22</v>
      </c>
    </row>
    <row r="152" spans="2:9">
      <c r="B152" s="2" t="s">
        <v>391</v>
      </c>
      <c r="C152" s="2">
        <v>106</v>
      </c>
      <c r="D152" s="2">
        <v>10</v>
      </c>
      <c r="E152" s="2">
        <v>24</v>
      </c>
      <c r="F152" s="2">
        <v>53</v>
      </c>
      <c r="G152" s="2">
        <v>30</v>
      </c>
      <c r="H152" s="2">
        <v>23</v>
      </c>
      <c r="I152" s="2">
        <v>20</v>
      </c>
    </row>
    <row r="153" spans="2:9">
      <c r="B153" s="2" t="s">
        <v>392</v>
      </c>
      <c r="C153" s="2">
        <v>149</v>
      </c>
      <c r="D153" s="2">
        <v>15</v>
      </c>
      <c r="E153" s="2">
        <v>23</v>
      </c>
      <c r="F153" s="2">
        <v>40</v>
      </c>
      <c r="G153" s="2">
        <v>29</v>
      </c>
      <c r="H153" s="2">
        <v>23</v>
      </c>
      <c r="I153" s="2">
        <v>20</v>
      </c>
    </row>
    <row r="154" spans="2:9">
      <c r="B154" s="2" t="s">
        <v>393</v>
      </c>
      <c r="C154" s="2">
        <v>135</v>
      </c>
      <c r="D154" s="2">
        <v>14</v>
      </c>
      <c r="E154" s="2">
        <v>24</v>
      </c>
      <c r="F154" s="2">
        <v>41</v>
      </c>
      <c r="G154" s="2">
        <v>31</v>
      </c>
      <c r="H154" s="2">
        <v>24</v>
      </c>
      <c r="I154" s="2">
        <v>21</v>
      </c>
    </row>
    <row r="155" spans="2:9">
      <c r="B155" s="2" t="s">
        <v>394</v>
      </c>
      <c r="C155" s="2">
        <v>70</v>
      </c>
      <c r="D155" s="2">
        <v>7</v>
      </c>
      <c r="E155" s="2">
        <v>25</v>
      </c>
      <c r="F155" s="2">
        <v>43</v>
      </c>
      <c r="G155" s="2">
        <v>35</v>
      </c>
      <c r="H155" s="2">
        <v>26</v>
      </c>
      <c r="I155" s="2">
        <v>21</v>
      </c>
    </row>
    <row r="156" spans="2:9">
      <c r="B156" s="2" t="s">
        <v>395</v>
      </c>
      <c r="C156" s="2">
        <v>33</v>
      </c>
      <c r="D156" s="2">
        <v>4</v>
      </c>
      <c r="E156" s="2">
        <v>30</v>
      </c>
      <c r="F156" s="2">
        <v>39</v>
      </c>
      <c r="G156" s="2">
        <v>35</v>
      </c>
      <c r="H156" s="2">
        <v>28</v>
      </c>
      <c r="I156" s="2">
        <v>27</v>
      </c>
    </row>
    <row r="157" spans="2:9">
      <c r="B157" s="2" t="s">
        <v>396</v>
      </c>
      <c r="C157" s="2">
        <v>15</v>
      </c>
      <c r="D157" s="2">
        <v>2</v>
      </c>
      <c r="E157" s="2">
        <v>30</v>
      </c>
      <c r="F157" s="2">
        <v>43</v>
      </c>
      <c r="G157" s="2">
        <v>39</v>
      </c>
      <c r="H157" s="2">
        <v>28</v>
      </c>
      <c r="I157" s="2">
        <v>27</v>
      </c>
    </row>
    <row r="158" spans="2:9">
      <c r="B158" s="2" t="s">
        <v>397</v>
      </c>
      <c r="C158" s="2">
        <v>11</v>
      </c>
      <c r="D158" s="2">
        <v>1</v>
      </c>
      <c r="E158" s="2">
        <v>31</v>
      </c>
      <c r="F158" s="2">
        <v>44</v>
      </c>
      <c r="G158" s="2">
        <v>33</v>
      </c>
      <c r="H158" s="2">
        <v>29</v>
      </c>
      <c r="I158" s="2">
        <v>29</v>
      </c>
    </row>
    <row r="159" spans="2:9">
      <c r="B159" s="2" t="s">
        <v>398</v>
      </c>
      <c r="C159" s="2">
        <v>7</v>
      </c>
      <c r="D159" s="2">
        <v>1</v>
      </c>
      <c r="E159" s="2">
        <v>28</v>
      </c>
      <c r="F159" s="2">
        <v>32</v>
      </c>
      <c r="G159" s="2">
        <v>32</v>
      </c>
      <c r="H159" s="2">
        <v>28</v>
      </c>
      <c r="I159" s="2">
        <v>27</v>
      </c>
    </row>
    <row r="160" spans="2:9">
      <c r="B160" s="2" t="s">
        <v>399</v>
      </c>
      <c r="C160" s="2">
        <v>3</v>
      </c>
      <c r="D160" s="2">
        <v>1</v>
      </c>
      <c r="E160" s="2">
        <v>22</v>
      </c>
      <c r="F160" s="2">
        <v>31</v>
      </c>
      <c r="G160" s="2">
        <v>31</v>
      </c>
      <c r="H160" s="2">
        <v>23</v>
      </c>
      <c r="I160" s="2">
        <v>23</v>
      </c>
    </row>
    <row r="161" spans="2:9">
      <c r="B161" s="2" t="s">
        <v>400</v>
      </c>
      <c r="C161" s="2">
        <v>2</v>
      </c>
      <c r="D161" s="2">
        <v>1</v>
      </c>
      <c r="E161" s="2">
        <v>38</v>
      </c>
      <c r="F161" s="2">
        <v>40</v>
      </c>
      <c r="G161" s="2">
        <v>40</v>
      </c>
      <c r="H161" s="2">
        <v>37</v>
      </c>
      <c r="I161" s="2">
        <v>37</v>
      </c>
    </row>
    <row r="162" spans="2:9">
      <c r="B162" s="2" t="s">
        <v>401</v>
      </c>
      <c r="C162" s="2">
        <v>1</v>
      </c>
      <c r="D162" s="2">
        <v>1</v>
      </c>
      <c r="E162" s="2">
        <v>38</v>
      </c>
      <c r="F162" s="2">
        <v>38</v>
      </c>
      <c r="G162" s="2">
        <v>38</v>
      </c>
      <c r="H162" s="2">
        <v>38</v>
      </c>
      <c r="I162" s="2">
        <v>38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5</v>
      </c>
      <c r="D164" s="2">
        <v>1</v>
      </c>
      <c r="E164" s="2">
        <v>31</v>
      </c>
      <c r="F164" s="2">
        <v>49</v>
      </c>
      <c r="G164" s="2">
        <v>46</v>
      </c>
      <c r="H164" s="2">
        <v>32</v>
      </c>
      <c r="I164" s="2">
        <v>14</v>
      </c>
    </row>
    <row r="165" spans="2:9">
      <c r="B165" s="2" t="s">
        <v>404</v>
      </c>
      <c r="C165" s="2">
        <v>2</v>
      </c>
      <c r="D165" s="2">
        <v>1</v>
      </c>
      <c r="E165" s="2">
        <v>14</v>
      </c>
      <c r="F165" s="2">
        <v>15</v>
      </c>
      <c r="G165" s="2">
        <v>15</v>
      </c>
      <c r="H165" s="2">
        <v>13</v>
      </c>
      <c r="I165" s="2">
        <v>13</v>
      </c>
    </row>
    <row r="166" spans="2:9">
      <c r="B166" s="2" t="s">
        <v>405</v>
      </c>
      <c r="C166" s="2">
        <v>16</v>
      </c>
      <c r="D166" s="2">
        <v>2</v>
      </c>
      <c r="E166" s="2">
        <v>25</v>
      </c>
      <c r="F166" s="2">
        <v>38</v>
      </c>
      <c r="G166" s="2">
        <v>36</v>
      </c>
      <c r="H166" s="2">
        <v>24</v>
      </c>
      <c r="I166" s="2">
        <v>18</v>
      </c>
    </row>
    <row r="167" spans="2:9">
      <c r="B167" s="2" t="s">
        <v>406</v>
      </c>
      <c r="C167" s="2">
        <v>31</v>
      </c>
      <c r="D167" s="2">
        <v>3</v>
      </c>
      <c r="E167" s="2">
        <v>25</v>
      </c>
      <c r="F167" s="2">
        <v>42</v>
      </c>
      <c r="G167" s="2">
        <v>35</v>
      </c>
      <c r="H167" s="2">
        <v>26</v>
      </c>
      <c r="I167" s="2">
        <v>20</v>
      </c>
    </row>
    <row r="168" spans="2:9">
      <c r="B168" s="2" t="s">
        <v>407</v>
      </c>
      <c r="C168" s="2">
        <v>90</v>
      </c>
      <c r="D168" s="2">
        <v>8</v>
      </c>
      <c r="E168" s="2">
        <v>21</v>
      </c>
      <c r="F168" s="2">
        <v>44</v>
      </c>
      <c r="G168" s="2">
        <v>27</v>
      </c>
      <c r="H168" s="2">
        <v>20</v>
      </c>
      <c r="I168" s="2">
        <v>18</v>
      </c>
    </row>
    <row r="169" spans="2:9">
      <c r="B169" s="2" t="s">
        <v>408</v>
      </c>
      <c r="C169" s="2">
        <v>36</v>
      </c>
      <c r="D169" s="2">
        <v>3</v>
      </c>
      <c r="E169" s="2">
        <v>19</v>
      </c>
      <c r="F169" s="2">
        <v>36</v>
      </c>
      <c r="G169" s="2">
        <v>25</v>
      </c>
      <c r="H169" s="2">
        <v>19</v>
      </c>
      <c r="I169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1721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1694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1058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423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6862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1721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1694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1058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423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6862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2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093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98</v>
      </c>
      <c r="D6" s="31">
        <v>206</v>
      </c>
      <c r="E6" s="31">
        <v>278</v>
      </c>
      <c r="F6" s="31">
        <v>277</v>
      </c>
      <c r="G6" s="31">
        <v>159</v>
      </c>
      <c r="H6" s="31">
        <v>46</v>
      </c>
      <c r="I6" s="31">
        <v>14</v>
      </c>
      <c r="J6" s="31">
        <v>3</v>
      </c>
      <c r="K6" s="31">
        <v>0</v>
      </c>
      <c r="W6" s="31">
        <v>1081</v>
      </c>
      <c r="X6" s="30">
        <v>5</v>
      </c>
      <c r="Y6" s="31">
        <v>25</v>
      </c>
      <c r="Z6" s="31">
        <v>49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43</v>
      </c>
      <c r="D7" s="31">
        <v>109</v>
      </c>
      <c r="E7" s="31">
        <v>126</v>
      </c>
      <c r="F7" s="31">
        <v>158</v>
      </c>
      <c r="G7" s="31">
        <v>110</v>
      </c>
      <c r="H7" s="31">
        <v>24</v>
      </c>
      <c r="I7" s="31">
        <v>8</v>
      </c>
      <c r="J7" s="31">
        <v>0</v>
      </c>
      <c r="K7" s="31">
        <v>0</v>
      </c>
      <c r="W7" s="31">
        <v>578</v>
      </c>
      <c r="X7" s="30">
        <v>9</v>
      </c>
      <c r="Y7" s="31">
        <v>25</v>
      </c>
      <c r="Z7" s="31">
        <v>44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6</v>
      </c>
      <c r="D8" s="31">
        <v>15</v>
      </c>
      <c r="E8" s="31">
        <v>19</v>
      </c>
      <c r="F8" s="31">
        <v>13</v>
      </c>
      <c r="G8" s="31">
        <v>21</v>
      </c>
      <c r="H8" s="31">
        <v>10</v>
      </c>
      <c r="I8" s="31">
        <v>5</v>
      </c>
      <c r="J8" s="31">
        <v>5</v>
      </c>
      <c r="K8" s="31">
        <v>0</v>
      </c>
      <c r="W8" s="31">
        <v>94</v>
      </c>
      <c r="X8" s="30">
        <v>11</v>
      </c>
      <c r="Y8" s="31">
        <v>29</v>
      </c>
      <c r="Z8" s="31">
        <v>50</v>
      </c>
      <c r="AA8" s="31">
        <v>37</v>
      </c>
      <c r="AB8" s="31">
        <v>18</v>
      </c>
      <c r="AC8" s="28"/>
    </row>
    <row r="9" spans="1:29" ht="21">
      <c r="A9" s="3" t="s">
        <v>1</v>
      </c>
      <c r="B9" s="32" t="s">
        <v>439</v>
      </c>
      <c r="C9" s="33">
        <v>103</v>
      </c>
      <c r="D9" s="34">
        <v>219</v>
      </c>
      <c r="E9" s="34">
        <v>287</v>
      </c>
      <c r="F9" s="34">
        <v>285</v>
      </c>
      <c r="G9" s="34">
        <v>172</v>
      </c>
      <c r="H9" s="34">
        <v>53</v>
      </c>
      <c r="I9" s="34">
        <v>17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1141</v>
      </c>
      <c r="X9" s="33">
        <v>5</v>
      </c>
      <c r="Y9" s="34">
        <v>25</v>
      </c>
      <c r="Z9" s="34">
        <v>50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8</v>
      </c>
      <c r="D12" s="31">
        <v>18</v>
      </c>
      <c r="E12" s="31">
        <v>32</v>
      </c>
      <c r="F12" s="31">
        <v>31</v>
      </c>
      <c r="G12" s="31">
        <v>24</v>
      </c>
      <c r="H12" s="31">
        <v>9</v>
      </c>
      <c r="I12" s="31">
        <v>4</v>
      </c>
      <c r="J12" s="31">
        <v>3</v>
      </c>
      <c r="K12" s="31">
        <v>0</v>
      </c>
      <c r="W12" s="31">
        <v>129</v>
      </c>
      <c r="X12" s="30">
        <v>9</v>
      </c>
      <c r="Y12" s="31">
        <v>27</v>
      </c>
      <c r="Z12" s="31">
        <v>47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84</v>
      </c>
      <c r="D13" s="31">
        <v>173</v>
      </c>
      <c r="E13" s="31">
        <v>279</v>
      </c>
      <c r="F13" s="31">
        <v>272</v>
      </c>
      <c r="G13" s="31">
        <v>173</v>
      </c>
      <c r="H13" s="31">
        <v>51</v>
      </c>
      <c r="I13" s="31">
        <v>13</v>
      </c>
      <c r="J13" s="31">
        <v>4</v>
      </c>
      <c r="K13" s="31">
        <v>0</v>
      </c>
      <c r="W13" s="31">
        <v>1049</v>
      </c>
      <c r="X13" s="30">
        <v>5</v>
      </c>
      <c r="Y13" s="31">
        <v>25</v>
      </c>
      <c r="Z13" s="31">
        <v>48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32</v>
      </c>
      <c r="D14" s="31">
        <v>69</v>
      </c>
      <c r="E14" s="31">
        <v>125</v>
      </c>
      <c r="F14" s="31">
        <v>125</v>
      </c>
      <c r="G14" s="31">
        <v>85</v>
      </c>
      <c r="H14" s="31">
        <v>17</v>
      </c>
      <c r="I14" s="31">
        <v>5</v>
      </c>
      <c r="J14" s="31">
        <v>1</v>
      </c>
      <c r="K14" s="31">
        <v>0</v>
      </c>
      <c r="W14" s="31">
        <v>459</v>
      </c>
      <c r="X14" s="30">
        <v>8</v>
      </c>
      <c r="Y14" s="31">
        <v>26</v>
      </c>
      <c r="Z14" s="31">
        <v>48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7</v>
      </c>
      <c r="D15" s="31">
        <v>10</v>
      </c>
      <c r="E15" s="31">
        <v>18</v>
      </c>
      <c r="F15" s="31">
        <v>36</v>
      </c>
      <c r="G15" s="31">
        <v>16</v>
      </c>
      <c r="H15" s="31">
        <v>12</v>
      </c>
      <c r="I15" s="31">
        <v>3</v>
      </c>
      <c r="J15" s="31">
        <v>1</v>
      </c>
      <c r="K15" s="31">
        <v>0</v>
      </c>
      <c r="W15" s="31">
        <v>103</v>
      </c>
      <c r="X15" s="30">
        <v>8</v>
      </c>
      <c r="Y15" s="31">
        <v>28</v>
      </c>
      <c r="Z15" s="31">
        <v>47</v>
      </c>
      <c r="AA15" s="31">
        <v>36</v>
      </c>
      <c r="AB15" s="31">
        <v>17</v>
      </c>
      <c r="AC15" s="28"/>
    </row>
    <row r="16" spans="1:29" ht="21">
      <c r="A16" s="3" t="s">
        <v>2</v>
      </c>
      <c r="B16" s="32" t="s">
        <v>439</v>
      </c>
      <c r="C16" s="33">
        <v>89</v>
      </c>
      <c r="D16" s="34">
        <v>177</v>
      </c>
      <c r="E16" s="34">
        <v>293</v>
      </c>
      <c r="F16" s="34">
        <v>300</v>
      </c>
      <c r="G16" s="34">
        <v>185</v>
      </c>
      <c r="H16" s="34">
        <v>60</v>
      </c>
      <c r="I16" s="34">
        <v>16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1126</v>
      </c>
      <c r="X16" s="33">
        <v>5</v>
      </c>
      <c r="Y16" s="34">
        <v>26</v>
      </c>
      <c r="Z16" s="34">
        <v>48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25</v>
      </c>
      <c r="D19" s="31">
        <v>47</v>
      </c>
      <c r="E19" s="31">
        <v>40</v>
      </c>
      <c r="F19" s="31">
        <v>27</v>
      </c>
      <c r="G19" s="31">
        <v>22</v>
      </c>
      <c r="H19" s="31">
        <v>10</v>
      </c>
      <c r="I19" s="31">
        <v>5</v>
      </c>
      <c r="J19" s="31">
        <v>1</v>
      </c>
      <c r="K19" s="31">
        <v>1</v>
      </c>
      <c r="W19" s="31">
        <v>178</v>
      </c>
      <c r="X19" s="30">
        <v>7</v>
      </c>
      <c r="Y19" s="31">
        <v>24</v>
      </c>
      <c r="Z19" s="31">
        <v>52</v>
      </c>
      <c r="AA19" s="31">
        <v>34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104</v>
      </c>
      <c r="D20" s="31">
        <v>229</v>
      </c>
      <c r="E20" s="31">
        <v>286</v>
      </c>
      <c r="F20" s="31">
        <v>284</v>
      </c>
      <c r="G20" s="31">
        <v>191</v>
      </c>
      <c r="H20" s="31">
        <v>71</v>
      </c>
      <c r="I20" s="31">
        <v>18</v>
      </c>
      <c r="J20" s="31">
        <v>6</v>
      </c>
      <c r="K20" s="31">
        <v>1</v>
      </c>
      <c r="W20" s="31">
        <v>1190</v>
      </c>
      <c r="X20" s="30">
        <v>6</v>
      </c>
      <c r="Y20" s="31">
        <v>25</v>
      </c>
      <c r="Z20" s="31">
        <v>52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31</v>
      </c>
      <c r="D21" s="31">
        <v>92</v>
      </c>
      <c r="E21" s="31">
        <v>117</v>
      </c>
      <c r="F21" s="31">
        <v>125</v>
      </c>
      <c r="G21" s="31">
        <v>93</v>
      </c>
      <c r="H21" s="31">
        <v>47</v>
      </c>
      <c r="I21" s="31">
        <v>10</v>
      </c>
      <c r="J21" s="31">
        <v>3</v>
      </c>
      <c r="K21" s="31">
        <v>0</v>
      </c>
      <c r="W21" s="31">
        <v>518</v>
      </c>
      <c r="X21" s="30">
        <v>8</v>
      </c>
      <c r="Y21" s="31">
        <v>26</v>
      </c>
      <c r="Z21" s="31">
        <v>49</v>
      </c>
      <c r="AA21" s="31">
        <v>34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</v>
      </c>
      <c r="D22" s="31">
        <v>4</v>
      </c>
      <c r="E22" s="31">
        <v>6</v>
      </c>
      <c r="F22" s="31">
        <v>14</v>
      </c>
      <c r="G22" s="31">
        <v>14</v>
      </c>
      <c r="H22" s="31">
        <v>7</v>
      </c>
      <c r="I22" s="31">
        <v>8</v>
      </c>
      <c r="J22" s="31">
        <v>2</v>
      </c>
      <c r="K22" s="31">
        <v>0</v>
      </c>
      <c r="W22" s="31">
        <v>56</v>
      </c>
      <c r="X22" s="30">
        <v>13</v>
      </c>
      <c r="Y22" s="31">
        <v>32</v>
      </c>
      <c r="Z22" s="31">
        <v>49</v>
      </c>
      <c r="AA22" s="31">
        <v>41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104</v>
      </c>
      <c r="D23" s="34">
        <v>234</v>
      </c>
      <c r="E23" s="34">
        <v>294</v>
      </c>
      <c r="F23" s="34">
        <v>290</v>
      </c>
      <c r="G23" s="34">
        <v>205</v>
      </c>
      <c r="H23" s="34">
        <v>77</v>
      </c>
      <c r="I23" s="34">
        <v>25</v>
      </c>
      <c r="J23" s="34">
        <v>7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1237</v>
      </c>
      <c r="X23" s="33">
        <v>6</v>
      </c>
      <c r="Y23" s="34">
        <v>25</v>
      </c>
      <c r="Z23" s="34">
        <v>52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19</v>
      </c>
      <c r="D26" s="31">
        <v>29</v>
      </c>
      <c r="E26" s="31">
        <v>39</v>
      </c>
      <c r="F26" s="31">
        <v>36</v>
      </c>
      <c r="G26" s="31">
        <v>23</v>
      </c>
      <c r="H26" s="31">
        <v>14</v>
      </c>
      <c r="I26" s="31">
        <v>2</v>
      </c>
      <c r="J26" s="31">
        <v>2</v>
      </c>
      <c r="K26" s="31">
        <v>0</v>
      </c>
      <c r="W26" s="31">
        <v>164</v>
      </c>
      <c r="X26" s="30">
        <v>6</v>
      </c>
      <c r="Y26" s="31">
        <v>25</v>
      </c>
      <c r="Z26" s="31">
        <v>48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84</v>
      </c>
      <c r="D27" s="31">
        <v>212</v>
      </c>
      <c r="E27" s="31">
        <v>296</v>
      </c>
      <c r="F27" s="31">
        <v>302</v>
      </c>
      <c r="G27" s="31">
        <v>178</v>
      </c>
      <c r="H27" s="31">
        <v>62</v>
      </c>
      <c r="I27" s="31">
        <v>20</v>
      </c>
      <c r="J27" s="31">
        <v>5</v>
      </c>
      <c r="K27" s="31">
        <v>5</v>
      </c>
      <c r="W27" s="31">
        <v>1164</v>
      </c>
      <c r="X27" s="30">
        <v>6</v>
      </c>
      <c r="Y27" s="31">
        <v>26</v>
      </c>
      <c r="Z27" s="31">
        <v>63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23</v>
      </c>
      <c r="D28" s="31">
        <v>56</v>
      </c>
      <c r="E28" s="31">
        <v>91</v>
      </c>
      <c r="F28" s="31">
        <v>102</v>
      </c>
      <c r="G28" s="31">
        <v>55</v>
      </c>
      <c r="H28" s="31">
        <v>23</v>
      </c>
      <c r="I28" s="31">
        <v>9</v>
      </c>
      <c r="J28" s="31">
        <v>1</v>
      </c>
      <c r="K28" s="31">
        <v>5</v>
      </c>
      <c r="W28" s="31">
        <v>365</v>
      </c>
      <c r="X28" s="30">
        <v>6</v>
      </c>
      <c r="Y28" s="31">
        <v>26</v>
      </c>
      <c r="Z28" s="31">
        <v>63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4</v>
      </c>
      <c r="D29" s="31">
        <v>10</v>
      </c>
      <c r="E29" s="31">
        <v>20</v>
      </c>
      <c r="F29" s="31">
        <v>23</v>
      </c>
      <c r="G29" s="31">
        <v>16</v>
      </c>
      <c r="H29" s="31">
        <v>10</v>
      </c>
      <c r="I29" s="31">
        <v>7</v>
      </c>
      <c r="J29" s="31">
        <v>1</v>
      </c>
      <c r="K29" s="31">
        <v>1</v>
      </c>
      <c r="W29" s="31">
        <v>92</v>
      </c>
      <c r="X29" s="30">
        <v>10</v>
      </c>
      <c r="Y29" s="31">
        <v>29</v>
      </c>
      <c r="Z29" s="31">
        <v>55</v>
      </c>
      <c r="AA29" s="31">
        <v>38</v>
      </c>
      <c r="AB29" s="31">
        <v>20</v>
      </c>
      <c r="AC29" s="28"/>
    </row>
    <row r="30" spans="1:29" ht="21">
      <c r="A30" s="3" t="s">
        <v>17</v>
      </c>
      <c r="B30" s="32" t="s">
        <v>439</v>
      </c>
      <c r="C30" s="33">
        <v>90</v>
      </c>
      <c r="D30" s="34">
        <v>221</v>
      </c>
      <c r="E30" s="34">
        <v>310</v>
      </c>
      <c r="F30" s="34">
        <v>319</v>
      </c>
      <c r="G30" s="34">
        <v>194</v>
      </c>
      <c r="H30" s="34">
        <v>77</v>
      </c>
      <c r="I30" s="34">
        <v>27</v>
      </c>
      <c r="J30" s="34">
        <v>5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1249</v>
      </c>
      <c r="X30" s="33">
        <v>6</v>
      </c>
      <c r="Y30" s="34">
        <v>26</v>
      </c>
      <c r="Z30" s="34">
        <v>63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5</v>
      </c>
      <c r="D33" s="31">
        <v>1</v>
      </c>
      <c r="E33" s="31">
        <v>3</v>
      </c>
      <c r="F33" s="31">
        <v>9</v>
      </c>
      <c r="G33" s="31">
        <v>9</v>
      </c>
      <c r="H33" s="31">
        <v>6</v>
      </c>
      <c r="I33" s="31">
        <v>4</v>
      </c>
      <c r="J33" s="31">
        <v>2</v>
      </c>
      <c r="K33" s="31">
        <v>2</v>
      </c>
      <c r="W33" s="31">
        <v>41</v>
      </c>
      <c r="X33" s="30">
        <v>12</v>
      </c>
      <c r="Y33" s="31">
        <v>32</v>
      </c>
      <c r="Z33" s="31">
        <v>53</v>
      </c>
      <c r="AA33" s="31">
        <v>41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30</v>
      </c>
      <c r="D34" s="31">
        <v>50</v>
      </c>
      <c r="E34" s="31">
        <v>131</v>
      </c>
      <c r="F34" s="31">
        <v>132</v>
      </c>
      <c r="G34" s="31">
        <v>80</v>
      </c>
      <c r="H34" s="31">
        <v>37</v>
      </c>
      <c r="I34" s="31">
        <v>14</v>
      </c>
      <c r="J34" s="31">
        <v>4</v>
      </c>
      <c r="K34" s="31">
        <v>4</v>
      </c>
      <c r="W34" s="31">
        <v>482</v>
      </c>
      <c r="X34" s="30">
        <v>10</v>
      </c>
      <c r="Y34" s="31">
        <v>27</v>
      </c>
      <c r="Z34" s="31">
        <v>53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8</v>
      </c>
      <c r="D35" s="31">
        <v>22</v>
      </c>
      <c r="E35" s="31">
        <v>42</v>
      </c>
      <c r="F35" s="31">
        <v>54</v>
      </c>
      <c r="G35" s="31">
        <v>22</v>
      </c>
      <c r="H35" s="31">
        <v>17</v>
      </c>
      <c r="I35" s="31">
        <v>8</v>
      </c>
      <c r="J35" s="31">
        <v>1</v>
      </c>
      <c r="K35" s="31">
        <v>3</v>
      </c>
      <c r="W35" s="31">
        <v>177</v>
      </c>
      <c r="X35" s="30">
        <v>12</v>
      </c>
      <c r="Y35" s="31">
        <v>28</v>
      </c>
      <c r="Z35" s="31">
        <v>53</v>
      </c>
      <c r="AA35" s="31">
        <v>37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</v>
      </c>
      <c r="D36" s="31">
        <v>3</v>
      </c>
      <c r="E36" s="31">
        <v>21</v>
      </c>
      <c r="F36" s="31">
        <v>20</v>
      </c>
      <c r="G36" s="31">
        <v>23</v>
      </c>
      <c r="H36" s="31">
        <v>8</v>
      </c>
      <c r="I36" s="31">
        <v>3</v>
      </c>
      <c r="J36" s="31">
        <v>4</v>
      </c>
      <c r="K36" s="31">
        <v>2</v>
      </c>
      <c r="W36" s="31">
        <v>85</v>
      </c>
      <c r="X36" s="30">
        <v>14</v>
      </c>
      <c r="Y36" s="31">
        <v>31</v>
      </c>
      <c r="Z36" s="31">
        <v>62</v>
      </c>
      <c r="AA36" s="31">
        <v>36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32</v>
      </c>
      <c r="D37" s="34">
        <v>52</v>
      </c>
      <c r="E37" s="34">
        <v>145</v>
      </c>
      <c r="F37" s="34">
        <v>148</v>
      </c>
      <c r="G37" s="34">
        <v>100</v>
      </c>
      <c r="H37" s="34">
        <v>47</v>
      </c>
      <c r="I37" s="34">
        <v>19</v>
      </c>
      <c r="J37" s="34">
        <v>7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557</v>
      </c>
      <c r="X37" s="33">
        <v>10</v>
      </c>
      <c r="Y37" s="34">
        <v>28</v>
      </c>
      <c r="Z37" s="34">
        <v>62</v>
      </c>
      <c r="AA37" s="34">
        <v>35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0</v>
      </c>
      <c r="D40" s="31">
        <v>1</v>
      </c>
      <c r="E40" s="31">
        <v>4</v>
      </c>
      <c r="F40" s="31">
        <v>7</v>
      </c>
      <c r="G40" s="31">
        <v>6</v>
      </c>
      <c r="H40" s="31">
        <v>5</v>
      </c>
      <c r="I40" s="31">
        <v>1</v>
      </c>
      <c r="J40" s="31">
        <v>2</v>
      </c>
      <c r="K40" s="31">
        <v>2</v>
      </c>
      <c r="W40" s="31">
        <v>28</v>
      </c>
      <c r="X40" s="30">
        <v>20</v>
      </c>
      <c r="Y40" s="31">
        <v>34</v>
      </c>
      <c r="Z40" s="31">
        <v>54</v>
      </c>
      <c r="AA40" s="31">
        <v>43</v>
      </c>
      <c r="AB40" s="31">
        <v>23</v>
      </c>
      <c r="AC40" s="28"/>
    </row>
    <row r="41" spans="1:29" ht="21">
      <c r="A41" s="3" t="s">
        <v>32</v>
      </c>
      <c r="B41" s="29" t="s">
        <v>436</v>
      </c>
      <c r="C41" s="30">
        <v>12</v>
      </c>
      <c r="D41" s="31">
        <v>27</v>
      </c>
      <c r="E41" s="31">
        <v>45</v>
      </c>
      <c r="F41" s="31">
        <v>62</v>
      </c>
      <c r="G41" s="31">
        <v>46</v>
      </c>
      <c r="H41" s="31">
        <v>36</v>
      </c>
      <c r="I41" s="31">
        <v>13</v>
      </c>
      <c r="J41" s="31">
        <v>7</v>
      </c>
      <c r="K41" s="31">
        <v>4</v>
      </c>
      <c r="W41" s="31">
        <v>252</v>
      </c>
      <c r="X41" s="30">
        <v>6</v>
      </c>
      <c r="Y41" s="31">
        <v>29</v>
      </c>
      <c r="Z41" s="31">
        <v>63</v>
      </c>
      <c r="AA41" s="31">
        <v>38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5</v>
      </c>
      <c r="D42" s="31">
        <v>13</v>
      </c>
      <c r="E42" s="31">
        <v>25</v>
      </c>
      <c r="F42" s="31">
        <v>29</v>
      </c>
      <c r="G42" s="31">
        <v>24</v>
      </c>
      <c r="H42" s="31">
        <v>11</v>
      </c>
      <c r="I42" s="31">
        <v>3</v>
      </c>
      <c r="J42" s="31">
        <v>0</v>
      </c>
      <c r="K42" s="31">
        <v>2</v>
      </c>
      <c r="W42" s="31">
        <v>112</v>
      </c>
      <c r="X42" s="30">
        <v>6</v>
      </c>
      <c r="Y42" s="31">
        <v>28</v>
      </c>
      <c r="Z42" s="31">
        <v>63</v>
      </c>
      <c r="AA42" s="31">
        <v>35</v>
      </c>
      <c r="AB42" s="31">
        <v>19</v>
      </c>
      <c r="AC42" s="28"/>
    </row>
    <row r="43" spans="1:29" ht="21">
      <c r="A43" s="3" t="s">
        <v>33</v>
      </c>
      <c r="B43" s="29" t="s">
        <v>438</v>
      </c>
      <c r="C43" s="30">
        <v>0</v>
      </c>
      <c r="D43" s="31">
        <v>3</v>
      </c>
      <c r="E43" s="31">
        <v>4</v>
      </c>
      <c r="F43" s="31">
        <v>2</v>
      </c>
      <c r="G43" s="31">
        <v>10</v>
      </c>
      <c r="H43" s="31">
        <v>10</v>
      </c>
      <c r="I43" s="31">
        <v>2</v>
      </c>
      <c r="J43" s="31">
        <v>1</v>
      </c>
      <c r="K43" s="31">
        <v>0</v>
      </c>
      <c r="W43" s="31">
        <v>32</v>
      </c>
      <c r="X43" s="30">
        <v>16</v>
      </c>
      <c r="Y43" s="31">
        <v>33</v>
      </c>
      <c r="Z43" s="31">
        <v>48</v>
      </c>
      <c r="AA43" s="31">
        <v>40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12</v>
      </c>
      <c r="D44" s="34">
        <v>31</v>
      </c>
      <c r="E44" s="34">
        <v>49</v>
      </c>
      <c r="F44" s="34">
        <v>67</v>
      </c>
      <c r="G44" s="34">
        <v>56</v>
      </c>
      <c r="H44" s="34">
        <v>49</v>
      </c>
      <c r="I44" s="34">
        <v>15</v>
      </c>
      <c r="J44" s="34">
        <v>8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293</v>
      </c>
      <c r="X44" s="33">
        <v>6</v>
      </c>
      <c r="Y44" s="34">
        <v>30</v>
      </c>
      <c r="Z44" s="34">
        <v>63</v>
      </c>
      <c r="AA44" s="34">
        <v>39</v>
      </c>
      <c r="AB44" s="34">
        <v>18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21</v>
      </c>
      <c r="D47" s="31">
        <v>36</v>
      </c>
      <c r="E47" s="31">
        <v>33</v>
      </c>
      <c r="F47" s="31">
        <v>25</v>
      </c>
      <c r="G47" s="31">
        <v>30</v>
      </c>
      <c r="H47" s="31">
        <v>8</v>
      </c>
      <c r="I47" s="31">
        <v>1</v>
      </c>
      <c r="J47" s="31">
        <v>1</v>
      </c>
      <c r="K47" s="31">
        <v>0</v>
      </c>
      <c r="W47" s="31">
        <v>155</v>
      </c>
      <c r="X47" s="30">
        <v>5</v>
      </c>
      <c r="Y47" s="31">
        <v>24</v>
      </c>
      <c r="Z47" s="31">
        <v>48</v>
      </c>
      <c r="AA47" s="31">
        <v>34</v>
      </c>
      <c r="AB47" s="31">
        <v>14</v>
      </c>
      <c r="AC47" s="28"/>
    </row>
    <row r="48" spans="1:29" ht="21">
      <c r="B48" s="29" t="s">
        <v>436</v>
      </c>
      <c r="C48" s="30">
        <v>89</v>
      </c>
      <c r="D48" s="31">
        <v>214</v>
      </c>
      <c r="E48" s="31">
        <v>299</v>
      </c>
      <c r="F48" s="31">
        <v>244</v>
      </c>
      <c r="G48" s="31">
        <v>119</v>
      </c>
      <c r="H48" s="31">
        <v>41</v>
      </c>
      <c r="I48" s="31">
        <v>10</v>
      </c>
      <c r="J48" s="31">
        <v>1</v>
      </c>
      <c r="K48" s="31">
        <v>2</v>
      </c>
      <c r="W48" s="31">
        <v>1019</v>
      </c>
      <c r="X48" s="30">
        <v>6</v>
      </c>
      <c r="Y48" s="31">
        <v>24</v>
      </c>
      <c r="Z48" s="31">
        <v>53</v>
      </c>
      <c r="AA48" s="31">
        <v>31</v>
      </c>
      <c r="AB48" s="31">
        <v>16</v>
      </c>
      <c r="AC48" s="28"/>
    </row>
    <row r="49" spans="2:29" ht="21">
      <c r="B49" s="29" t="s">
        <v>437</v>
      </c>
      <c r="C49" s="30">
        <v>49</v>
      </c>
      <c r="D49" s="31">
        <v>92</v>
      </c>
      <c r="E49" s="31">
        <v>141</v>
      </c>
      <c r="F49" s="31">
        <v>108</v>
      </c>
      <c r="G49" s="31">
        <v>48</v>
      </c>
      <c r="H49" s="31">
        <v>16</v>
      </c>
      <c r="I49" s="31">
        <v>4</v>
      </c>
      <c r="J49" s="31">
        <v>1</v>
      </c>
      <c r="K49" s="31">
        <v>1</v>
      </c>
      <c r="W49" s="31">
        <v>460</v>
      </c>
      <c r="X49" s="30">
        <v>6</v>
      </c>
      <c r="Y49" s="31">
        <v>24</v>
      </c>
      <c r="Z49" s="31">
        <v>53</v>
      </c>
      <c r="AA49" s="31">
        <v>31</v>
      </c>
      <c r="AB49" s="31">
        <v>15</v>
      </c>
      <c r="AC49" s="28"/>
    </row>
    <row r="50" spans="2:29" ht="21">
      <c r="B50" s="29" t="s">
        <v>438</v>
      </c>
      <c r="C50" s="30">
        <v>1</v>
      </c>
      <c r="D50" s="31">
        <v>2</v>
      </c>
      <c r="E50" s="31">
        <v>13</v>
      </c>
      <c r="F50" s="31">
        <v>22</v>
      </c>
      <c r="G50" s="31">
        <v>20</v>
      </c>
      <c r="H50" s="31">
        <v>9</v>
      </c>
      <c r="I50" s="31">
        <v>2</v>
      </c>
      <c r="J50" s="31">
        <v>0</v>
      </c>
      <c r="K50" s="31">
        <v>0</v>
      </c>
      <c r="W50" s="31">
        <v>69</v>
      </c>
      <c r="X50" s="30">
        <v>12</v>
      </c>
      <c r="Y50" s="31">
        <v>30</v>
      </c>
      <c r="Z50" s="31">
        <v>44</v>
      </c>
      <c r="AA50" s="31">
        <v>36</v>
      </c>
      <c r="AB50" s="31">
        <v>24</v>
      </c>
      <c r="AC50" s="28"/>
    </row>
    <row r="51" spans="2:29" ht="15" customHeight="1">
      <c r="B51" s="32" t="s">
        <v>439</v>
      </c>
      <c r="C51" s="33">
        <v>96</v>
      </c>
      <c r="D51" s="34">
        <v>219</v>
      </c>
      <c r="E51" s="34">
        <v>306</v>
      </c>
      <c r="F51" s="34">
        <v>257</v>
      </c>
      <c r="G51" s="34">
        <v>135</v>
      </c>
      <c r="H51" s="34">
        <v>47</v>
      </c>
      <c r="I51" s="34">
        <v>12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1076</v>
      </c>
      <c r="X51" s="33">
        <v>5</v>
      </c>
      <c r="Y51" s="34">
        <v>24</v>
      </c>
      <c r="Z51" s="34">
        <v>53</v>
      </c>
      <c r="AA51" s="34">
        <v>31</v>
      </c>
      <c r="AB51" s="34">
        <v>16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40</v>
      </c>
      <c r="D54" s="31">
        <v>49</v>
      </c>
      <c r="E54" s="31">
        <v>37</v>
      </c>
      <c r="F54" s="31">
        <v>28</v>
      </c>
      <c r="G54" s="31">
        <v>11</v>
      </c>
      <c r="H54" s="31">
        <v>13</v>
      </c>
      <c r="I54" s="31">
        <v>3</v>
      </c>
      <c r="J54" s="31">
        <v>2</v>
      </c>
      <c r="K54" s="31">
        <v>0</v>
      </c>
      <c r="W54" s="31">
        <v>183</v>
      </c>
      <c r="X54" s="30">
        <v>5</v>
      </c>
      <c r="Y54" s="31">
        <v>22</v>
      </c>
      <c r="Z54" s="31">
        <v>49</v>
      </c>
      <c r="AA54" s="31">
        <v>31</v>
      </c>
      <c r="AB54" s="31">
        <v>12</v>
      </c>
      <c r="AC54" s="28"/>
    </row>
    <row r="55" spans="2:29" ht="21">
      <c r="B55" s="29" t="s">
        <v>436</v>
      </c>
      <c r="C55" s="30">
        <v>35</v>
      </c>
      <c r="D55" s="31">
        <v>45</v>
      </c>
      <c r="E55" s="31">
        <v>33</v>
      </c>
      <c r="F55" s="31">
        <v>26</v>
      </c>
      <c r="G55" s="31">
        <v>9</v>
      </c>
      <c r="H55" s="31">
        <v>6</v>
      </c>
      <c r="I55" s="31">
        <v>3</v>
      </c>
      <c r="J55" s="31">
        <v>0</v>
      </c>
      <c r="K55" s="31">
        <v>0</v>
      </c>
      <c r="W55" s="31">
        <v>157</v>
      </c>
      <c r="X55" s="30">
        <v>5</v>
      </c>
      <c r="Y55" s="31">
        <v>21</v>
      </c>
      <c r="Z55" s="31">
        <v>44</v>
      </c>
      <c r="AA55" s="31">
        <v>28</v>
      </c>
      <c r="AB55" s="31">
        <v>12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40</v>
      </c>
      <c r="D58" s="34">
        <v>49</v>
      </c>
      <c r="E58" s="34">
        <v>37</v>
      </c>
      <c r="F58" s="34">
        <v>28</v>
      </c>
      <c r="G58" s="34">
        <v>11</v>
      </c>
      <c r="H58" s="34">
        <v>13</v>
      </c>
      <c r="I58" s="34">
        <v>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183</v>
      </c>
      <c r="X58" s="33">
        <v>5</v>
      </c>
      <c r="Y58" s="34">
        <v>22</v>
      </c>
      <c r="Z58" s="34">
        <v>49</v>
      </c>
      <c r="AA58" s="34">
        <v>31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34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27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29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30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30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11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13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30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33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28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28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29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31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32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29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28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25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29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31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32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20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21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23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33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27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24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23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26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22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23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32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29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29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24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33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33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19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20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40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35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34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30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32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33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33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18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19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22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23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28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29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33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35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43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33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34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26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28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26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28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29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29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30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20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20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16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34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32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30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28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22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24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24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30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32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32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25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23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24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24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21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27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27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26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33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32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35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34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35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38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39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32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38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42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30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30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30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34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32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35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22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25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37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48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24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23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19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19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20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20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28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24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28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26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27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29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29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30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28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21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20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21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32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33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35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33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23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25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24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20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23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22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19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17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37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32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33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31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29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27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25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25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23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30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31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24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27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28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25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37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34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24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25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25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24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23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21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20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20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40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20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17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14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14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21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30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31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32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29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27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26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25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27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27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24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17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10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21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10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10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10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9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28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28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27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28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29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27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27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27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31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30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32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29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31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29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30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33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26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26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31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30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33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29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36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35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25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29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33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35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28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43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37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33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36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25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27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19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27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29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29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32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31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27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36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35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31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32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36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39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31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31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22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13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10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11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29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25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22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21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13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13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12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17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18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18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21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25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16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13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17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11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16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36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40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24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26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28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31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16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17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17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13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24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29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30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24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25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24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31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17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27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27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27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28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28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31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32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34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33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34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35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25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29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23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26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27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20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20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22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23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23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32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26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28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26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22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20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22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21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21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28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29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26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28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29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32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27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27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37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40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32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32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33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36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28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30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26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29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21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26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28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30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31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26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22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24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22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16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17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21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23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20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21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22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23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20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19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27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27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27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32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35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23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21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19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24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20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31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32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21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21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22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32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30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34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38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26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27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28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32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14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22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26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35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78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38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36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13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14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15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18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31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31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23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23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23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27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27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35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34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30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30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26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34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32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32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30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28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30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26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23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27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28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33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29</v>
      </c>
      <c r="D490" s="2" t="s">
        <v>448</v>
      </c>
      <c r="E490" s="2"/>
      <c r="F490" s="2"/>
      <c r="G490" s="2"/>
      <c r="H490" s="2"/>
    </row>
    <row r="491" spans="2:8">
      <c r="B491" s="2" t="s">
        <v>936</v>
      </c>
      <c r="C491" s="2">
        <v>36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34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37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37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31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24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15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27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27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29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27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19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13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28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27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29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31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31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32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33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32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36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35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26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28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28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23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23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23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7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11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31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30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24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23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32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21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29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37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39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40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32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33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30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35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35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34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33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35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36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24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24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25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29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30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31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28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34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31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29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30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40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39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35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12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10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24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27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27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20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31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24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17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42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30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16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29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28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21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31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29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30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24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23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19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18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29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28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28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28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23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23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27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27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23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35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36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28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32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33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28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29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29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28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24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27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25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27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20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26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33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25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28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27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28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14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29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29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12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12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26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26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23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19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31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24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23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22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28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28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29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31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30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32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37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37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32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31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32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25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25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22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25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24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24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29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29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33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27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21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23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16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29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26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27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24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20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23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21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24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45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20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32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26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17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14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11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19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18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18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8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28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33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35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29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30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28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31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29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23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8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14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9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25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25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39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37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28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31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34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26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27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28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40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38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32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33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34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35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34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33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34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40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38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37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37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22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21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24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27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22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22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21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20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22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23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24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21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24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34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35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27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34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19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18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16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22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38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38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31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37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39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38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34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34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35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24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11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33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33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39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19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29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27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28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24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17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30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29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30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19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26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31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31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13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40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44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25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27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32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32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31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33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33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29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29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28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42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40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30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33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33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32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18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20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26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24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22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18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33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32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38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36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10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18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27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27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22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16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26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22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14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5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26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25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23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22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30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31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31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31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32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32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34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30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31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36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27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29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27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25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27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33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34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34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29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21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30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24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23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26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25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26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16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32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35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41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37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39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28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18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23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22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23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21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24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25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21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16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19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20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22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21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21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21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33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33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23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25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25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18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22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17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18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17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18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20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22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22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21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22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22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22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21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45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43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49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10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17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22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29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22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20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18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34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35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20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23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21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34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25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26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28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27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33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7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15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26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25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26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57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29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28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30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29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27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40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17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29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35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36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32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31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27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27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27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14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11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11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19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18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49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22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25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25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23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25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26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9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16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18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22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22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25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29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37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35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22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19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15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27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26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27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33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33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27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16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25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29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29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23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29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23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25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24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16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9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8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17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23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24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27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25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25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14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13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13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9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7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13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16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30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29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25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25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38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40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27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25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32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32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28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30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30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31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21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29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23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23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22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20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17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14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19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18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18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17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16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20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20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37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35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33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32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15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32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35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34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21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27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25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14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33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34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34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28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26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23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28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27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19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15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28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29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9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11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42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18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11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26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26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22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25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22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23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25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24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37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33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31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31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32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31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32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30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20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13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22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15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21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16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15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18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18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16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19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18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20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18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19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23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22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37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26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40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19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25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29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29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26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50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22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20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16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23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23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21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30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22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21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16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13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26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27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27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23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19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16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27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26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36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37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16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36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33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32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33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29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29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34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39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36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24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24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23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35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34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35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33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33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26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25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21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21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22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24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31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32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35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32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27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20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19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14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23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18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12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13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12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28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31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32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31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26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24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31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34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37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39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29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28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27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25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24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21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20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14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16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29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28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44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30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29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28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31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28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27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37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36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26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25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25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30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27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11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30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31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31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32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34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28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29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27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23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24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15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15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42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23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24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21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31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32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33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30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30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30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25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21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15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30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29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29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31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31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30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35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27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15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28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34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29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31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30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35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35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25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26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26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32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32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28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26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26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20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20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35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37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31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43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28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26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26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31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33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34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30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18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24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30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33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22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32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33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33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31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30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29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29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23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16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13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25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26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25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31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34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32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27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29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33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33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47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49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21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33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30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37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36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30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33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31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31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23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26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25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32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25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24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22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22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21</v>
      </c>
      <c r="D1427" s="2" t="s">
        <v>448</v>
      </c>
      <c r="E1427" s="2"/>
      <c r="F1427" s="2"/>
      <c r="G1427" s="2"/>
      <c r="H1427" s="2"/>
    </row>
    <row r="1428" spans="2:8">
      <c r="B1428" s="2" t="s">
        <v>1873</v>
      </c>
      <c r="C1428" s="2">
        <v>16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16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26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26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36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31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30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31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34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35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41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41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30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30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29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29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31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33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29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28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31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26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25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18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18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30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33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31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26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24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26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21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27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30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32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32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32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31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35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34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29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29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38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19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30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29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30</v>
      </c>
      <c r="D1488" s="2" t="s">
        <v>448</v>
      </c>
      <c r="E1488" s="2"/>
      <c r="F1488" s="2"/>
      <c r="G1488" s="2"/>
      <c r="H1488" s="2"/>
    </row>
    <row r="1489" spans="2:8">
      <c r="B1489" s="2" t="s">
        <v>1934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24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31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31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32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19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30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17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31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29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28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31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30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31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32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38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39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40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29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22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22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38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36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42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42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34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13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12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25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27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27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28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27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41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40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40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34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33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29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31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29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30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24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25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24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32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27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29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30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28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23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18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24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20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56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27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34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32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35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36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32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29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18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19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22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29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28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31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31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33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35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35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28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31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31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35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37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42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43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32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33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32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31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28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29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24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26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29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31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39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34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29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28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29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31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30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34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36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32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31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32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32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51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50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42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31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29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34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34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30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34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30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33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38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34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36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36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33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34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35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37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31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31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34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35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33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37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36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23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17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16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16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17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29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30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38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28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27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31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33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32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31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28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21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27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23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25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23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22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33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36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31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35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36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33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31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36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27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31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36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35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39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42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34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32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31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42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15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34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23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24</v>
      </c>
      <c r="D1698" s="2" t="s">
        <v>448</v>
      </c>
      <c r="E1698" s="2"/>
      <c r="F1698" s="2"/>
      <c r="G1698" s="2"/>
      <c r="H1698" s="2"/>
    </row>
    <row r="1699" spans="2:8">
      <c r="B1699" s="2" t="s">
        <v>2144</v>
      </c>
      <c r="C1699" s="2">
        <v>24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37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32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25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23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37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39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40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20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21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18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17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18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18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18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19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36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36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38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35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41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37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22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23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17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33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33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27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27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22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22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23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23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26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27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26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25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31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32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25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26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25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28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29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30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29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30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29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27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29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14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15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18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19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34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36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35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33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33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33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33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12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10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29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30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35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36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34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27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32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35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23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22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39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36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27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28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29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27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28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27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26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24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19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27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35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41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43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31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19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22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25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23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19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32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34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13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25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25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25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27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27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30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30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30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27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29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33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35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33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25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33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27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29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31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26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19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38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37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17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21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35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36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28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30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39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32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26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29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22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27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28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14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15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35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40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17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37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36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30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29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35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36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36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35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28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27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30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30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41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43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16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31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33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31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17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18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39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30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30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33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34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40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40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34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39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28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26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30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33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44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48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34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34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36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19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14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12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23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23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26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54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27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28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28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26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26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39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31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30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29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30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37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26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19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36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28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25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23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21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27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26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24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25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26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18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15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32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34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30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31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30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32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32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25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13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26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26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22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23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23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29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25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22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24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26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27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25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25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25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23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23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19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18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27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27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28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31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30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36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35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35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32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30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27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19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20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18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18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30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27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27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18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43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39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40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36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28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25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24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26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26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36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35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35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33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33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35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23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25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27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24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24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23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19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26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25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26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44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46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18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13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38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31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29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25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24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23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18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34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30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41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40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28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25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27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26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30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28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30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34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36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25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27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26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33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33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29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35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33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41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40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39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32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32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27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30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33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33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29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28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16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28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29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33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33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41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27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36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26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23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26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23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18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22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24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29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29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27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28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28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18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13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10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7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9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15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19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19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23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22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20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17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29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27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27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28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28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31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33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36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22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23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25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31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23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24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18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21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30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33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26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25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18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18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24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24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17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14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24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26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26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26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33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31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28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11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13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16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24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17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19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16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9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18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20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25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25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26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24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16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24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24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36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38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29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29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34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34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28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28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34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31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34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18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14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13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9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27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12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23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23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14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18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27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28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14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22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22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19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33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33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33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34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37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15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21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20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21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20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14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16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31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33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36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34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20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12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37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34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30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30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32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32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23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21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18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18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19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19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17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16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17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13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24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25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33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30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30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31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26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29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39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37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35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16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18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19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17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16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30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21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23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36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25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27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25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25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29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22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27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23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19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17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17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14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21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24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28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29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16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17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16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32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32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27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33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30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28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20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32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25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25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22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23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20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27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29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31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32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23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22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22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21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31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24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23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29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30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27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30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17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35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33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31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26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25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29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26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23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15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13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13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16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18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12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14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16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17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23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26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28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27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27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28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26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32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29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22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22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19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17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20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19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16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24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24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23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23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23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23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28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21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17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18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29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27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30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25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15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28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27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16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16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21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36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18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18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23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31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30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16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16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17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19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16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13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13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30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24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26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28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29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29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31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18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23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22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21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16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36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37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33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32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17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19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32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26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29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29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30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19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39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33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35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36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29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29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33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32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33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31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29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29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15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14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24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21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43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29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26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17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25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24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24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30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32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42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39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33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34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22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22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14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21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22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23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24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23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28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28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28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35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35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32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32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27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27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25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28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29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27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27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28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28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26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29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29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33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22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21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21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19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30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21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38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38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21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23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9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9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26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25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20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24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20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23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21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32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31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32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24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30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26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32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30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26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32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29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24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31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29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32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27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22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35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33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30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27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27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25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23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32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17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29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29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29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34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30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27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33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28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26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27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26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25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29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27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25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33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32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32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24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44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37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36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24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25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30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28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31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30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26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30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30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26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25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25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14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15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26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21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23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22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22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20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27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29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18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21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23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30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36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33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41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42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24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35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35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31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35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35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36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30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26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26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20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35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29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28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26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27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19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18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24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22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22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33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31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31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29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32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35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28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13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26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27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18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27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35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34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26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30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30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33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32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22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28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29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15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14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31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37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39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31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34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35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30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27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41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29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30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30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26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23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35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34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40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42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23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23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24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22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26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25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21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28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28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28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31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32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25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28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28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24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21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21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28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29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27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26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27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28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26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19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25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25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32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29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31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32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31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32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32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31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39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42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37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36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35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38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37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35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33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29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29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35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36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40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21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19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19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20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18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28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25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27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27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27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37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32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34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30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27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28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29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33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35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26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26</v>
      </c>
      <c r="D2928" s="2" t="s">
        <v>448</v>
      </c>
      <c r="E2928" s="2"/>
      <c r="F2928" s="2"/>
      <c r="G2928" s="2"/>
      <c r="H2928" s="2"/>
    </row>
    <row r="2929" spans="2:8">
      <c r="B2929" s="2" t="s">
        <v>3374</v>
      </c>
      <c r="C2929" s="2">
        <v>26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25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21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26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26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22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34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35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35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29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28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33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34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35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37</v>
      </c>
      <c r="D2948" s="2" t="s">
        <v>448</v>
      </c>
      <c r="E2948" s="2"/>
      <c r="F2948" s="2"/>
      <c r="G2948" s="2"/>
      <c r="H2948" s="2"/>
    </row>
    <row r="2949" spans="2:8">
      <c r="B2949" s="2" t="s">
        <v>3394</v>
      </c>
      <c r="C2949" s="2">
        <v>34</v>
      </c>
      <c r="D2949" s="2" t="s">
        <v>448</v>
      </c>
      <c r="E2949" s="2"/>
      <c r="F2949" s="2"/>
      <c r="G2949" s="2"/>
      <c r="H2949" s="2"/>
    </row>
    <row r="2950" spans="2:8">
      <c r="B2950" s="2" t="s">
        <v>3395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32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34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30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29</v>
      </c>
      <c r="D2954" s="2" t="s">
        <v>448</v>
      </c>
      <c r="E2954" s="2"/>
      <c r="F2954" s="2"/>
      <c r="G2954" s="2"/>
      <c r="H2954" s="2"/>
    </row>
    <row r="2955" spans="2:8">
      <c r="B2955" s="2" t="s">
        <v>3400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31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34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34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32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32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32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42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29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34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34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34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38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42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27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28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17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38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39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33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34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28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28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27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17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35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35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35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27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35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21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24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25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34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36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36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38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20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36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31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30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34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34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36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35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35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35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31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31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43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32</v>
      </c>
      <c r="D3020" s="2" t="s">
        <v>448</v>
      </c>
      <c r="E3020" s="2"/>
      <c r="F3020" s="2"/>
      <c r="G3020" s="2"/>
      <c r="H3020" s="2"/>
    </row>
    <row r="3021" spans="2:8">
      <c r="B3021" s="2" t="s">
        <v>3466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32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31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30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31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31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31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32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30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30</v>
      </c>
      <c r="D3034" s="2" t="s">
        <v>448</v>
      </c>
      <c r="E3034" s="2"/>
      <c r="F3034" s="2"/>
      <c r="G3034" s="2"/>
      <c r="H3034" s="2"/>
    </row>
    <row r="3035" spans="2:8">
      <c r="B3035" s="2" t="s">
        <v>3480</v>
      </c>
      <c r="C3035" s="2">
        <v>24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26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16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17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32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33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25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25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26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33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30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40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36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38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40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27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23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27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25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26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35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40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35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29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27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29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37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36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23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25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36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33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34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28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23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20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27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23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17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25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23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35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33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22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46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50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31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29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32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33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32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33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32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33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29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15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10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16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20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21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28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28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22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11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17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15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23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28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29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29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28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22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26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25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18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27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23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22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36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32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32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33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29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31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31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31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27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33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27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29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14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17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34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33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28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30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30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39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31</v>
      </c>
      <c r="D3158" s="2" t="s">
        <v>448</v>
      </c>
      <c r="E3158" s="2"/>
      <c r="F3158" s="2"/>
      <c r="G3158" s="2"/>
      <c r="H3158" s="2"/>
    </row>
    <row r="3159" spans="2:8">
      <c r="B3159" s="2" t="s">
        <v>3604</v>
      </c>
      <c r="C3159" s="2">
        <v>29</v>
      </c>
      <c r="D3159" s="2" t="s">
        <v>448</v>
      </c>
      <c r="E3159" s="2"/>
      <c r="F3159" s="2"/>
      <c r="G3159" s="2"/>
      <c r="H3159" s="2"/>
    </row>
    <row r="3160" spans="2:8">
      <c r="B3160" s="2" t="s">
        <v>3605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42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33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37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40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33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35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36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36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36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33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42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43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39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40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37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38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35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42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40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35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30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41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41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26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27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30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29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29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18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16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26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17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16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30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30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28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32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34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46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27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31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31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31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31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33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24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27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29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31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31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29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30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39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38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33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38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34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36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36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32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40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36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36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38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40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32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32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34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35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18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29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33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35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35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33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38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38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26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11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17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25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44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24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25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34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35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37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29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26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24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25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26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31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34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29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24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17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39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36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32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30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29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32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28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28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30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28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29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29</v>
      </c>
      <c r="D3298" s="2" t="s">
        <v>448</v>
      </c>
      <c r="E3298" s="2"/>
      <c r="F3298" s="2"/>
      <c r="G3298" s="2"/>
      <c r="H3298" s="2"/>
    </row>
    <row r="3299" spans="2:8">
      <c r="B3299" s="2" t="s">
        <v>3744</v>
      </c>
      <c r="C3299" s="2">
        <v>27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23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29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37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36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33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30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27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27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27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29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29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27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36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37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51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22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23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29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28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30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34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36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25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31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33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34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36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28</v>
      </c>
      <c r="D3333" s="2" t="s">
        <v>448</v>
      </c>
      <c r="E3333" s="2"/>
      <c r="F3333" s="2"/>
      <c r="G3333" s="2"/>
      <c r="H3333" s="2"/>
    </row>
    <row r="3334" spans="2:8">
      <c r="B3334" s="2" t="s">
        <v>3779</v>
      </c>
      <c r="C3334" s="2">
        <v>28</v>
      </c>
      <c r="D3334" s="2" t="s">
        <v>448</v>
      </c>
      <c r="E3334" s="2"/>
      <c r="F3334" s="2"/>
      <c r="G3334" s="2"/>
      <c r="H3334" s="2"/>
    </row>
    <row r="3335" spans="2:8">
      <c r="B3335" s="2" t="s">
        <v>3780</v>
      </c>
      <c r="C3335" s="2">
        <v>33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36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24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25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25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22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35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37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41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36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37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35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28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29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33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32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28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33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31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33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34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29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29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30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29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32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34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41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30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29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27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32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32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25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19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14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28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31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30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29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30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33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36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30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31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31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31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32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30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31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19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14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32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30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32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31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33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31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25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26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21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22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34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33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30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22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36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36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35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38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28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33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33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39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26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36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22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12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15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15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27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27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39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32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30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32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34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34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36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34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32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27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28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29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31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25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26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28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28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29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34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31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30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14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41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35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35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22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24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34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17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41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32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18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33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33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41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41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56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27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38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29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29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28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29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31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31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31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30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31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44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30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32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14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37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40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43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36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39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44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22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21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21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17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18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30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29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23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25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25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39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45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30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31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28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29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28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22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23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26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27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36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35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37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37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32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33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36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37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30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22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38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30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46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42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43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33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32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33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27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28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32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39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21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40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39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40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34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45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43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41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37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34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27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27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28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28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35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35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31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29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31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31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31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25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24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24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26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17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33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39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36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25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26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25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13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17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20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19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18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16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14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11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36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32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35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35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36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30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29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28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29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38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37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31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32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32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38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39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37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49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52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37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38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31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31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35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37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35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35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34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35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38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36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33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34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40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38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30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30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37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39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27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28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18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32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33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33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31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43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44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44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42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43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33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32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33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34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15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34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35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36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39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43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40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36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35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35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42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44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38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37</v>
      </c>
      <c r="D3730" s="2" t="s">
        <v>448</v>
      </c>
      <c r="E3730" s="2"/>
      <c r="F3730" s="2"/>
      <c r="G3730" s="2"/>
      <c r="H3730" s="2"/>
    </row>
    <row r="3731" spans="2:8">
      <c r="B3731" s="2" t="s">
        <v>4176</v>
      </c>
      <c r="C3731" s="2">
        <v>33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30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43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42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37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39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41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37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33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37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34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39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38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27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30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31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37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41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42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37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39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17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22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38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39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33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36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23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30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30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25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27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32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32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36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32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37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34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30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31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39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40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46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47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30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33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34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30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31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31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38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41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39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39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31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33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37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38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34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31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32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31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31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32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30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22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19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18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32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36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36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36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45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46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31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35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36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27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30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25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42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40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42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30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30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45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49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39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30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30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31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32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33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49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46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19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33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23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46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41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30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32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31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37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36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40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43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43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36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36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37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30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28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30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30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31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32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32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29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29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19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52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36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37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36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39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38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27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29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28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15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37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18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39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42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34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36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32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20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19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32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32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34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36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37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39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35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37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29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29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28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19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21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20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23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19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33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33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16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17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40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35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35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25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26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27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26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38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33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35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33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27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19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50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36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36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37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38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21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41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15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28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37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35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27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29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26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33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34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41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39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29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29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37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18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43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43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22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23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42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30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35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35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32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34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29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28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27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27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37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38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34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34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34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34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39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40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11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32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31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44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45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36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38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35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46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45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30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32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33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29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27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29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28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33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37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36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36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39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30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44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41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35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31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46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39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43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51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27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27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27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31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30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30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30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19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36</v>
      </c>
      <c r="D4037" s="2" t="s">
        <v>448</v>
      </c>
      <c r="E4037" s="2"/>
      <c r="F4037" s="2"/>
      <c r="G4037" s="2"/>
      <c r="H4037" s="2"/>
    </row>
    <row r="4038" spans="2:8">
      <c r="B4038" s="2" t="s">
        <v>4483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12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13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35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36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37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39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40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39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41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40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39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36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32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30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41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41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37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38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44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45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31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30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27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41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41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37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37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45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46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45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47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41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44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65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41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42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37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35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37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40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28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29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38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26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26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43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42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37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39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33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32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45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45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25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23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34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43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32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31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40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37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38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40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36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25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25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23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48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48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24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40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34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35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38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40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41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37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25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24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25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41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44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29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30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30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36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36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13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10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44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37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37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29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38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41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39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48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39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38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24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25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26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42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37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37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35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47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30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33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34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31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28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26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35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34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35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36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36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34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27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29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39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41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35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34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28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29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28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32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32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35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39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28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36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38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37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42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23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27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27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26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34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33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35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36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24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39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36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34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32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35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36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36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38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41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41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36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35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27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24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35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38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37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31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28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45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37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26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27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42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44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33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34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34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28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38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26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26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34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35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42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30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30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34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25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18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34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38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33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39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39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36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23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24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30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47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28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41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42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45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45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36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46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35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34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34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41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39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37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30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29</v>
      </c>
      <c r="D4274" s="2" t="s">
        <v>448</v>
      </c>
      <c r="E4274" s="2"/>
      <c r="F4274" s="2"/>
      <c r="G4274" s="2"/>
      <c r="H4274" s="2"/>
    </row>
    <row r="4275" spans="2:8">
      <c r="B4275" s="2" t="s">
        <v>4720</v>
      </c>
      <c r="C4275" s="2">
        <v>18</v>
      </c>
      <c r="D4275" s="2" t="s">
        <v>448</v>
      </c>
      <c r="E4275" s="2"/>
      <c r="F4275" s="2"/>
      <c r="G4275" s="2"/>
      <c r="H4275" s="2"/>
    </row>
    <row r="4276" spans="2:8">
      <c r="B4276" s="2" t="s">
        <v>4721</v>
      </c>
      <c r="C4276" s="2">
        <v>26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21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46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49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49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41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37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34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25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23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21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35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37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38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23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31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36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31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25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33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37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33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31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36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37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36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41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43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22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34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31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35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20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31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36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35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41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36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37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46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34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34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35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36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31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29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25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22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35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33</v>
      </c>
      <c r="D4327" s="2" t="s">
        <v>448</v>
      </c>
      <c r="E4327" s="2"/>
      <c r="F4327" s="2"/>
      <c r="G4327" s="2"/>
      <c r="H4327" s="2"/>
    </row>
    <row r="4328" spans="2:8">
      <c r="B4328" s="2" t="s">
        <v>4773</v>
      </c>
      <c r="C4328" s="2">
        <v>26</v>
      </c>
      <c r="D4328" s="2" t="s">
        <v>448</v>
      </c>
      <c r="E4328" s="2"/>
      <c r="F4328" s="2"/>
      <c r="G4328" s="2"/>
      <c r="H4328" s="2"/>
    </row>
    <row r="4329" spans="2:8">
      <c r="B4329" s="2" t="s">
        <v>4774</v>
      </c>
      <c r="C4329" s="2">
        <v>25</v>
      </c>
      <c r="D4329" s="2" t="s">
        <v>448</v>
      </c>
      <c r="E4329" s="2"/>
      <c r="F4329" s="2"/>
      <c r="G4329" s="2"/>
      <c r="H4329" s="2"/>
    </row>
    <row r="4330" spans="2:8">
      <c r="B4330" s="2" t="s">
        <v>4775</v>
      </c>
      <c r="C4330" s="2">
        <v>26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26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24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24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28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27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27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26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26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26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26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29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24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38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30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30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31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38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37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33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35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30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35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28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31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31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30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31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23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21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26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31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29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25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26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23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16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21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39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34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30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26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34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32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26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36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28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31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31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36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34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29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29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30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33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33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25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22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35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36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36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21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23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38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39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48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48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33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33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25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23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25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22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27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20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33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40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35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31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32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28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26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26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32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22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32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35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27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27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26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32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38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39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41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28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28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37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39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28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30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29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32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43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27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28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28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20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22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21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33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37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31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32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31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23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22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32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32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32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32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28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27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29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30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32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32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33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30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27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24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23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17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17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12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33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33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37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37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15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24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26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24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27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28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26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30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33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31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30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27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27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25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38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26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27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26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27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28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30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31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27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28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27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13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23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25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25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28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28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30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25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20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13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26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25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21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15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24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30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29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28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24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28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27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27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32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25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25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28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23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23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23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28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27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30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19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26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24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25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18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15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15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32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33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24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27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27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28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28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29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26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28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32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32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31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33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30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31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29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30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25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26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26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30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27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26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19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17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16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20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19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19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19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19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19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26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26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20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35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18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27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18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21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19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18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12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25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24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23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25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30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22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18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15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13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14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8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7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17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18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16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19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20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19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20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18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24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20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31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17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31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28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28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27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25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25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26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27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22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15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21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21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19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24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17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18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18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23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25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28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33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25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21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18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18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16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17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15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13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15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14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14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17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17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15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13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22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24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22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21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15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11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12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19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19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21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18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19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16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15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19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20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23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23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10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9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10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9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8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20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17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24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24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22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23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27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27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20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21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20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22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19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19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19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22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24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24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24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24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29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28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26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29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28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29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30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28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28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32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26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25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23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19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26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19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23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25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17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24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19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20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18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27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27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30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27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23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14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19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22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19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13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27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22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20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14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22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24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25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22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15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11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32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33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14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19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19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26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23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27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27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25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28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30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30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28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15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11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20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24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22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21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20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32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15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32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42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43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30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27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26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23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24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23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22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21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18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11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14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8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29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29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26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28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32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32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19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18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15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21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27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29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26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25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28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31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32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32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36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35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36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28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22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24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34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31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31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32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32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30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29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23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28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25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24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33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35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38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32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33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31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30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23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15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11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24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25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26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25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25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29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29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29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29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29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31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29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31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31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33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30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33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27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33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33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35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30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30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31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23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36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36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34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32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26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24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20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19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22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22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22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17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22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23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24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19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33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36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23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34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33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33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36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33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32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31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34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26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32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28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26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23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14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35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34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30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34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33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30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29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29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29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30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31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11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31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26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23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19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27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26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28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27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24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23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28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28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30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32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32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32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30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33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40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38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38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35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35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34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20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22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20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27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28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27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28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34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30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40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36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35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36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36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29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27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26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29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27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31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30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30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36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40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42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38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31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30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31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32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35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26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25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23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28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29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35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36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27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34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33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35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31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30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29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35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32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31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31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32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41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40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29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30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29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31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33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38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40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37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32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32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28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39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34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29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29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25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26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26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29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36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36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37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39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34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26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25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23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33</v>
      </c>
      <c r="D5049" s="2" t="s">
        <v>448</v>
      </c>
      <c r="E5049" s="2"/>
      <c r="F5049" s="2"/>
      <c r="G5049" s="2"/>
      <c r="H5049" s="2"/>
    </row>
    <row r="5050" spans="2:8">
      <c r="B5050" s="2" t="s">
        <v>5495</v>
      </c>
      <c r="C5050" s="2">
        <v>31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30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31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28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26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31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26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44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31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29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33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33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30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30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29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28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29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32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32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25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25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34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35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44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39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30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30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40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39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40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41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16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21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22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24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31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29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31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27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28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29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23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28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31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35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37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33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21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29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34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33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36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35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31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32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32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26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28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27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39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27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27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26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39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39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40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20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46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40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30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30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31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28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33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38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30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31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33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30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30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29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29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41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41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27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24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26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25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25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31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33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34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34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33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33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37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34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29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29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31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31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22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21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30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31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33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24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34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38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35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39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42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42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40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36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37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32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30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29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30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27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30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32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30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23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16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28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27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35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35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34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30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35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28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27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29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34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25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26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17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30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29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24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25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25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28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31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31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27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26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29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31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32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33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33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38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33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32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34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29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28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28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28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31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32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23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24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29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29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29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31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32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23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24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50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23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21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20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29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24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23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20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34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36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37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21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20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35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33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29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30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34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37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36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33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36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27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59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29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41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31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32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30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36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33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30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29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29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28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34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25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19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29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30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27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45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41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25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37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41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36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34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35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33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34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21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20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28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37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38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38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35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28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30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30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32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33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33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34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38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31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36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24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20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33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33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35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35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22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23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24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30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23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30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28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27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38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33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27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29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26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27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25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31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30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26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27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27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28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30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32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33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35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37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35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33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34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31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32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31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34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36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30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30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36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36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29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32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30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31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30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30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34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35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37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36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33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31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29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35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34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16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16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24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24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18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19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22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21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22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26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19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17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21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23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24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22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29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19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15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11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14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13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15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18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18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19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19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30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26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22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22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21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15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16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15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15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20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30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30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31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35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28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25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16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20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22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23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19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24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25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25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30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30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30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29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28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33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14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15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16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19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21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16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15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17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32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23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31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32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32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31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21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22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32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31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28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19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25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29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21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21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23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21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28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29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29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25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27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26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25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23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22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22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19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18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21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25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24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25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25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16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17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11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10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19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21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24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28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31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28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27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26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18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19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23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25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27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26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26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25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27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29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27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30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31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20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21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20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27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26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27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28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22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25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24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25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23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25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24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24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24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25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28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25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14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16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13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15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17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26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20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29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29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29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28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16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19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15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16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15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19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34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26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26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27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31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36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32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34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31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32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30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32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30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29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26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35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38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24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23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21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29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29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30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32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33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31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33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34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33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31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38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30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30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40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40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40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39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34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24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24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24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22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18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32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40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27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16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34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33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26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21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23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22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30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32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33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36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30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29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31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30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29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33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33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37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36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29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33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28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33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28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28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29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30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38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34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36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35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35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33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33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37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34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35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35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21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12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29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29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21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43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30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32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28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30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30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37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36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35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47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37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35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36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38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40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39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25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39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36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26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29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33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35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35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34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35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36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30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30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30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33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30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28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38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40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23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23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36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29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33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27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33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34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34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35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33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31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32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33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31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32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27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27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27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29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36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33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32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34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34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33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30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32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21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33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33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26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27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30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31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34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34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35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34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36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30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31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22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14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33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34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28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28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44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40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37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35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37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39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36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31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30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31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27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21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24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17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20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34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34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33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33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27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28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28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35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33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32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28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15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23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24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24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21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22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40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42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29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27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27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26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31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34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32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27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25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24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30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31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33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15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25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27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27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27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26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40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29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28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38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37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36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31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43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38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29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28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32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26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28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32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31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27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27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29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29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31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34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38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38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34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32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32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33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31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34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29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28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29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28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28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27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32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31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28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30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31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38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40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36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33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28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31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32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32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33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37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39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34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42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18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11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6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26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27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28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45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44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31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30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32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23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23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20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23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23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33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30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38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26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29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26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38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10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36</v>
      </c>
      <c r="D5923" s="2" t="s">
        <v>448</v>
      </c>
      <c r="E5923" s="2"/>
      <c r="F5923" s="2"/>
      <c r="G5923" s="2"/>
      <c r="H5923" s="2"/>
    </row>
    <row r="5924" spans="2:8">
      <c r="B5924" s="2" t="s">
        <v>6369</v>
      </c>
      <c r="C5924" s="2">
        <v>35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36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22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18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16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15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17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28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28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14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34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32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29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28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34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38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14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18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31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36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25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18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31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28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27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30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31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21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34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33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34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35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34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25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23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7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25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26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32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30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36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24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51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27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24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26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18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30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24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36</v>
      </c>
      <c r="D5982" s="2" t="s">
        <v>448</v>
      </c>
      <c r="E5982" s="2"/>
      <c r="F5982" s="2"/>
      <c r="G5982" s="2"/>
      <c r="H5982" s="2"/>
    </row>
    <row r="5983" spans="2:8">
      <c r="B5983" s="2" t="s">
        <v>6428</v>
      </c>
      <c r="C5983" s="2">
        <v>38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24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27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22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21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23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27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29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26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25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28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29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24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26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26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32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38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36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38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27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24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13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15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17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19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23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17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21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23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24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35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29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28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29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23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26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29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31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23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23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24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31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30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25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28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33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35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26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20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22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22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29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33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21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23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22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19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23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25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25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17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33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31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9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11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16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19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24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25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17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29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36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24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25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33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33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24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27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32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28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30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35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10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11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15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15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23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18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19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19</v>
      </c>
      <c r="D6082" s="2" t="s">
        <v>448</v>
      </c>
      <c r="E6082" s="2"/>
      <c r="F6082" s="2"/>
      <c r="G6082" s="2"/>
      <c r="H6082" s="2"/>
    </row>
    <row r="6083" spans="2:8">
      <c r="B6083" s="2" t="s">
        <v>6528</v>
      </c>
      <c r="C6083" s="2">
        <v>19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18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29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30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25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25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28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31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40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35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36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14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8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22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24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25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32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30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33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24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27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27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30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21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22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22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20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22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36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36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15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15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17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17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33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33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31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27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33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26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35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19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24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28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32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28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41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33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33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33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36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27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28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23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23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28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27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24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25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18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9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35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17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20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22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35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36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28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33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36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26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27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30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28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26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15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27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27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21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20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18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36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38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24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24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26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20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34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40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35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27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23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28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27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32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27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23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24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23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32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31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41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37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37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28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30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32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31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32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27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25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14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29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33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35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25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30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25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25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31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28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35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32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29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31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28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29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28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12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30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28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27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31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33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24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28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32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19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27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27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29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26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25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36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18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32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20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30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18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17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15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17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19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15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17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14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38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39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27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22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30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27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31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26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24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31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31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19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13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16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27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31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36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37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35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33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32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40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40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29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35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32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33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36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37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22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20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40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10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13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23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21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22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23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19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18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25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24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39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28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22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21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32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31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31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31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32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16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19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26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26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26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14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24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24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21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22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36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27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29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29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28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15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28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23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26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28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33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33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29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30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41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35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32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32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27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18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25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28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32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26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28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35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35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32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24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25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21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20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19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32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35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25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31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31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30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13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21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20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15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25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28</v>
      </c>
      <c r="D6421" s="2" t="s">
        <v>448</v>
      </c>
      <c r="E6421" s="2"/>
      <c r="F6421" s="2"/>
      <c r="G6421" s="2"/>
      <c r="H6421" s="2"/>
    </row>
    <row r="6422" spans="2:8">
      <c r="B6422" s="2" t="s">
        <v>6867</v>
      </c>
      <c r="C6422" s="2">
        <v>22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17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26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22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23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27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29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22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34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34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20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19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18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25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25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39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22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26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25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23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23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20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27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33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16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29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38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29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33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27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25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36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7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28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26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28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31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30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24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37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40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30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29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15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21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23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23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28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29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25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24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33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33</v>
      </c>
      <c r="D6493" s="2" t="s">
        <v>448</v>
      </c>
      <c r="E6493" s="2"/>
      <c r="F6493" s="2"/>
      <c r="G6493" s="2"/>
      <c r="H6493" s="2"/>
    </row>
    <row r="6494" spans="2:8">
      <c r="B6494" s="2" t="s">
        <v>6939</v>
      </c>
      <c r="C6494" s="2">
        <v>32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28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35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34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31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41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35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37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20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24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30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26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29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19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11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29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23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24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21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24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7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25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17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15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16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22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11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19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19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27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28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7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13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15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22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22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22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26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21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13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34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34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13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29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30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24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21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17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28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29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29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32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31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29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25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19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23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24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25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28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22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18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25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28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23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20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26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28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22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23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22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19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29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28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35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13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35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38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34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23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23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23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33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29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20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20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21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21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18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14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27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28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30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31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34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32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31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32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39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30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29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37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37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27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27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28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28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26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35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28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37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29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29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28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25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26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26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28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28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34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26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27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14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33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30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21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29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23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22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34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30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28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28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29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28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27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27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33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34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34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32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33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33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33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38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20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31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36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29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26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25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39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34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30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24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24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31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31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31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38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27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28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26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25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26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28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28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19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37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14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31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30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26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20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24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25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25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18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26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29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38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28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29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24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20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19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17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14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26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31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28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20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34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32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32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31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28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28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34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27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29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35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32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33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34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33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20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37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17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9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42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36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24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27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28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25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30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24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27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20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28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26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29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37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37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33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23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24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22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20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22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25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25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23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22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19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26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28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27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28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26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27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27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28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31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37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36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31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23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26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23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23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21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16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23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21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20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33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23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25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24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12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22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20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30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25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21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35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34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32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31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32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33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29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31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32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40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30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32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31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26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25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18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23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23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25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26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26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26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30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31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36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37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29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30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26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17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29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31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25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25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23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34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25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31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33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24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37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26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20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32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33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25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27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33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32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33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28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33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34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18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31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29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21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34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42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39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36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21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10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31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30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33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34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30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36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41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10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25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15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27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24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29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30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7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7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5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28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32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31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33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33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24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32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19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17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28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31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24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27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26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28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27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29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28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30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29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32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30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31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34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32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14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19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22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37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23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24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24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30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23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20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36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37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33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36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25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26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22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22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38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39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28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26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33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30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33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34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36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37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37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15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28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39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17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27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31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29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31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31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31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22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26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27</v>
      </c>
      <c r="D6994" s="2" t="s">
        <v>448</v>
      </c>
      <c r="E6994" s="2"/>
      <c r="F6994" s="2"/>
      <c r="G6994" s="2"/>
      <c r="H6994" s="2"/>
    </row>
    <row r="6995" spans="2:8">
      <c r="B6995" s="2" t="s">
        <v>7440</v>
      </c>
      <c r="C6995" s="2">
        <v>28</v>
      </c>
      <c r="D6995" s="2" t="s">
        <v>448</v>
      </c>
      <c r="E6995" s="2"/>
      <c r="F6995" s="2"/>
      <c r="G6995" s="2"/>
      <c r="H6995" s="2"/>
    </row>
    <row r="6996" spans="2:8">
      <c r="B6996" s="2" t="s">
        <v>7441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22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25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25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25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26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27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33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33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19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28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26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28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17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15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23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26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28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27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26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43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35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33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34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30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30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35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36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31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29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34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34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42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43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40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29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44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39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40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29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31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30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30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31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34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31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27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37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31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23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32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36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36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25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17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14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23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32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32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36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25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27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22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41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41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25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25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26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26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28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27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26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33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34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32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29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26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28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25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30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36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28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25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27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32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33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26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25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31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32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34</v>
      </c>
      <c r="D7111" s="2" t="s">
        <v>448</v>
      </c>
      <c r="E7111" s="2"/>
      <c r="F7111" s="2"/>
      <c r="G7111" s="2"/>
      <c r="H7111" s="2"/>
    </row>
    <row r="7112" spans="2:8">
      <c r="B7112" s="2" t="s">
        <v>7557</v>
      </c>
      <c r="C7112" s="2">
        <v>24</v>
      </c>
      <c r="D7112" s="2" t="s">
        <v>448</v>
      </c>
      <c r="E7112" s="2"/>
      <c r="F7112" s="2"/>
      <c r="G7112" s="2"/>
      <c r="H7112" s="2"/>
    </row>
    <row r="7113" spans="2:8">
      <c r="B7113" s="2" t="s">
        <v>7558</v>
      </c>
      <c r="C7113" s="2">
        <v>22</v>
      </c>
      <c r="D7113" s="2" t="s">
        <v>448</v>
      </c>
      <c r="E7113" s="2"/>
      <c r="F7113" s="2"/>
      <c r="G7113" s="2"/>
      <c r="H7113" s="2"/>
    </row>
    <row r="7114" spans="2:8">
      <c r="B7114" s="2" t="s">
        <v>7559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27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25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23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29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31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24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23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22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18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38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25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25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25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20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20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18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19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40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41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32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38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27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30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31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31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16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43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43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28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28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28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29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28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28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28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28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25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31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32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28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18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27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27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27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28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25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29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28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14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17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32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31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21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16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37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41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28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28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29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20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21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15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35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34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25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33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33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29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31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31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30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27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29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28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28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29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29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26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29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33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32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32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17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22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21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32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21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21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33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32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33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33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32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31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30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27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26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28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26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26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25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22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31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29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26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30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14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18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36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31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29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29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29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29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31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17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27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27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21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35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37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22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23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25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16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17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17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10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30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30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26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27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28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28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33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32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32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31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27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35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29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23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20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24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35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36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38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15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11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12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25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23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33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33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37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34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30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27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27</v>
      </c>
      <c r="D7339" s="2" t="s">
        <v>448</v>
      </c>
      <c r="E7339" s="2"/>
      <c r="F7339" s="2"/>
      <c r="G7339" s="2"/>
      <c r="H7339" s="2"/>
    </row>
    <row r="7340" spans="2:8">
      <c r="B7340" s="2" t="s">
        <v>7785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20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33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31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33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30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30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18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30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31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31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28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29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25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27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20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22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23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12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22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22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22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20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19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19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18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17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17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18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19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20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19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28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29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29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27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26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21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12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10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10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21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23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22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8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20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19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24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23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22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23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23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20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28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28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30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29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29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25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26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25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25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24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21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23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22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21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13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15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24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24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33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12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31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32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13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15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23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25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25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26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19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31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23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24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24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23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24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28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16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17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27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28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18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17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27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25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25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28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28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29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30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30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30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31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30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30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33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34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29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32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31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32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28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27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26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19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36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31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32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27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26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22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38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38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32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28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30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25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19</v>
      </c>
      <c r="D7510" s="2" t="s">
        <v>448</v>
      </c>
      <c r="E7510" s="2"/>
      <c r="F7510" s="2"/>
      <c r="G7510" s="2"/>
      <c r="H7510" s="2"/>
    </row>
    <row r="7511" spans="2:8">
      <c r="B7511" s="2" t="s">
        <v>7956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33</v>
      </c>
      <c r="D7512" s="2" t="s">
        <v>448</v>
      </c>
      <c r="E7512" s="2"/>
      <c r="F7512" s="2"/>
      <c r="G7512" s="2"/>
      <c r="H7512" s="2"/>
    </row>
    <row r="7513" spans="2:8">
      <c r="B7513" s="2" t="s">
        <v>7958</v>
      </c>
      <c r="C7513" s="2">
        <v>27</v>
      </c>
      <c r="D7513" s="2" t="s">
        <v>448</v>
      </c>
      <c r="E7513" s="2"/>
      <c r="F7513" s="2"/>
      <c r="G7513" s="2"/>
      <c r="H7513" s="2"/>
    </row>
    <row r="7514" spans="2:8">
      <c r="B7514" s="2" t="s">
        <v>7959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15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15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23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31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25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25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24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27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21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27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26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24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25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27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26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19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24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17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14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13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21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21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23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21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14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16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22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22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22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15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15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21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21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21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17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39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30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24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19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27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28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30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26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26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25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25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23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23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21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14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27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21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22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23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22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22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29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30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33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33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29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23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23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20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34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24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26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21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22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19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27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28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29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31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27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28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26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41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38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39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41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32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31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29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30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29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26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20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32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36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33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26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29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28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29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24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34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28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28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27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26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29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27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31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32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32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33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29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31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14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32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35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35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29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32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33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30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26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28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32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24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24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26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26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48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20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29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31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33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33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34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34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43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29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28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24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24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24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23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29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26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19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28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32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30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36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39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25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24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39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38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27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30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27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29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27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25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26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29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36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36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44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31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69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35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29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28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30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30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17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16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27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29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29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28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30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30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27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24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15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18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16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28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29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17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18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30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31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31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25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23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23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36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31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31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30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26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23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18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31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31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20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20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30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33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29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27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29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26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28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27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31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30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30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30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31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30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30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29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29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30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41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43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35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32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31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28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38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37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36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37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36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30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29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38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36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36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16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31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33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32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30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26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35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31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28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30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32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32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24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24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13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34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32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33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27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28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19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25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22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20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29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19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41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17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41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41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36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36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21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21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22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36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39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42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36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22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18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34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35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31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31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26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23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22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24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22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28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27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28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27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26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29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28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36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34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13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39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38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16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30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29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30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40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40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33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33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32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35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34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39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30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26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29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24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36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36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33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24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25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27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28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41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38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29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11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41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41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30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32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34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36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41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29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36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31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29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28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30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35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39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24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32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31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32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30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29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28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31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29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28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30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30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30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41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39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36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26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27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37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36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18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40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43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25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25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37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37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38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29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34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36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33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31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26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27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34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35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36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38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19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39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37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37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37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32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30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35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35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40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39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31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31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29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32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27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39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29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21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21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22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23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26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24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27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24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28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22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24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22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16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36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39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20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28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30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46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45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23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20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36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33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39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41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45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46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33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33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32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27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25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36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14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12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23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25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24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32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34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16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20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31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32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32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35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36</v>
      </c>
      <c r="D8106" s="2" t="s">
        <v>448</v>
      </c>
      <c r="E8106" s="2"/>
      <c r="F8106" s="2"/>
      <c r="G8106" s="2"/>
      <c r="H8106" s="2"/>
    </row>
    <row r="8107" spans="2:8">
      <c r="B8107" s="2" t="s">
        <v>8552</v>
      </c>
      <c r="C8107" s="2">
        <v>17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17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39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38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40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40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47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26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26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26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25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19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20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8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12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22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14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31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34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17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30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31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29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19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37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32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25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31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33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31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34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34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37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34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30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31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30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29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35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35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37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35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36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32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32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32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32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29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30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31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28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30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31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14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29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32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34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29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30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30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35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43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26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27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32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30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27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31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33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27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19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13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34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35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43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36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24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22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20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39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40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40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24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23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36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35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34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25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24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23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21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19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18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44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33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34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35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34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26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24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22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38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33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34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34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41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28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30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30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37</v>
      </c>
      <c r="D8263" s="2" t="s">
        <v>448</v>
      </c>
      <c r="E8263" s="2"/>
      <c r="F8263" s="2"/>
      <c r="G8263" s="2"/>
      <c r="H8263" s="2"/>
    </row>
    <row r="8264" spans="2:8">
      <c r="B8264" s="2" t="s">
        <v>8709</v>
      </c>
      <c r="C8264" s="2">
        <v>36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26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27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27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24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26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25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37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36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17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32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29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32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32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32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34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34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34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32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38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41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36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37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27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32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34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30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34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26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35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32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31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29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37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36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33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31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24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20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31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31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30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29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35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32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29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16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31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31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30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36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36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46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30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27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40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27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30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30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29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15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38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37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39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34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35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35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10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23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35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38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36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34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37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37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40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30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37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28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30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27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27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33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32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31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32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32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33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33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38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39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41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27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29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21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37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31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28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25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24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25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27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27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26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35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32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58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27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20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19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20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20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21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28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30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25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35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35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36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34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37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37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28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32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30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48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45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44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28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26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28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24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35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33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29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30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24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25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25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33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33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33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36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38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36</v>
      </c>
      <c r="D8439" s="2" t="s">
        <v>448</v>
      </c>
      <c r="E8439" s="2"/>
      <c r="F8439" s="2"/>
      <c r="G8439" s="2"/>
      <c r="H8439" s="2"/>
    </row>
    <row r="8440" spans="2:8">
      <c r="B8440" s="2" t="s">
        <v>8885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37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24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23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20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36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31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33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33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35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36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37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32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28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23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24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23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29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28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29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26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28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42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38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36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35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28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32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32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36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37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37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36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34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36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37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36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36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37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36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30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32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32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38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39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40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39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39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43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39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32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34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34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26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26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26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25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23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34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27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23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26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23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23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30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37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38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31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29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29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30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36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30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32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32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30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18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13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15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33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38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31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33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35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34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36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43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31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33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36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38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18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33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34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44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44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18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19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18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36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19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22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28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30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25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28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27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42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33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34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40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32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33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33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51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41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30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28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38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31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27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36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17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35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36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36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31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32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32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30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33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41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19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32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32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40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32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33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32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29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33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34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35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37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38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24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33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36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45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17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39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28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29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29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29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26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9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30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29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34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34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31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31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38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37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39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37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37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46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45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60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38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41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40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42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31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35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8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18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25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22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32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33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43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33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35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35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21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22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22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34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35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38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38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24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20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28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19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31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32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33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33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42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15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14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27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33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32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37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34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26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27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27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32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30</v>
      </c>
      <c r="D8720" s="2" t="s">
        <v>448</v>
      </c>
      <c r="E8720" s="2"/>
      <c r="F8720" s="2"/>
      <c r="G8720" s="2"/>
      <c r="H8720" s="2"/>
    </row>
    <row r="8721" spans="2:8">
      <c r="B8721" s="2" t="s">
        <v>9166</v>
      </c>
      <c r="C8721" s="2">
        <v>30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37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39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42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31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32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39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39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29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33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33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23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14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31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27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42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42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41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42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29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30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35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56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29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30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35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36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28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30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26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20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33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34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24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32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32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33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33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30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30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38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32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34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40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37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36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36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31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31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14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15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33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33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30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28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31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38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45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25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26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29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42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34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10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38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15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39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31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33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16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44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45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35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33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32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33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34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41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38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34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37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43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43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30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36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37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34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33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29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29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41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37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37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44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30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32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26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29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29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38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34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47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28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30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42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42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33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30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26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27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26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42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44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29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28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26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27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27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33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33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27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28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30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28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34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34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27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27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33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24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24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22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31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30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39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37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20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20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38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32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35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34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15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31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28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21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29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27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36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22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22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46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43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17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32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33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34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40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35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37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37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34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33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28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37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31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31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36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40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41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34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35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21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21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19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19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36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37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32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32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34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35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35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14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15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35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36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27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27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29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31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35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29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31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30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30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40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37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38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34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31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32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44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34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34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36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22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19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35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37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38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38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36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37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34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34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38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41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22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34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35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36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29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35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35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37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45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33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31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32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34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32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39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37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46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45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48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44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45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35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34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42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43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25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19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41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35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35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31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40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42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34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34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36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39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15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15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36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35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45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46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31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23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25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25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13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17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37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40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28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33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49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46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28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32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35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31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51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51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50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37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39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30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34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33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47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48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32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32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38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38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41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38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39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38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40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27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28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28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41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39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39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43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43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47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38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34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19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33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35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35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32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34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34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33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33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44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46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17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10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23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25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31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35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34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40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39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37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42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42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28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29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31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35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37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40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41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34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37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36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42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38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25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35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22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38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37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37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39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39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35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35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36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38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36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32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35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36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37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38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36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38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36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32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33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44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34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31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55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40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44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29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25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35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38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34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33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32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33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39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33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30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30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30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39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28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26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24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18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33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35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34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34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33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32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39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19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20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21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24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18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37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39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30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32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26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27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26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27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40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42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40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24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42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29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32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31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33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37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35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46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42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32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34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37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37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35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23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31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31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40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39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32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34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36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40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40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34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33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28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28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26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28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27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38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38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31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31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12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27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21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30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30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35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32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35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23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23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23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36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35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31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30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37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36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30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31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32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38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37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31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33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30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28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52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28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29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29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27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30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32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35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34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40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37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37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43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31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29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26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27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34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34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22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30</v>
      </c>
      <c r="D9299" s="2" t="s">
        <v>448</v>
      </c>
      <c r="E9299" s="2"/>
      <c r="F9299" s="2"/>
      <c r="G9299" s="2"/>
      <c r="H9299" s="2"/>
    </row>
    <row r="9300" spans="2:8">
      <c r="B9300" s="2" t="s">
        <v>9745</v>
      </c>
      <c r="C9300" s="2">
        <v>30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33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35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32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29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26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26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35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36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36</v>
      </c>
      <c r="D9309" s="2" t="s">
        <v>448</v>
      </c>
      <c r="E9309" s="2"/>
      <c r="F9309" s="2"/>
      <c r="G9309" s="2"/>
      <c r="H9309" s="2"/>
    </row>
    <row r="9310" spans="2:8">
      <c r="B9310" s="2" t="s">
        <v>9755</v>
      </c>
      <c r="C9310" s="2">
        <v>38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44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29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31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30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23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23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24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32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31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30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18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24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22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18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30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26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26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26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29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28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28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22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17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30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31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22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28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37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21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30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30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33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28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24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24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27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28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29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36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37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36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34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33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34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34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34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39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40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38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41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42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31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31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31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32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14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31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32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31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37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32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31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30</v>
      </c>
      <c r="D9384" s="2" t="s">
        <v>448</v>
      </c>
      <c r="E9384" s="2"/>
      <c r="F9384" s="2"/>
      <c r="G9384" s="2"/>
      <c r="H9384" s="2"/>
    </row>
    <row r="9385" spans="2:8">
      <c r="B9385" s="2" t="s">
        <v>9830</v>
      </c>
      <c r="C9385" s="2">
        <v>28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24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28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23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34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33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32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14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35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32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27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26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24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30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32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28</v>
      </c>
      <c r="D9402" s="2" t="s">
        <v>448</v>
      </c>
      <c r="E9402" s="2"/>
      <c r="F9402" s="2"/>
      <c r="G9402" s="2"/>
      <c r="H9402" s="2"/>
    </row>
    <row r="9403" spans="2:8">
      <c r="B9403" s="2" t="s">
        <v>9848</v>
      </c>
      <c r="C9403" s="2">
        <v>20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23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27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26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46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34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31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30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30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27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31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32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33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34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32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32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28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29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25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30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27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30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28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24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14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15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14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36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36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32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36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24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25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27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30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31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30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28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30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27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21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22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19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19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23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23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23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18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33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31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24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25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23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23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31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28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30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29</v>
      </c>
      <c r="D9468" s="2" t="s">
        <v>448</v>
      </c>
      <c r="E9468" s="2"/>
      <c r="F9468" s="2"/>
      <c r="G9468" s="2"/>
      <c r="H9468" s="2"/>
    </row>
    <row r="9469" spans="2:8">
      <c r="B9469" s="2" t="s">
        <v>9914</v>
      </c>
      <c r="C9469" s="2">
        <v>23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21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37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27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27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28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28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29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28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31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28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22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31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32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28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32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32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33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21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25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29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29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27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26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23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24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23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29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26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26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35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39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36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31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32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24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29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35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31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25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31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31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25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19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26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28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42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35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32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31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24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23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20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18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31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29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15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12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9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17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26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26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27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19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17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11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15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14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21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23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21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17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14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10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24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22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18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26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16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23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22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23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23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23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27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27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27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22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20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23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25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24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25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21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18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18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16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25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26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25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35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29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28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28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23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21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26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27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26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21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12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27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22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18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21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18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19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17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17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23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26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24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23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18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23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22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22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24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21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22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24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29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30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30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32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29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24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17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23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28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27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26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22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17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21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21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20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24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22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26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27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21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22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21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18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21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13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25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25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31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14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14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15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16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16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26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17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18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18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16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17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29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29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24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26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18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20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21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20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17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28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28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31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28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14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15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22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27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27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26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27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27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27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23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22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25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35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32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29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28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27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29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15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19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22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22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21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20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19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18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22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19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21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26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26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25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26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23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21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21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17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17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19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26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21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24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23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23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24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18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18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21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22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18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16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29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20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15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14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13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27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21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28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25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27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19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18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17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16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16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17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18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21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20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18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17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14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19</v>
      </c>
      <c r="D9748" s="2" t="s">
        <v>448</v>
      </c>
      <c r="E9748" s="2"/>
      <c r="F9748" s="2"/>
      <c r="G9748" s="2"/>
      <c r="H9748" s="2"/>
    </row>
    <row r="9749" spans="2:8">
      <c r="B9749" s="2" t="s">
        <v>10194</v>
      </c>
      <c r="C9749" s="2">
        <v>14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26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17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24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19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23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19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17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34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32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24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25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25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24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9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18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19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19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20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21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21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20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23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26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20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22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19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16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19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16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19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21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21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20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20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13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10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7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17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16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18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21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24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24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21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15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12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16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13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18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15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10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7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10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13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22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19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11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21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24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19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20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19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24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22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26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27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27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26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25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25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23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12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7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17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18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31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16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10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27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23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23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20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20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22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23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15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24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21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22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20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20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15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15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16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19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21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23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18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21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20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20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23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20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16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17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15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27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26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27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22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23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25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28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29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27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29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28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28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29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29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29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35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18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38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33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26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36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30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30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36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27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27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24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22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14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18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17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15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25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21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25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25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26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23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23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25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24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22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34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36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35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22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27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28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29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29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29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23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21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15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32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31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24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25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25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30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28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26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24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23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17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30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16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28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28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17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34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30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31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33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34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34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37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36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38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36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27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30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27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26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36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40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39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26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34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30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37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39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33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34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21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18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19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18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18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17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17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18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18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17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30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29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30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44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35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30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41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32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32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34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34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34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29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29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29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23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41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34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36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26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25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39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34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24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26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26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24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32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31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33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32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31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31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31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29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18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30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30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29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28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16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26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29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29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32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30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26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33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29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28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31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26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23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17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22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24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29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28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29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32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36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11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34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33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33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23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24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21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28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31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33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34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12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32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33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35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35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24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26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25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38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36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34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34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32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31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33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23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10526</v>
      </c>
      <c r="C10081" s="2">
        <v>26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10527</v>
      </c>
      <c r="C10082" s="2">
        <v>26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27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20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8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34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28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28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8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8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14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30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30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29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29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28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29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25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32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32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20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41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44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36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35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37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29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28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30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31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30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29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24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32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31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23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26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24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22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22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31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32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32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18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24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25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24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23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21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24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31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31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32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35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36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38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29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30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30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35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36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37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27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26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36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36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32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33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31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31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39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37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22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23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15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14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17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34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36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28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30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30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28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29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30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42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28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36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35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33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32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33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33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23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19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14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16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23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24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17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37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39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35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37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26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26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27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26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24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29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29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34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36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35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39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39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34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35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31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33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33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26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27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38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23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32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33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32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36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36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35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28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30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28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26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22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38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24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39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24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27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25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40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40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37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35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28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28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29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36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40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28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28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27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38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38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32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32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33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34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36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18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27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25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25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35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27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28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28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31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30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31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25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26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26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32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33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32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30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32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34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31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38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37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29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30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33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33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32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33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35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39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36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32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28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27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37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31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36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31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28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24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17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35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38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37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25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27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29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29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29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37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32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25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37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29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29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36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36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41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43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36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33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18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27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31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29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28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29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31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37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37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27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27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28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29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36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33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35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30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31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31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31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31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38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38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37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38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39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35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34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25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23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35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27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37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30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28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29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20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32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31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50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40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36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39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39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32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30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27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29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27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24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17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32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33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30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31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30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33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33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33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24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26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30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30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41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40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26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35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33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33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31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29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26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27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26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28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27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22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33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33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35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37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35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36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32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31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29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27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27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24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19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27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25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26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28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27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15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30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30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29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26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25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33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32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29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33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32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34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29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33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26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27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28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29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29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36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38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35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17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14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19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35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35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36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31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30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28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29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30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30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29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28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29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35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38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10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8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24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19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17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13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10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6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21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25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26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39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28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30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24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21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27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27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27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32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30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32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35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26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30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18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16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36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37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27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18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13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11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30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28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31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31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32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33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31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26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27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17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18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20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19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17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18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10991</v>
      </c>
      <c r="C10546" s="2">
        <v>32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10992</v>
      </c>
      <c r="C10547" s="2">
        <v>33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25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27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40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14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42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45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28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29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11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14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19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20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24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15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16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19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18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19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32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36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30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20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25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29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31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30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31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30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28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19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34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18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19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21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26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39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39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25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24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23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21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21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22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20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22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23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21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17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22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24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24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21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30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29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28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29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33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39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26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27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19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15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14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35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37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12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6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13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14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31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11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15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32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28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34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34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35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18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27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28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26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27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29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28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42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42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36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37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38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40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26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21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16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20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43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31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65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25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19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23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22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25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24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23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35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35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27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31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31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22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23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24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38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39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24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25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41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40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31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28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30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31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30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31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30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29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21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21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30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22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24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28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14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15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62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29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28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32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31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32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31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33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26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29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28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30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30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30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21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23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35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36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28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26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26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27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28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30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27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16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15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21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24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18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16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26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26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26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25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36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36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29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26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19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27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34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33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29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27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35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33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31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30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29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42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37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31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28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27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35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33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27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25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26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30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29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31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31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22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22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20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29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39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33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26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32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15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9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25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24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25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11241</v>
      </c>
      <c r="C10796" s="2">
        <v>33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11242</v>
      </c>
      <c r="C10797" s="2">
        <v>32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23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23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17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26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27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34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37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35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30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33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33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41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38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27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26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26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24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26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27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27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28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34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17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22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21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22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21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16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19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31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32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34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36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18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24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22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22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31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30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30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21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24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31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33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34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26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27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27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25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25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31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32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30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29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23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34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5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26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26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29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29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33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32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33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23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25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21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22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27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30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31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35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38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27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29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20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20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23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30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31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35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26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27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25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26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14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18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23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16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32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35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35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26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27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28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32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32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43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40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22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21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22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22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23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26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25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24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25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28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28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28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18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20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29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24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11375</v>
      </c>
      <c r="C10930" s="2">
        <v>21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44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36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40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41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33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33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27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28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23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24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25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25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28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28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29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29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28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32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32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34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35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26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24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27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25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28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26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28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26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25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25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35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35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35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30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29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28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33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33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23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21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22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17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12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34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32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33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49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36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35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30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30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30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33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32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25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24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24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30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34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32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30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29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26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21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34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33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29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27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27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21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18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44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45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12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36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35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27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26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28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28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22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22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21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29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24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34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33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29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26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26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26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34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33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26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27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29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24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25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23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24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25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24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23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48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28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28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27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35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38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13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34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34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21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23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31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26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25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39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31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33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33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27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26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28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23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22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21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23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31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25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33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33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34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37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38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27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30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28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40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33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36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36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32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30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27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37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26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10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17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20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17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16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10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19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23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46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13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17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25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11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21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25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30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32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36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38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38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32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31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32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40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31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30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31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35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35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33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33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14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18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35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36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38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36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35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35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37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35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27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27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31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25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33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27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27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29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35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36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33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35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26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24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21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19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20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24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23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24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23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29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27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34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31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26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24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25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24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31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31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36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37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38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28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27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34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36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31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30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28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32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32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32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33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34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33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38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34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34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33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32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30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27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27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18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12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36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36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26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25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26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38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37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39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33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34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35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19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20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20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36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35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31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33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34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38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37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27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29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48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22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22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20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18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18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36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33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31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31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26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31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28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28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30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24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25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25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26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24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29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31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23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31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24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23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27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11725</v>
      </c>
      <c r="C11280" s="2">
        <v>27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23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29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31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33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29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29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20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28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29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27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19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21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21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28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32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30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30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31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34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31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27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15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19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20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21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22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24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23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22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19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18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26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25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31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28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27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27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34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41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30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26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26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25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21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21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25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24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24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25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11778</v>
      </c>
      <c r="C11333" s="2">
        <v>29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27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28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36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21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26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28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23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27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26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14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24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25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26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37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20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19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19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20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23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25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28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26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28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26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28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29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29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29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31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33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37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35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36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26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26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26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32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31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31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36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36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31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30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31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13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23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26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27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25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24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24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22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21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22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24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19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16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25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21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18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32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33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13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14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10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16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31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30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30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26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18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27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28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25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23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24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24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17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38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37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33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29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29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29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30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27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40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35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30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35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25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23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26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28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18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23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23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21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39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36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32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31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11906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24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38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29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24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28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28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27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27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28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25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20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29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32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28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25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32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31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11925</v>
      </c>
      <c r="C11480" s="2">
        <v>27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11926</v>
      </c>
      <c r="C11481" s="2">
        <v>26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11927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26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31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25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25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17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37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38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32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34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33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24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21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17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24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15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10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12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21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20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8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24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16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12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12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31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31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34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34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32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36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28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27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27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12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38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39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30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29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31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31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34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34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24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19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31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28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24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20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21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41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41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22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22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31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24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24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42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41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25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27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26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27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17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36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37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28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28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28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29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31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32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33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31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13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31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28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22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24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23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30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34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37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37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28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29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29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40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39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35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31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33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32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31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31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34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36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24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21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36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36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36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34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18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36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33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36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33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36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28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29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28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36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36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29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29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30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24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28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21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25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27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19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12084</v>
      </c>
      <c r="C11639" s="2">
        <v>25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20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25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23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11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29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30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25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27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24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20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22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22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22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12104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31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23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27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27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25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24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23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34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36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32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34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34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33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31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32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31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11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29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28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27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26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13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27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31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24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25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30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30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16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15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33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33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26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25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27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28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29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28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27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22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39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38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38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38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36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32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29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29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29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26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26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23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29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33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30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28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35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26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30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30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10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32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32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27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37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30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34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33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34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29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31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25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25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29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29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29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25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26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24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27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26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25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26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36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36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35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31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29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30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29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29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31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29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24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25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25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27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29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30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27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29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31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26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26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15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23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32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31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23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21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37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35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28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20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15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23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24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31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32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27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32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29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28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28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33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23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27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23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26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26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26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12272</v>
      </c>
      <c r="C11827" s="2">
        <v>26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19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21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23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23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28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28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22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22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22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12282</v>
      </c>
      <c r="C11837" s="2">
        <v>20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19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27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27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33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34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31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29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31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25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21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26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23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24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24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32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14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23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27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21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21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20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30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29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10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12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26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27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26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29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30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18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20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24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27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22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32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30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30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13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20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36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28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26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29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31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34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43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33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26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26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32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34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14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9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16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22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22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22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25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25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26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26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36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26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18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23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23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32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21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27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27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26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33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31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29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29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30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30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27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30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26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23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33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29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19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23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18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38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40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27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27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29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25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23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24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25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26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27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35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30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29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30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30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31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20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22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22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24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17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29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30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36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16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25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25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26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28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26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29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28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33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24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41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27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31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31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26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36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37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32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32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33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32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31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25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36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31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30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30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27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31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30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29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28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26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33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35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25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25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25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23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30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30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30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24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28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28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17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17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12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31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34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39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30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29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10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29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29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25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26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27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27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30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30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37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35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36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31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33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33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31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30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29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30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33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33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38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38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30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19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35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32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32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22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24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24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30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34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29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30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30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25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24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32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32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34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36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29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21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21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27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26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25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33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32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37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37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34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32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27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29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30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37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38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36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40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33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37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35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24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28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25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36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26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26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26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25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34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34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26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19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15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36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30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33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33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30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31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35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36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33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17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27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23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26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27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26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25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37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35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35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28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39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39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38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38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33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34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32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32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38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25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27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27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35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36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32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31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30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30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19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31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31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31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32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29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30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26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30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28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39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36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37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34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31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31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30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32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31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29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27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21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22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28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33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35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32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26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19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24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30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30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23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19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21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32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32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30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31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32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35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36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38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37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14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15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30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31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32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32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35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33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27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27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27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27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32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26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30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31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31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29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27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31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40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41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19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11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35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35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34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33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30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30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32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31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36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35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32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35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32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30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31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32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44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41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31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31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33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33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30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31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31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31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29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29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35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25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32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33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29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34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30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20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31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34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27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28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36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36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27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27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27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30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26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23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23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21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27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26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35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31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31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27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29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30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26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16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34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34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26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27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23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22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22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31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31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32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32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32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30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32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23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33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33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34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31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30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19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20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24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23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37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29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28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29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34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34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38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37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38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38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29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30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25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27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27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30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34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44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45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26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27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21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22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35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29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27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27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27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29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29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29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36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31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31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31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34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35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36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36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38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37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36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20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31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32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31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28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37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27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27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27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31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31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31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34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36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28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31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30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30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34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29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31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33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12916</v>
      </c>
      <c r="C12471" s="2">
        <v>38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36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27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28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37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37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24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23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14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17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15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20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19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18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17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22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22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22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21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22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26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27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22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31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16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15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32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32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33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41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43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27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30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30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37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36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27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25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27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30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26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27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26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25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22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21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27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27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33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34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38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25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25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26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37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32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31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29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64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31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31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30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41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31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31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22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28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24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24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24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25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26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30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21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26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28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30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30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20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31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25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27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21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23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17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28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28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29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30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34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35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28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24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24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24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26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29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29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34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31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34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33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29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25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35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34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33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30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23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26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21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29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25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23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24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29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32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24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26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34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35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27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28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27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32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32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28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27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24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30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31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16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25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26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27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25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24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25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10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26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29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32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30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29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29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26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34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36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27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25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25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25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23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27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16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16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22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21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21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31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32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37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36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36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32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31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27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29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26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29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29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31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27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30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24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24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22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28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22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24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22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25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24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25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34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24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17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17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19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14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14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24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24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27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29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21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25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25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26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26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29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33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29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33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33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30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19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17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28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30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29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25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26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27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20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23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24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25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26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31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32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13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16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27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27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27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24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26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32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30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34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33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36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30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33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33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10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24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10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30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26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29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30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15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19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32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35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24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25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30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11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28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28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29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18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14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17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16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31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18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20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20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25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25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17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19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30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31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19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30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32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31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28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28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30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30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28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27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21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21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23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23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21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22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29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12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10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11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29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28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31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32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24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17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26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27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23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24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32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19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16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18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16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18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21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22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13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12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22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21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23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23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13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22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23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10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31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31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34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34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29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21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28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29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26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41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32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30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18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19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17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12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13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12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10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17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19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19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16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27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28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27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25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27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23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21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22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35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31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34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33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40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29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29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22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23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24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33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25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26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32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25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38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18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32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32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31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29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28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28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27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12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18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17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25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26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37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22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21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20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21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19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17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15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13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35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29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33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31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30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29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19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35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33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22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26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28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28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29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30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35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36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36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34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37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37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22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23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20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28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28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26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23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20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21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21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21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21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20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23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24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31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31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29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28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35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39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14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16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15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37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35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26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27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24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28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26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26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24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26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25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24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34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32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30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31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15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16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36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46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46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40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40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30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27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33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28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20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27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30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29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23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30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24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27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29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26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24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23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23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21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21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29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23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17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20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22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16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26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16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31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32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30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29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27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21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22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21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26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19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9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10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23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22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22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21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26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25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25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16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16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16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26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17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15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14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21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22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23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26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32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27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15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27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27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25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35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35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36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28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28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28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26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29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35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40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39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18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15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23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27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18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15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12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35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31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28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30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30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13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14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14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31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32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31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23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24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38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31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29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29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30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32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33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44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36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32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31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32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33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34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30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29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24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28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23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18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25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25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29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34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35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35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41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23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23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28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31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13686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17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38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29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32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23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26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30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31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15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29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32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33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18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22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22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34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28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31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31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41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41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36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38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38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32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33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33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26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27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27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26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28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22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27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17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17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26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27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28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24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15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15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37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37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27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26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27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23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26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23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27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25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24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32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29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37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37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30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26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29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23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27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31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34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33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23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24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24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27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29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30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30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17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35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37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29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31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26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25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25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36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30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27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29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29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40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35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35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30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24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22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32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26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26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25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27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21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29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18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31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33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34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36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35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22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19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15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19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28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31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39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35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37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38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32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17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31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39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39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31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35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34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32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38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38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32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28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31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33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37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21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20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20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19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19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25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21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30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33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33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29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26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42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36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40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38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41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26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26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32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33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34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35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38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29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30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31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32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24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26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34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34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33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34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33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28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27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29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31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37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34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40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28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26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35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35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37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36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31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32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32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42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28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30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29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29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39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33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32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36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28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28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12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27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25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24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32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31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31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31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33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40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43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39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36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36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42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39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38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36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35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28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37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37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27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27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28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41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40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36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34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39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35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29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40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39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30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30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41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43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35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35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36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37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26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27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27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28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30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36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35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35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41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29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28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39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39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34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34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40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40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35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37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34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31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23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15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29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31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28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31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25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23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22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39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41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32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33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33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34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24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27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29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32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34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24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28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30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31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31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33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30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30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36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30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30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36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37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36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26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25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23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22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23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32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33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37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34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32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33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33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35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37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28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25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27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26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31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32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38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23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26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27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32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31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29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25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18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34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36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35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29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43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33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33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46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47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32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33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38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29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28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41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39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28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29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42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41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31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30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31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30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30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22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18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30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25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30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30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35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35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36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28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30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26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34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31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22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38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13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28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26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30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31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31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31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31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46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35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34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34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33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37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36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37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37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36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37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38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35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39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40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31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33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34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27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39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33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28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30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33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32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32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32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37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28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29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29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32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35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31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36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34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33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33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35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17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37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39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33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33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37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38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30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14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34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33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34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32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35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34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33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35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36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34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33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32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32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30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31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40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36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34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34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32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34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33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31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34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31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35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35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30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40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42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40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30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30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29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22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18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33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35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33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29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30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36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37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30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29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29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33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34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20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30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30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30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30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31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32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33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33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35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39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31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39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43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35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27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31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26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29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29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33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34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34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29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28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35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32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32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35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42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35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35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33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33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31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33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34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37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38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34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30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30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31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32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26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20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22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21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25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26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23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29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30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32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35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34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26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26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25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22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30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29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35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40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40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39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39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36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35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44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30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31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33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21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31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27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23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39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36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35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38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24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32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35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36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33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22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36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37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40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35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36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33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32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35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21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21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20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21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21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23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38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39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38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34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31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27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28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27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35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28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29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25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27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33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33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35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32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31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19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20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21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21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21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31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37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38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35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33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31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38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31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32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32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21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16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36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40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28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28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35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14454</v>
      </c>
      <c r="C14009" s="2">
        <v>36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29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32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31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31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28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30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29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34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32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34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35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35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36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36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38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38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24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31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41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42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32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37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34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25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28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27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29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38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36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33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38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26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22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21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40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33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35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33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32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36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41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42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38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32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34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38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40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29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29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34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33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33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34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33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43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45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41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35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35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46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41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36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39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36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36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35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32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34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30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31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33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34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38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32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34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18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13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39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29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29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29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28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20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11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11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29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37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39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38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23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22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30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31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32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31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34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36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30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29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30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38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39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24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27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23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22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38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40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33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35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49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46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25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24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37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40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37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40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40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42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43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31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27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31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30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30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32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28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23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30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31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33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16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40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51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27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29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42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37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30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29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33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27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38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16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35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37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22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24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22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40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34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34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35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31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46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40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37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41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37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38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31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32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30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29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31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38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49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43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36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37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37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37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40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41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35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45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46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39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35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27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32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40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39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33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31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28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30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30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33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36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28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41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41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33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30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29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33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35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45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33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19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17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15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27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39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34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38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39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34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37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42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43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36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35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40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38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33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33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34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23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36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34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34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33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21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19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29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29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43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36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27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27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21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45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45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38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29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33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36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36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26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40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48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51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37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30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30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35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32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33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37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39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39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39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41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36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34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32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46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31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28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37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20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36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38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65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13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27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26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30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30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32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27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24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29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30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41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40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40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40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27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27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35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39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38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49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15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17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18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39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36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14822</v>
      </c>
      <c r="C14377" s="2">
        <v>38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14823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49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33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41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39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34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37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37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36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30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43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40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39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34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34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19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20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43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23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45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28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28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29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30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30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53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50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31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31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32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29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44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35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26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22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33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40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30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38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42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30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31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35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41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38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33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37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26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26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37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38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38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26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27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27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37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34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18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34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37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41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40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46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41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30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33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43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41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41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39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28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29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21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30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28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47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39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22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41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39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39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34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39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39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39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39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29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28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34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32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41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31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34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48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35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42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43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45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38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37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27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25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27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40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37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38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30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31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35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32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41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40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40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35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35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33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27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28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46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44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31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21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21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34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41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49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23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32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33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44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47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48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41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40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42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33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34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37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36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41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41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36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35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30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41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33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36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44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26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26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49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37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28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30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38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29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22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35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35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28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29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29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28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48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19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17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27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37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28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22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18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43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43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17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12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14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19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12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10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41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15027</v>
      </c>
      <c r="C14582" s="2">
        <v>41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38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38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34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35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35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36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40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42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37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28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22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39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41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37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42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40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39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31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30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30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38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42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34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29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30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39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37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35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7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26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27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26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30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30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29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37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39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39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40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31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31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33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33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40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36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34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33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44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22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21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21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31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34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36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42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40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31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31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33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37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27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35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33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32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32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39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39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34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36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36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36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24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32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32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27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29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35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35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35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35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28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35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35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36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40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42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33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39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37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32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46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45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31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31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37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38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22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40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35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38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37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23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28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28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29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36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32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41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40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31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32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35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35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36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48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30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32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31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33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35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14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39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35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40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41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43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27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29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31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35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35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31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31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41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29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31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25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17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32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33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46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34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38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28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15182</v>
      </c>
      <c r="C14737" s="2">
        <v>41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41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35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36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28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17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29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30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30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28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29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38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40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37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24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26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38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38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29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31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32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31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36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37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25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18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38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40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41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32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33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34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33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27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38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35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37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36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35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34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33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33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34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29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29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32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34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35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35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29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29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29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31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28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31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26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21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14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29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28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27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27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30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29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27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28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27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41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32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29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22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17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12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40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22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16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37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22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20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29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9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16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18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16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24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20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23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25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25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28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29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27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30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30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34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30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30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23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21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15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36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40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41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24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22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20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42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40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38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40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23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24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26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20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28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26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27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36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38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40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26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30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31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30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27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28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26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27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25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28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36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39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40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30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32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32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25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25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31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16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16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30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31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31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29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29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28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26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25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36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36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29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29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25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27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25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18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20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21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21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32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37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28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30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28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29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27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27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27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33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35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21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35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35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33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31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31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27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27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24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24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20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20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19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18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32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32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32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28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21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16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30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29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30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31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31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21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20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26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28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23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26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24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26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29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30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34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33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34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33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24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25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24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22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24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27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26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26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24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24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28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29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24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38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33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18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21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21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18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12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17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24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25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21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22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28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29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17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21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22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25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25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24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10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16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23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22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20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22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23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22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18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16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15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17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21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23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20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22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21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24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17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24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19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14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26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22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16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19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18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28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25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12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16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18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18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17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15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13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17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20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20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16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16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15498</v>
      </c>
      <c r="C15053" s="2">
        <v>17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18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16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15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11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11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7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9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10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11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11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12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20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19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18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18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15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12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11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9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15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17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19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16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17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24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24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25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26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23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30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22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23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20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19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17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20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14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15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15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20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21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19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21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23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21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21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20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25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24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23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21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18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18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20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22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18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19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21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18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19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19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15562</v>
      </c>
      <c r="C15117" s="2">
        <v>20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15563</v>
      </c>
      <c r="C15118" s="2">
        <v>18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15564</v>
      </c>
      <c r="C15119" s="2">
        <v>18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18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17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11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16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17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17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15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24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22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22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23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22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23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22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20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21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18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24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23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22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21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23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21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20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9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11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15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22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20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23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15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16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11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27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24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23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22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22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14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11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8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19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21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21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23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21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21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21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16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14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26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15620</v>
      </c>
      <c r="C15175" s="2">
        <v>19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15621</v>
      </c>
      <c r="C15176" s="2">
        <v>22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24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21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26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19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21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20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20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20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21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23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19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13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8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5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8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7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13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10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20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26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15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16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29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27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22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19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24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22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24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19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17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18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19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17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18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15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16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14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10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15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17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16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16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16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27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26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26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26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24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24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20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20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19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25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24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22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20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21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17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16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16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18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22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24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19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23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23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15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15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14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24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21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15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24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18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24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25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24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22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19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16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31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25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32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17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23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17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22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24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25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18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36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31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31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21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29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26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24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26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27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26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35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31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32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21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14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23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24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27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29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37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24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27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26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27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26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29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15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9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21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18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19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23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24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23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24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17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20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18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20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21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18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16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14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10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9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10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29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31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31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26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26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33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33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28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27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23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24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39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30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24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28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29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31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31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32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28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26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23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27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23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28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26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26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34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27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30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29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27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29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33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33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28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28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29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30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30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26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29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22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17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17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18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20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19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32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29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27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29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33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33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34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29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30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27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18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15844</v>
      </c>
      <c r="C15399" s="2">
        <v>16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16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26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27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36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37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33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33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21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27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27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28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38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32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33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32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26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26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25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26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26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23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23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25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26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16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26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27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30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31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32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32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16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23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22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24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26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28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29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31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32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37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33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31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31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33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28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13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13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15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26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26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25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35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35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36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37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38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36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33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33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27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29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28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36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33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32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32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31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31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28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26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19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29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29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29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28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39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38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26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28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28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29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29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27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24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35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35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33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23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39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34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35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32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33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32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30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30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28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28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19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28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26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21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35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35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32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25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21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19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32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33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34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37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36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36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37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29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31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31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28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27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28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23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24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15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39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39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30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39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32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30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33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33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33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31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34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36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30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27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28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32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30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37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36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33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34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34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33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31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35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24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37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35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15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26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28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36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37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35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31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31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30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32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29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27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44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32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31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22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35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29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38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37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30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29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24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24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23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22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29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33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34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31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27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22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30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31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31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35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35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35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23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35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37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28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27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27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27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21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14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24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20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21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22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31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29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29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30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26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28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35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34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17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16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39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32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28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38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38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36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35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32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32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25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25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25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27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20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22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32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29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28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26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25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24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33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16106</v>
      </c>
      <c r="C15661" s="2">
        <v>35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35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30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34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38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30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34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33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24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34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28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31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26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26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27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28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29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32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34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34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32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34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34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28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28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24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32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29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23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23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33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34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35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31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33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33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27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21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11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19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32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33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32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40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40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29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28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26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32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32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30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30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32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36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36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31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31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19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24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25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25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23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23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29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37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32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39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40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25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34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34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33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32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41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38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31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29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31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26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27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26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26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26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23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21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27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30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27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31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30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40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38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26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28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30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37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39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32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35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36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38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38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37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27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29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30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20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19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20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20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37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38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45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47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34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33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23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33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32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34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39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39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39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18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18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34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34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34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17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27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30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38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26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28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28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37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37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19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19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10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19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28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34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36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32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32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31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33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32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38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35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27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28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29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31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31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28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29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29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32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31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33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35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36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16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17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22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35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38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30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29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23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24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23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26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25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16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14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12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25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24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27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28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14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24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32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31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21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25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25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23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33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34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37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25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25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25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27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27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23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21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15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16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28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34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30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29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28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28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27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29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24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16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37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36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32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30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30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26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24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21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22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28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21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36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31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35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34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29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27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26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27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24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23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25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43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39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27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25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37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36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34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33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34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34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28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30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35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36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27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28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30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31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34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33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44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44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40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40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40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38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28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17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11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27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27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32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28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32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32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27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24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37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34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35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35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33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34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27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28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29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28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24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29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24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16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32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29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22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30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26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20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16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16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27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25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21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26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21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13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33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30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29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24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22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23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24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26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27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31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31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32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27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27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27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29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29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30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31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33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36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33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30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26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34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25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52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26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25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31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22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33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15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11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19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17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32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32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31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31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28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29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32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40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37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33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34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31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31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22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32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29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31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32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32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29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31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31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31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30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31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32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31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15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15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44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21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19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25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32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30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31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27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27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26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29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30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31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31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26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31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29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25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25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19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22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14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32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33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58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26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33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39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30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30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29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28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30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31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29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29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29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26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19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26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25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25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33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34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29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33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38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35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31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23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30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32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31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16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10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34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35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33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31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30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31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22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13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24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22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22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22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16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33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16583</v>
      </c>
      <c r="C16138" s="2">
        <v>16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33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35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23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23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24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28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19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29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29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28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27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28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27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35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37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31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32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37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32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30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31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31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31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31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31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30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29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25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30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36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36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24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26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28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22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30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16623</v>
      </c>
      <c r="C16178" s="2">
        <v>31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16624</v>
      </c>
      <c r="C16179" s="2">
        <v>31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43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42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21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21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19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19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28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30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33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34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34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35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29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24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28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39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38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28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29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28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27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27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13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13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42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40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31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24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36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37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29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27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34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31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33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34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16665</v>
      </c>
      <c r="C16220" s="2">
        <v>32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32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14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15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30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16670</v>
      </c>
      <c r="C16225" s="2">
        <v>31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16671</v>
      </c>
      <c r="C16226" s="2">
        <v>40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38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33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34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33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42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43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31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30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30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29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28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19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35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34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35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35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35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35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36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31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36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41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22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31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32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28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35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37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37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33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33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21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25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23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30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29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31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31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28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18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14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13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17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35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32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32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19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23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41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29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30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29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33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34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33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33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39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39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41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41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36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34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36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33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37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38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30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28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33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33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37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24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24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23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21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31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23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31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24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23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29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28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29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30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72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37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31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27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26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28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28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20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15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29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33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20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10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42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34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37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24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24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16794</v>
      </c>
      <c r="C16349" s="2">
        <v>19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12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8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30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32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30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29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38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35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41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29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16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14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26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30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32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31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37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37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36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32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27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27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16820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26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26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27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17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12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27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29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28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22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18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13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19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24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16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34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35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29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30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30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29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27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23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39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39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31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33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34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36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30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21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8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5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25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34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34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16863</v>
      </c>
      <c r="C16418" s="2">
        <v>28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27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36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36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17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27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29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25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23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34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34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13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37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29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29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31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26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27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25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26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18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27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29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30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32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34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31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31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43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38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36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31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33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31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32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37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35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34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31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33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30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35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35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29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18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15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25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28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30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35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30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30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24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25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25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25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32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34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33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40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40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41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43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30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32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32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16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50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40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18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14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27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25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32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33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37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39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32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33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30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37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36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27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28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16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35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33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35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17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34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34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35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38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33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32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31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31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33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10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25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21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50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17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22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28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26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27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27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21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24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25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26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27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35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33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24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12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33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34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31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25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29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30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35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35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27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29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29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29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29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28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31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32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31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40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42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24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27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29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37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35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31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27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24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22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22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28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31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31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24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19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28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25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25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25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18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27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26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21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26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27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16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19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22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21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18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18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18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25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30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31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20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32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31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30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29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28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22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23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19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18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16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17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31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28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22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26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25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33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37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31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34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36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29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32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31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33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35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35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35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31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26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25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26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33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36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36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31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30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25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25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29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41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27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28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31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37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38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18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15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11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7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10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20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24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30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31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25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18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15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13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23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20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31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31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34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29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27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28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27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27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27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23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24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23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28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18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7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16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22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18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36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38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40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25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20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27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29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33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35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29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29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25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24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24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26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23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16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28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28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27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23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21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17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20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17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18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19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20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18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21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21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22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31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19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20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19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19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29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33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32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31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30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21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18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18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16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18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14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12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15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15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18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14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8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16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18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19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21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22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20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20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20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26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30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19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21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24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22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29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17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15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14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19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20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33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33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27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28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27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26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24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26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19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21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31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30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26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27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33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22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19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29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29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25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24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24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23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33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32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30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38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40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30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33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33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25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30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31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31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35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37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38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21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16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22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25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17287</v>
      </c>
      <c r="C16842" s="2">
        <v>23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24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24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25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24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25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32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24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13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17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33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30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34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33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21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21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23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25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28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29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27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27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25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23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27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21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33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36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45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22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35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35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31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26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28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27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29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26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21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23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22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25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27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26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33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17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16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30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31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36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32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32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28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29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26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27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27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26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32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31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37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24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20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26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25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27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26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26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19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34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34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32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31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32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32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28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28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29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29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27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36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32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28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24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16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12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26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28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21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32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25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23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18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24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22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21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27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28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30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27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28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14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27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29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28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34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17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26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35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16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39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33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27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26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27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27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33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39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34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37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38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37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27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27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26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25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22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56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28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64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21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29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29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31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34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39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37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34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32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27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23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21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29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27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36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35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27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25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25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37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40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26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26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28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27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37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33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32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33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40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32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32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32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30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30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29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25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24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23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20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34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33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32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31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18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27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25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24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28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28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25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36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33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33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39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40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41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43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31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30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34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34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35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37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31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31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35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34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20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16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24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30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26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14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33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31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40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35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34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24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22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18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13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27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18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25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39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31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26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27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26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25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26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29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26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21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26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18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24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23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28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29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29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31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29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38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39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25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20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22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21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20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21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35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35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28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30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30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36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40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29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27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22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20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25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23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23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21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37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35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26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24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25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26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27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30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37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36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29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29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34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34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19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20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19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24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17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16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14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29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33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16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16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27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28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17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28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27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28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29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28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26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28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27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29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29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28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22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27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22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31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23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16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22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15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27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25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24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31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25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17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14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10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17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26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25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27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27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28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28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25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30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31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31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30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28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27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32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34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35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30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27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27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26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29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30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27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30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33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36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37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13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14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15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32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14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23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19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10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36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32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37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38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34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28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23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25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25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52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26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25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22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30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29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30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30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25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26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26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26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26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34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33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33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35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28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29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30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25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26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31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26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29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26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26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40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40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42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28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31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28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24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25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25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25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36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37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31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18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19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22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32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31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30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27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22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29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29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36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30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31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26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27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28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30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30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30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32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29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28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26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25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31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30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28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33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40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40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32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34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23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20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27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17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22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23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23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30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31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24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25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20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28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29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33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34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26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26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26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26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31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31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11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11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38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29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30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26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33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24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34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27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28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26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28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36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41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29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29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30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25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34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35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30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27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29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42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30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42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40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27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31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33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35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32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29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33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44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43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31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35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34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35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40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33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28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26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25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35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34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47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36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35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23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19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35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35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31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31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31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17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18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35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35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29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31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19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31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31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37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36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40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22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32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33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33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27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31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25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26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24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24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24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15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31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26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25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33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25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28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27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25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25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24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20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15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30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31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27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37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32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17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33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35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37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31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32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27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31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30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28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25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26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25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27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27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26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24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30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37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32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35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34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30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33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33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29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36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35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21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18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37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32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16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27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20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12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25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24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30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31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31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30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31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35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50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29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22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22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23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25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28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25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25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25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25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30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25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26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26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26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35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33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35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25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24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33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34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34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32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32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33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34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27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29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30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30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27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33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31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22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18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23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24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23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24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26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39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32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26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33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32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33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32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32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32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33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33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33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28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29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30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31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32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27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28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28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32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31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31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30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31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30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32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29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30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28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29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24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29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28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24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23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24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25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27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35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14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24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20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24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25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31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24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22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37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33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26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29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26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25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22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28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29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31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30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23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24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29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27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18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26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23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32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27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26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19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27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23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24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23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24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18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29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30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30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26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24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23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23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23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20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11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11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25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28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28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19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20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31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37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37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18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37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37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36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37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36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33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34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37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34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35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18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13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13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19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20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18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18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17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39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39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16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32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32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25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32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26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29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17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29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29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43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33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35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33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29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33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28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29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28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21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11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25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27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30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30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34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21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21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29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27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25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28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29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26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30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29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29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40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28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31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28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34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33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37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34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32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25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24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40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37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32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35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33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23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23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23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32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30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29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33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32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31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31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32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33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31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35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30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31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40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42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32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18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30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27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30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26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27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36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37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20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14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28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29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29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45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36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16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27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34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31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30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35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34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38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31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31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28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31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30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26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20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32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22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14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13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29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33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33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25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23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34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34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36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31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25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23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32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30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32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31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33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31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30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13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32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33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33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28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32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37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23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19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28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34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32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30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27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20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34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25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18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29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29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29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22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23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42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25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22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35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35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29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27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26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25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23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21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21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17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27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23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12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38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37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37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31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31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25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25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23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36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36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44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44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37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27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27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22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11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24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24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15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15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28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36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30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16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24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23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28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29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29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29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25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32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33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40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36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34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41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42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44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36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35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33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36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37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29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27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49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36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39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32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33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33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31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34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34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34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12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33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23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18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26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25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19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38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27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23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30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33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37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38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36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34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33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34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34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34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33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28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29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29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34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34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30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28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30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26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28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28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27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31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21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29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29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28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47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48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47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32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33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34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29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32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35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28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25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18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26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29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30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33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15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16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26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24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37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36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35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27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25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38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39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31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31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25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26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26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29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28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13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13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45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48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32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33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34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38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34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35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34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29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31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31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30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22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30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29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35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34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17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38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39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36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33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32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31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35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34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27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28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38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40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36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31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35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33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24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25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36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35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41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33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32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27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27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29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34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16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24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13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23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24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24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23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23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23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23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36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37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33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34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35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37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38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35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36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35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25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25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25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26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25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34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34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25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26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26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24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22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17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42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32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33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32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30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30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30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30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26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22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36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35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30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24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19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19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30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26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30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30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30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36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30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28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28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28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34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34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49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51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33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33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35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35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22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22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23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24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29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31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36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37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31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30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30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27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39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40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41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34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27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26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26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26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39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39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40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33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31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31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34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34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34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33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29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20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17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29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12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20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30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31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36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22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17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24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24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26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26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20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31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29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30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31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33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33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35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22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22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22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22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24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34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35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26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26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33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31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34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32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39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36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40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41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43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34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32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34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34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33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35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37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30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27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59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29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28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16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16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41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41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30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30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32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32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32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25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30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29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35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35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32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30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34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33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39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36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39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34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33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31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31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36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39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41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28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21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22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19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38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39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41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39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33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35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18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30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29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26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28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28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23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17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35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31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25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32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32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32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33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33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32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32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31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32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25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25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35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19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18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28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27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27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36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42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33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24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27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26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30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23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42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33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35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35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35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27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26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26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27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27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27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26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32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33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38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31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30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32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35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29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28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29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32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29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24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24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24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14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31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36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33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36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23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24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30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30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29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33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35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20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31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30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52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27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19024</v>
      </c>
      <c r="C18579" s="2">
        <v>23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29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26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26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18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32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37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31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30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32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19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18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9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26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25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42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34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37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16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20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46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24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28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32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32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18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32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30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31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30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31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31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25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21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15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14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22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29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17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34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25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18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23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22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25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22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25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23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25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26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32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41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36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36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32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35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30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31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27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31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34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37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26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26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17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27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28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31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30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33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13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31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26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40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29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25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35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31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35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28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34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36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43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41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46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34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29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28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27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46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37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30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28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31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27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28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28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30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30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31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29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31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34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26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26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23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20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39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41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33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39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22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23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23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25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23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23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25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29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30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36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33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41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44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30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25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24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28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29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31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26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25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33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34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34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30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28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22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30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26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33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31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32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35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37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33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32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34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34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24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23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25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21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18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30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25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27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28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25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24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26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23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34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15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24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27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27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29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29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19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29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28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29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30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30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33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27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30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36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39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19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36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16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29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28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24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24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23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34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33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30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16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26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24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35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23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37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39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37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28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26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15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32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32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21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22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22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31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37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27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24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16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24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24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26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29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29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29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29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30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28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25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22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24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42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24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33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36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30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31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30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33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26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26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25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33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31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19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42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42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19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17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17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13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27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26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30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27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30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31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26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37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36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32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32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33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36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37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25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27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30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31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30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26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26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33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32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31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32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36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36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43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26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23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30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29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31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33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41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42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24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21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16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20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20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34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36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37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30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27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24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34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43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12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40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35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24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24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23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22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25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28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31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33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34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11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21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25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29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20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39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21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21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31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31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36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38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29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28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28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28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29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27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32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34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32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32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30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30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32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29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29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31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32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30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33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34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26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23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21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18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18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16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29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22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15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19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24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25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26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24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23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30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21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22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22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22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31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34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36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16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17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14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35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30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32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21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22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28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17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39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41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34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20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39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30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30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31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32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34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24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25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42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38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37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27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28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30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33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34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39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17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16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37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36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27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26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33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28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29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29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35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28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31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15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16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32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35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32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33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39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30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29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31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34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28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27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28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32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32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31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30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32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32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31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31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36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37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26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38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41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28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21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33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25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26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34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35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28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31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31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30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30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28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31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28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11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11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13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25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28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30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27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37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39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32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32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33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19599</v>
      </c>
      <c r="C19154" s="2">
        <v>27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19600</v>
      </c>
      <c r="C19155" s="2">
        <v>25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19601</v>
      </c>
      <c r="C19156" s="2">
        <v>23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26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26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32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31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29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31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31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23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22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21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25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17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24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23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24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24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18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24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20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13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28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32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27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26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26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16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17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14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8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20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21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20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24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27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18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37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40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20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39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30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30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23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20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27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28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31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31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27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27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17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37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36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32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36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32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33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34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35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30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26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16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31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26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21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18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13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29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27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28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31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29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29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28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26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27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29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42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37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37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23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25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31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32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25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27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19706</v>
      </c>
      <c r="C19261" s="2">
        <v>21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19707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31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19712</v>
      </c>
      <c r="C19267" s="2">
        <v>32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31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38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40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29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31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34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30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24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26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34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33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29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10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18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42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40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37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39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40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29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32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31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32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31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34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34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27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28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28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38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41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39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40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36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49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48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30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30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31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38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39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28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31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29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35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37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35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40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38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16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28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25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24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27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26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35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25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26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25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40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12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23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24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31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32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33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36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38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27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32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29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11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21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22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21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22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22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19810</v>
      </c>
      <c r="C19365" s="2">
        <v>20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33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21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21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28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20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24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21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27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24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26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29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29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29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29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28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28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20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15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33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32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31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33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26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37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31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34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39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38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43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39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35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32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30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24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25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25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25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18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28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29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22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23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23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56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35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30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31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26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20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26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34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36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38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42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47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37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37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38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37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33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33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40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40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38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36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40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39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63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35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34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34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35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36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29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39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32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36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35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17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44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51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27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29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35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35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35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31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32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30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27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21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57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42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31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29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27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27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28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24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22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22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22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39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34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38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38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33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34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28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29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37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34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20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16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29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60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31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31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38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35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34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37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39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59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67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34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31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32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34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31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27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27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27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38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25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35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38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38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38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40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38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36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34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26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22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31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33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37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40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26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16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16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29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28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30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24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19998</v>
      </c>
      <c r="C19553" s="2">
        <v>24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35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35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32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33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25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28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28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25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39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39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38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29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32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32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29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16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30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14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25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26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30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31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28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30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29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32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23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26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26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19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30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27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29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28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40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42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35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36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36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33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33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31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31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29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29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35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28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30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31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30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29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30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38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34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31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39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32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33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40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32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36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17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39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38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33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30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37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31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30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32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30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36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23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31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27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44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43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29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13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38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31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32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36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28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28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28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34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36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35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38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40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40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40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43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17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29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30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31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28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24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40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39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44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33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33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34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35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35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35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28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31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30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36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38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38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38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40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41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32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31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34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34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31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33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33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41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34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33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20149</v>
      </c>
      <c r="C19704" s="2">
        <v>28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20150</v>
      </c>
      <c r="C19705" s="2">
        <v>30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30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34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35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37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29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32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41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28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30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29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12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27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28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32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32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35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36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27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31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30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39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34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36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35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46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27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22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14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21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35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35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36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37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38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31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16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12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29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23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23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32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36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30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33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32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27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27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24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44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36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46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48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39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35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35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32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30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31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31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39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42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37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37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46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47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47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36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35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36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29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29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30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33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33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39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39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31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37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20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34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24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36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33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34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25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29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19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30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30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29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31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32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27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28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25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34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18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39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40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32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33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28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31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31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23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13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28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28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23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28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27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27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29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34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36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28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29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28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30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32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35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34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33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30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31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32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22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23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36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35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32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31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33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33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29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41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37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33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40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35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35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35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36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52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25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23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16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13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42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43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39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36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36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45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39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27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17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35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39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40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33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24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18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13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10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33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34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37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36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36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34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35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34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26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26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27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28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23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25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25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31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33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34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38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40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22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22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30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32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33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33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32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34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36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43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42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39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40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37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34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34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41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34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36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30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31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40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41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28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27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27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24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24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24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20395</v>
      </c>
      <c r="C19950" s="2">
        <v>27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21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18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29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36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31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25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26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30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30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39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40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32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28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33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32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24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26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29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35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34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33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34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31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32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33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33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30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28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31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23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25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26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25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26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20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28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24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21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19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44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31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32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33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40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42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20457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28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30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42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27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26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28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31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22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19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14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39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40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39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40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24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28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22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33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30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36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37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37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36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36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36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47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42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27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30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31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21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23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25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27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32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32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32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29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33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29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24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37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32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31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30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32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29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32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36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36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36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29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31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30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41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35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36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34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34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31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48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41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40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35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29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30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28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34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34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38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28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28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29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39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33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40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41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26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26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28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51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41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35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38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38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29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30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53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56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30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34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34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28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28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27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40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38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33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30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29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39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38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26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33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28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30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32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33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30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32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31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32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32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32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32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30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29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37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42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43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26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28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34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32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18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45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47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32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30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36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36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36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35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30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31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29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31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50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33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35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38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42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41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44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43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38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38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27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28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28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36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35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43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41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44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47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30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31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30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46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47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34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34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36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28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29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21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39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39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36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32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33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33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34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34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26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23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40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40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20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31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31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24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22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29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26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27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27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14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46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45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32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36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37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37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41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37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37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38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40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27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28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28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39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36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36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36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40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43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40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36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43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37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37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38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35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37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38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29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29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32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34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29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26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31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44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44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44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37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33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39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39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32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34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33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35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34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40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42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24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32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33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36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35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29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29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26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31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30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45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38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38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39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13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30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32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31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28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27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26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25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19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19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16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18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38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39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40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44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37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37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33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33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27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30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30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26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24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22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19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26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19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27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26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26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35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31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36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35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26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29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34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35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37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30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29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31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33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34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39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41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32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35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35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30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30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25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26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33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27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30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32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31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31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40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41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38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37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39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39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45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26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27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27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31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31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31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25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26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27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31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31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32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32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34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34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35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39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35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35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30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31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25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39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20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31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29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37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38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18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20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22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22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25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16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42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43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37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37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36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31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31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30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27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27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43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35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28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25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34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34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46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49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46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49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31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31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31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28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19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21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21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20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33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35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35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37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33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35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36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58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25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27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28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43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23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23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32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30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30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30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29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32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47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34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35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27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27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31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35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11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36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37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56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32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35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26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30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30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41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45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46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40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44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46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28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31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46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27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27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27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38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35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37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29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27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26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40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39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36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31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30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31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30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29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40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36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34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48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37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38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39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24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24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24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41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41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29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32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31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52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61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32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30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30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31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39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38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30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25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33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34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37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36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45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33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35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36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52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48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35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36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42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45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34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47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28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22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22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22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23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37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38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38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39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46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48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44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34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32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34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34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27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26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26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38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37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58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61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37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35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40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39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47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55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42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43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36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37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25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20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33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32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33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34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30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40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31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30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28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41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36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33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32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30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27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35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34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32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33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35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38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37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47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49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20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22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32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32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32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39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43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33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34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29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29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34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32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32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33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35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34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41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44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10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39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37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36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37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38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28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29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27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18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20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40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41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33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33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37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38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33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37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38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37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40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44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37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37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32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34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34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26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27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25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40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40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44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44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46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30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28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25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44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27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28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29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35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31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40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36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37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31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52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52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46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50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55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39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47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47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22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23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35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44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45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13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12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41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51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58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27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24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33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34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34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32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36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41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41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36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37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40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40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31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30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35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38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43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43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27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28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27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29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37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35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41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30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25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22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41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29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28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28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33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31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30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28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28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28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48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48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40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40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23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24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20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16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39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43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53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53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48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46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47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38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40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41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36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35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40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42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44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32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32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31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31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29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38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39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34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34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35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45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47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44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45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39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34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29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31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31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32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35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35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41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42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43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38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37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31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31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34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28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30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30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29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30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28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38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41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40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30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29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30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33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36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80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40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42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42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37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36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49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48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24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23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29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30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29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39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39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24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27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29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12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34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36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36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39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40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26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26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26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30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30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29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28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31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29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30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32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35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49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30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29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29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24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29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31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28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31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36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36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41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41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34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35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28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28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27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38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16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16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18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31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33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37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38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43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41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36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25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39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38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14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28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31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30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32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33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35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35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38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40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32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32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28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22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36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34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36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34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34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41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33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36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33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37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36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31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31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30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34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38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37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36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36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43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39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39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41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41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32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30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45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45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40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32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32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37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38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34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34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41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30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31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31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40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40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33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36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35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34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34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35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34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37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33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34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37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38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38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30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30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30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42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41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36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37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37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40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33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37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15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26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24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32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34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34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19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37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25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42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40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24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33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36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32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31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29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20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29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26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25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29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27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32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33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33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34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33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37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37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31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32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31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35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36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32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42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42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38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39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34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35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31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32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23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19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33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35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35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34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28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30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29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31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32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37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36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37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25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26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38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37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40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22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25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20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42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45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34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33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28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38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36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28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29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38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38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35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31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34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35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30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35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33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34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29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47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52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30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21579</v>
      </c>
      <c r="C21134" s="2">
        <v>29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29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24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31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31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31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31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36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33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26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21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15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25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17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30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33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32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37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26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23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33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32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32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34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38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34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40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29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27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24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30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32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31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32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35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35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25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27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27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32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36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20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17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16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20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18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39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35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30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27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32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35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33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34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32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31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28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28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25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28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25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29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30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28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30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29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26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39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42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35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26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26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24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16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30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28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27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29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29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31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32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28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27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19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45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36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37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41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41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27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27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28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34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28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25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25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25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43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30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27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24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31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36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27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34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34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33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34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31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38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28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27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28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29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29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43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43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23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26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58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30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34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39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30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35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23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26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32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28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33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31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33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33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25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26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28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40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37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37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30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31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38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40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43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34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36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36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36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36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38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48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29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29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28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27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34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27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26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43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36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28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27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34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33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37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40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41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37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38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30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28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24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34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37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33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27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27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29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26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36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27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28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27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71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20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32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33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30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36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41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31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33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32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33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29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34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26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26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29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30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34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36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25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25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24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26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27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30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44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37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31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29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38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26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28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27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32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30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27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28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29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29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31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46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28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30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32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31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28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16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15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42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28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27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20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15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16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35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26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37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39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31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20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33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36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28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28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27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36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26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26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35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36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25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22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22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28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14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40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21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37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30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30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32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34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29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27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25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32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38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36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29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22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21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30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21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8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21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19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29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27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28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28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37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36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32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26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23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22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21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32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33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39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31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31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27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27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41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38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38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28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30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26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32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28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21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22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45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27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34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34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23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31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27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21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35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27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26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26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34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33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36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21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22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27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23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21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21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28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28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35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26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32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32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18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30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30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25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28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22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29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14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27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27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27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30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30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35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32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33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33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33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32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33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37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17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29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33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24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33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41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24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28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24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24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32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30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29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27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27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27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28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26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29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33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35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36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35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33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35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32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33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38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31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33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35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26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29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28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25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24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25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22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24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28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30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31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28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35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38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30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24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33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26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28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30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29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32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31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41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34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32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32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31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29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33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19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17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36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36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42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27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30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12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7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33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26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34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27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16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35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12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15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34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29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20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17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13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34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28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29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31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27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30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31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32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25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28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28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29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29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26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15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26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33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22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21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25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29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29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30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28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23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35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30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31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20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30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20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30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36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30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25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27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28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26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33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34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32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42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30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32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31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30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36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37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37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31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28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35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40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23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24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24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22155</v>
      </c>
      <c r="C21710" s="2">
        <v>29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29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31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25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33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42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38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39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42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41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38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39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33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33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33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31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32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28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32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35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41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13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14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20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20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20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18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18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34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28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36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29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26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27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26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25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30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32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33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39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35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29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30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25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22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24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32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29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29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26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27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26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26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27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33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29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25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36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22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24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21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19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16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24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24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24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22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22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17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32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24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31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40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41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19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30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28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34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25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24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34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33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28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43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22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31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25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33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26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22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30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32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34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34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35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36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31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29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28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20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37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37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35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39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29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29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34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31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31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28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27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25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22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26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30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36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31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37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38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30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44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37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38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30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25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27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29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29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29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30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20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17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10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21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28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29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29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29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22318</v>
      </c>
      <c r="C21873" s="2">
        <v>41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22319</v>
      </c>
      <c r="C21874" s="2">
        <v>26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19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21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22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28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19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19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18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16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33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28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28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26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26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28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26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35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31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15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34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34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34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31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32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32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31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35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36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34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21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23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23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20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36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30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29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32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29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31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33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38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33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21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19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16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26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23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27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28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28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21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16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32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25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27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15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26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27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26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25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39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27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29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29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21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31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24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40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34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26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38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41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11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11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33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34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26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33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35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31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31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38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36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20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31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31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30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26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26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11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29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37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25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16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30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44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33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34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23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24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24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26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43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24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25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33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42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37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30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26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26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25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22453</v>
      </c>
      <c r="C22008" s="2">
        <v>17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35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29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31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22457</v>
      </c>
      <c r="C22012" s="2">
        <v>26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22458</v>
      </c>
      <c r="C22013" s="2">
        <v>27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24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26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25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21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29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24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29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30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36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24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26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23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30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38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34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32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30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22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38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34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39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33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32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32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20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36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34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35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33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31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32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28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30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29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33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30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32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21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38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22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38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38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40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26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33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34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36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34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37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44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25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32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33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28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24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26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21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17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18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34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37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26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29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25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24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33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34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32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35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36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29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27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37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34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33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28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35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35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33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32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31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24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32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33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20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31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22568</v>
      </c>
      <c r="C22123" s="2">
        <v>30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29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22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23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22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30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30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23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35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29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29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33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36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33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30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32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31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28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27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27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25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27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33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31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10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10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30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30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27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30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36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29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29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35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28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33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31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28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32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30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32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32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38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37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29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29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44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34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34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33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43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31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26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15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35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37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39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35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23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14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18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27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25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25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23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25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23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34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14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14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25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35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36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33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31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27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29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34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35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25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39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35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39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32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33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33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30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22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32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32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37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38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24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28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29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27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37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41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17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20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22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20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26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26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29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42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37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42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31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33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30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35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35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23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37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29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44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28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30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24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27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26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31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31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28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32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26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30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33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28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26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25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35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21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35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30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30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37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40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41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31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22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30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27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34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21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41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33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27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28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30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31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29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31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32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33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11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41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34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31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33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15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30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34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34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32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48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40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15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13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29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28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19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18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18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23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22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21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23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27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27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21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21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20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39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27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29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36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27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35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36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43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34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30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47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50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39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40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32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33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35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27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24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23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33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24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37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29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32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32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13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23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24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25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35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32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28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30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25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29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36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37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33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34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40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42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34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32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31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31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29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31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31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33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39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31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31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25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32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32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33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28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29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14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32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30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31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28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38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40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27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22878</v>
      </c>
      <c r="C22433" s="2">
        <v>34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36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36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17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31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33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33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31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33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30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22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22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32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28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24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33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43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38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36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33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16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42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12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34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26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28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28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33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31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23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24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53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35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41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30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29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31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22919</v>
      </c>
      <c r="C22474" s="2">
        <v>30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27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22921</v>
      </c>
      <c r="C22476" s="2">
        <v>26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28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27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30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26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31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32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30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30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39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32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33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32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32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33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27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27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23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33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32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32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37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32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32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44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43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30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28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32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35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17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30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35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35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31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32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33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33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33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29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30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31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32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26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24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36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35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25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25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26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30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26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24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22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26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24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19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39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28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31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29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31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20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21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12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39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28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29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36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39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17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38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36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32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33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36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31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32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33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32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32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36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39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35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36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27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24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31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30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20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34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33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37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41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17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36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35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22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23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35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35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29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29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35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36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24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25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39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25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43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23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25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23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19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16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14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29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28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28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31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35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35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34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36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32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29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27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26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40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40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30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29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31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30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29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38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36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33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36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33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31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32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23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24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24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31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32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30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31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31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25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36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36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19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21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40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38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38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26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31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30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42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33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31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29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32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32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47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24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26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32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31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26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31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32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35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53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31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38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29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26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31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31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31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36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35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27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29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25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33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28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29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31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33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22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22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24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14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10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26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27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28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30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26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28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30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31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8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12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15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35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36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42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40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40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39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36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32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37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36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37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37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42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21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22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20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23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24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25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24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24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23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22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19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40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25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23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24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24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26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29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29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27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25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25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26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27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32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26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18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32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35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27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30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31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26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28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28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32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22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35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38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38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39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31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32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40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40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39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39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40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35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34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39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42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33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29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32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31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34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33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40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41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33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28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31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39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38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26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26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12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25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27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38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38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36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27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29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39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46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48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23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37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37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25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39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29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30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35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37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27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23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18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20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44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36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37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34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33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34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35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35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38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37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40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40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31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30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31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35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36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14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17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30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31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30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32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34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38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39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40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38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30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17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37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37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36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37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37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33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27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29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31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36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27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28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40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42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37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36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34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34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39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40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44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42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51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18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44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34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34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36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40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22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22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22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21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32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31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38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34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34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33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25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28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28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26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33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34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14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29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30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41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41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34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25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36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27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19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9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21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25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31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33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30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21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35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30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29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31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31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36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39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37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42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13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15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15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32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33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30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33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27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24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34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34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35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34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27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32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32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31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33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33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33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23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20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20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22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19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19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24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28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27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33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36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35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35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35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35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35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40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42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27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28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16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20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17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27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26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22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26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20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23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27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26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39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41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45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39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32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36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35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33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33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33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26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25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16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53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52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36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33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33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32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32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48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45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41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41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40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39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53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32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37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35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31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40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43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30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30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37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34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31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43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38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33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33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24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23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22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32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32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31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32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31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36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36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37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25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25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41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40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35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32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32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38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28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14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37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32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34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37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35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34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38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33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33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34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31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31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24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31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30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27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34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27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25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28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28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23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25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37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38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35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36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31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34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35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21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24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27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28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29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35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33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47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50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23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25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31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32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26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28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28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39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40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35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37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42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42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31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35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33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36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39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40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40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28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30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26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29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37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28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42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30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36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32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34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22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37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36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33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42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45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47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41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44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28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26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32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29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34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34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41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47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35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35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28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32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35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33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51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37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37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38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39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40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42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37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49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51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29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30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27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28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30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28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37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38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37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39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37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36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36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35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33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33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43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41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42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33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35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24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25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35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38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39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40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24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19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27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25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24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34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34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30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31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31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29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29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38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35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42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43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38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37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34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33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46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36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38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36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28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31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45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44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27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28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36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37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36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35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43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42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31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39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38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28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25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24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35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38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41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36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35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37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37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24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23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21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37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25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32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35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36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24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25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26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49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53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29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28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27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28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28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30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28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34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36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32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32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34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38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37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38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38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29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33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40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45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18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22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21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29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20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32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29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31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31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29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38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38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24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23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23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22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52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33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33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38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40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37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32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29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28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28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50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47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47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31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30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31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31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32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31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28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49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44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29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33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33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35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35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38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39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40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39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30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31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45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33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31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29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29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27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44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42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30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30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31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26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27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38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39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33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35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29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29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33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33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31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31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14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27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39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40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31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33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33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29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27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36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35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30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29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29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34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35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26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23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26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29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30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42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43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29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25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31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29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32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32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42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33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33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34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36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37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26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27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26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26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45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45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34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33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44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36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39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41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34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36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35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35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27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29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34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33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31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31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30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31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29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14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40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39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19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34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33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62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35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37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48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36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32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38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35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40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42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33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32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41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38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36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47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46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59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44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49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43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44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37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20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19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18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41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49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50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31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29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30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28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30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31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29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31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32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39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31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23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37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24003</v>
      </c>
      <c r="C23558" s="2">
        <v>36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24004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32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31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35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34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42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44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50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52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45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47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23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38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38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38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25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24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45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35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33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40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36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36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24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23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17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11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26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18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16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21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33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32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29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45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42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31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32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41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41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34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34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35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30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36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40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34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34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35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30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46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44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41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38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36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27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30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30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31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25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23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29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31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46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34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36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34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20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20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19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18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18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38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36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31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33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30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27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34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38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31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29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34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35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35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32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33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36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31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32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30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29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29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20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27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38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42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41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44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43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41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33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35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35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27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30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35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37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37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34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28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42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33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34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44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40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38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38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44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17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21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41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40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36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41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45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42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31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32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29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37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39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32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35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42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20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34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34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37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36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43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49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53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31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32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29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26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25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36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38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42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40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29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30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31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31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15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17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16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33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25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28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27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58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58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39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39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38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29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39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37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29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40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34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37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30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30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37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30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31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25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25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22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35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42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35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33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35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35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37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35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31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33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39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27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27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28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41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46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37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38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33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31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33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29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31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30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31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33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31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44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41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44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28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30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30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30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33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33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35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35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35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37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35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35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36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36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28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24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38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43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39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39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49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49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39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40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41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42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39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43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36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35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40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39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48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36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51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50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55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55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32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31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33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37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35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52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50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40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37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64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77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33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34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32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37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30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34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31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33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33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33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54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22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21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26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34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39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38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37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39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34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33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33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39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36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38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35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32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34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42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30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31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30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44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44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30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32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22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16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50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33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35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33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42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39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29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25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20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47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26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16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36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33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37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40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40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29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30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38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32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36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32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31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33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53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54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39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32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33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29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38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40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38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31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37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43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45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45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33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39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30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35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37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17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31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33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33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30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26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22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26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25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35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36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23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16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35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36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35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23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33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32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20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12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31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32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32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34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53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55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25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22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43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35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35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23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31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30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34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36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35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22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32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45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36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28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30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32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53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15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13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28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38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37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38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15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36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36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41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41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33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32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29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30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40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37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43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23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24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24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31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33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40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40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28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29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35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35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38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39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28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30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34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38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36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26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36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35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42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44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37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36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34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38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38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29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30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29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37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38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43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40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36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37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38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41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34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35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35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40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22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26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39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34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35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28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29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27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26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27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31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34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32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32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36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33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37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36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46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34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45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39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39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36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35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35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40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33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36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32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32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33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15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39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37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39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40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35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33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17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16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35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33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35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34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33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34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37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27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30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34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35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36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34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34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33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40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36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30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33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33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39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36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31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32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39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30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31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30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36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38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39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37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35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43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24611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36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29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38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30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30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37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40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39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43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28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40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31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40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25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26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28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29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39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29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30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30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29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33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34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37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31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30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32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35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25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29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29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30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30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20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26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35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35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33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40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24656</v>
      </c>
      <c r="C24211" s="2">
        <v>41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24657</v>
      </c>
      <c r="C24212" s="2">
        <v>21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15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8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26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35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32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32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34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66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42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44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40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29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30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32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36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39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40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42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46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29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29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37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40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37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36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30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31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32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39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39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40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42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40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28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30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37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39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41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41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42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33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33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35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38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12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41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28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28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33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33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36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34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28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24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32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32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29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30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30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44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29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31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29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30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33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33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34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35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23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30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30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22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23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22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40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18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35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33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29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33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32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44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38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15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15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17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27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26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26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33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33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34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24764</v>
      </c>
      <c r="C24319" s="2">
        <v>34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24765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40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42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22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24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24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38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38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35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39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48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23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43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34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24779</v>
      </c>
      <c r="C24334" s="2">
        <v>26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24780</v>
      </c>
      <c r="C24335" s="2">
        <v>39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36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37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30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10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39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30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31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42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30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30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33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31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32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31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30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45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30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31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31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26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26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27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31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30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30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30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38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39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30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33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31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33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33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30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29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29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32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32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33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37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36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28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29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29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40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38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35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25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21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36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32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25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22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22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25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47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46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33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30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35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29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30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38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37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36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36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32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31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33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35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30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42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34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34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31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31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37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41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32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32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40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41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40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32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32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38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29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32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28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28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11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14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17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31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32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43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30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31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36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35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36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32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32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28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30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30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27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37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27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26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39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42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31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39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38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40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40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53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39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36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23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21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22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23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24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31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26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24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22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15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31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36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35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40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39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32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30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35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35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38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24932</v>
      </c>
      <c r="C24487" s="2">
        <v>25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20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31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37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33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27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29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36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35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37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46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45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39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29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32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43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35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35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25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26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23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31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36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38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13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39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39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34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23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22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22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32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32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38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37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31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33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36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31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34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39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39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36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35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16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48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36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35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30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44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39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33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31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33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30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31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28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36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37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33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37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37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31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34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33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33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36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37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39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39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35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44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45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46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29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28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32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25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28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47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38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38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26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26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27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36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25034</v>
      </c>
      <c r="C24589" s="2">
        <v>37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25035</v>
      </c>
      <c r="C24590" s="2">
        <v>36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31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27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18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42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42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30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20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23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23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38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41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41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30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31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30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32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30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33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36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27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23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32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42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16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26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44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21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22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25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25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40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34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33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45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34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37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36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35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31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26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22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30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27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27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44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33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29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28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22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32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34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34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29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25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31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32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16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33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31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33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36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36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42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30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32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31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26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25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28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30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29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22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19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31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33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35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32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36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36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35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37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30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30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24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29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31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30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33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35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25150</v>
      </c>
      <c r="C24705" s="2">
        <v>32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41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36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38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36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26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36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32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34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29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23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34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34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37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11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37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36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25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33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29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30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30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27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19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27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36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32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32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29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32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32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18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18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46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33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36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34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31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40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63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39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27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27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28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43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42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31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35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30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31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37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36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43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37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29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24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28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28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24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37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37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33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32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27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29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38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36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21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28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27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32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32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37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39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41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10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33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29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29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29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30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30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29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26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28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28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28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28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29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24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22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35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31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31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27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23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21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32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30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29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35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10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31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31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29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27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29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35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21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44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43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37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37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31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35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36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38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41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36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31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34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37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32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31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32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44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35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30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29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9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21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25311</v>
      </c>
      <c r="C24866" s="2">
        <v>31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32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31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31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33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33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32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29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27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28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28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31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22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22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34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26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22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43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20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61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45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39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39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38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27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27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34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32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27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25344</v>
      </c>
      <c r="C24899" s="2">
        <v>41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25345</v>
      </c>
      <c r="C24900" s="2">
        <v>39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30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36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24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21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13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10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18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27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26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22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43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44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31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31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34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35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27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29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27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26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37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22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16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16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39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17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41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34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30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17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15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28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36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30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33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32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36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35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36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38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38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39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33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35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28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31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31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32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34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49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26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26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24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31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32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34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27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26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32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37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36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35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34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34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35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35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35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34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46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46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27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25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36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37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39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42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42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39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26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27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26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36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30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31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39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39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32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31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31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38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29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31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29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32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34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37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37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30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30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31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31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32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37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40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30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30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31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35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24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21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34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35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26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22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21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24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23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29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30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28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25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24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22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49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48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39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34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35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36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30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35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32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32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37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39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31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30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30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32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36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34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35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38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38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31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16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30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30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31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27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30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30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37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35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35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31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45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36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36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34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32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32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33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35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33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31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36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39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38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38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38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29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28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25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50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33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27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32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29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35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36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30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22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35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33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33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35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31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30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30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52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35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37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33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32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39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41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52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34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35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34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33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33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35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35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31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29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47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44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42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27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25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33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35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33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38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36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31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36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39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39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41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45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25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27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26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27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29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30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43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43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45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38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29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30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32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48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38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36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38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38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36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30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49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40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18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35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36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36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40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42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42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43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20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31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35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34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35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33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31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36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36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43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44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36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36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31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33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37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55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40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48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45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32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32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33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31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32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45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35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35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30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32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31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39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38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39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29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28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28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38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26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25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21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50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54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43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31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33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38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31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32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32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30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34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35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36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35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48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37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35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34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38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39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34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34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39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43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43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36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38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38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41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40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33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34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36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41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42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29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32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33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34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41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37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37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59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31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34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29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31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29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42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34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36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50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31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33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56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28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44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41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38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32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42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40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38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33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27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29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40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32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43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41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31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61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36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36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41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40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37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41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36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33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37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27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29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30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36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34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35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34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40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45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32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32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40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31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33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20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31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29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35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38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39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38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34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41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37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39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30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31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32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29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31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27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28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28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32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35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39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40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31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28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24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29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29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39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25812</v>
      </c>
      <c r="C25367" s="2">
        <v>41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37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40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42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37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43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16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16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32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32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34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40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36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40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29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29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30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29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32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39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51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34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52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35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36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36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34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33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30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31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20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20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20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18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18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39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35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36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30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35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34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35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35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34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46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32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43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47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36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38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35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37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36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29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40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43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43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19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34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36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37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41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33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32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34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29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32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32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32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33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33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41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32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33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37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43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43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25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26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27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29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34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35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22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26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27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27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22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35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34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36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18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39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32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34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36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37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38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41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41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29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30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33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28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31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32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31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48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35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39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39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37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36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48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50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42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37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38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40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5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5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5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11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11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41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40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32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32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33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34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34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37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52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40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34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33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33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25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30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32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36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39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36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35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39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47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28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22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40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38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43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23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31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33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22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24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23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24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45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45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32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35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26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29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30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29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43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40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27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28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27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31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30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29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48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27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40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33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31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31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31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38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31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34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34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33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33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35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35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37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40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27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20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20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30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20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14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43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44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41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43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46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46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31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33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34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38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39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34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34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32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39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36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37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30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30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38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37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39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35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31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32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30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33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39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29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36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30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28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41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42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35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33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35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36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32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32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31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32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31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29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32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29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22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43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30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33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32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32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27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36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35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15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37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37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31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32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32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34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38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39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32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32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31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39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35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34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36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25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20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27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19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35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31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32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29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22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14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27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23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25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28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29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31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32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28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29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29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36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25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24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24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28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28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30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29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22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17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13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37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36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17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29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28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26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30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26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34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32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32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31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28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31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35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40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39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37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31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31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37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26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23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28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28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28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24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28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28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28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30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32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33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30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30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28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27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29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30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21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24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31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30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32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31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32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33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34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34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26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19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24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23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23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22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20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18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35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23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22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20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20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29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32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30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56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56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28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28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23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25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27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29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28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26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23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25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22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22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25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27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27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26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26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25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31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32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31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28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29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35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30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22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27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30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37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40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24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23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31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32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31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27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24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23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21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36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31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31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26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26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35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19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18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29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34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27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28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26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27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44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35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32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28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25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24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26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24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31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30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31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32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29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29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31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36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36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19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32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29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30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29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33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35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34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29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31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29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29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34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27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32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32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26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28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28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31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27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26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18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43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36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37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13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27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28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26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25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22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24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17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16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16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23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20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29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29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31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30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27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28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27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26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22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24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23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28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26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25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23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22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24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21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14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22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22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21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20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29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24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16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28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29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27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24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24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27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20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19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15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26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21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22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23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21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20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18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22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22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22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29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28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27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27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20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21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24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26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18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20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22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17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15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15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16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22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21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24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25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25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23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30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23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12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27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24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27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23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26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28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25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24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22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20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22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19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20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21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21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20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17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18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14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25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26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16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12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15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25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24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19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16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14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9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25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20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20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19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20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17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15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21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30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29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21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18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17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19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13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32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27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27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22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22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29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29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16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18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19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19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20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20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20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22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21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19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20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14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14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15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16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15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16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13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16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14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12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19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21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21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20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20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19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24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24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22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21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22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18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20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19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21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20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18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18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23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18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17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17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17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30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24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21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20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19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20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16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15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13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23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23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23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22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18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21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19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22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14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18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19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22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23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20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18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20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21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18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18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20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20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26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27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31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31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32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35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22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23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12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10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16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17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16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19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20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19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23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22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20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20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19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18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23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21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14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21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17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12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18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11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25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22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22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24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25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21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19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20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18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19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20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17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18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19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20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26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23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29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28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29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28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15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14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15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23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23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23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20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21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17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15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17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28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24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24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20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18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17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19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21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22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19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20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18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15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15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14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23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20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24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30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22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21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25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24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22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17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25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26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21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21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26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22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26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19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13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14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23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25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24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19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18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18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20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21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25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27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25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25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24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25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25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27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25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24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23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13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23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22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28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26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24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24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16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16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13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16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16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22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23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14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9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14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15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25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24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22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23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21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31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31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18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27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25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22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24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23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26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15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15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17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15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12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10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12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30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29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16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28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16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15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17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15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21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22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21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21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28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30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28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29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22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24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23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24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20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19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18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26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29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28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31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30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24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25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32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33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26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27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27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28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24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29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35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28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16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25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25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25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24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19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21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13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42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40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32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27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28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26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21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21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20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20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16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31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31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31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35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35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33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23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30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24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17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29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29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36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32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29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34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36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20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13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16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17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18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23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20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21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20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21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20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28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27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25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24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34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34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31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30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32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32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25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10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16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29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33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32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36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36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29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28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31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27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31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28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28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28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28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36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37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32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35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33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32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30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20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15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21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19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19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35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35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31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31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31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27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28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28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31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29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10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30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32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32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34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34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35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36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33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32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26869</v>
      </c>
      <c r="C26424" s="2">
        <v>32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23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24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25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27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26875</v>
      </c>
      <c r="C26430" s="2">
        <v>34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37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26878</v>
      </c>
      <c r="C26433" s="2">
        <v>35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37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37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33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34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33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29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24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23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28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31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30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27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28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26894</v>
      </c>
      <c r="C26449" s="2">
        <v>27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26895</v>
      </c>
      <c r="C26450" s="2">
        <v>30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17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28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28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27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31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33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31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30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31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24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28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27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15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15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18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28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30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32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34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32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31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30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37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37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38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29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28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23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34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34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35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36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31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31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32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28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31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28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29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26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27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32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30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36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37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29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31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31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21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22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23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24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25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25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26954</v>
      </c>
      <c r="C26509" s="2">
        <v>26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26955</v>
      </c>
      <c r="C26510" s="2">
        <v>37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33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31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31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33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18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26961</v>
      </c>
      <c r="C26516" s="2">
        <v>14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14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15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28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20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17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32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33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29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29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24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21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29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25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17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27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27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27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24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17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22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30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32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26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26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24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23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25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23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26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25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31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27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28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28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30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29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29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29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29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27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33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32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24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25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22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40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41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11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36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37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21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29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32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33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30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28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29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41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36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26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24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33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35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29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37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34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35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35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33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36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33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25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25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36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27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27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33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33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38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31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29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29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31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30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16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10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36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30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31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25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27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27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30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30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30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34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38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38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33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32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34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37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31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26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28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26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21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29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36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35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34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36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37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38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27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26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25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29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28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25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27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33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33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27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25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25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24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18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28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28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39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38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25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26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27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20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35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37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33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36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35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22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20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27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31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32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32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32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36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34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29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27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27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25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29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28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28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28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17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17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38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35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37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39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36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39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30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26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17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28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30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30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18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13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23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23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28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29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32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33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32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30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31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31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31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31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28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30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29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27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28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28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28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24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30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30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34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29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30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30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31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34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20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38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29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30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29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18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34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35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33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36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37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32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31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30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29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34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33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34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29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31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31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39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32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30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24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28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34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31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29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32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32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32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32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30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32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33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33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29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27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28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26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17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13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26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28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25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35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21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28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29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42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32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33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33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35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39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17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35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34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35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33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25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24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20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16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14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18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25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23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19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20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32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32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30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28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34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36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38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24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24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20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18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26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15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33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33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30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32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32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30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27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35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37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21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24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28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30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26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25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20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11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28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25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23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28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27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28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33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33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32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35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37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10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11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13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33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33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32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28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29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25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24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29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28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29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30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30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26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28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36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36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27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26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33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33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39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38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42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40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26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26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28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23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28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29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27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28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27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35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35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30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29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22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33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33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31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24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36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41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20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19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19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36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36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36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32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27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37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38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39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28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16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20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31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28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28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28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30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27385</v>
      </c>
      <c r="C26940" s="2">
        <v>30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29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28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32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20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32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31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29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28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31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26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26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25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25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31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29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31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20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17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23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25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23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22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52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25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20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19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19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20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27420</v>
      </c>
      <c r="C26975" s="2">
        <v>20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27421</v>
      </c>
      <c r="C26976" s="2">
        <v>20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27422</v>
      </c>
      <c r="C26977" s="2">
        <v>32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31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41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32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35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21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21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27429</v>
      </c>
      <c r="C26984" s="2">
        <v>22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20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29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23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21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18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21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25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37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31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34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34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29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30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32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24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31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32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30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33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35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26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26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28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28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39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18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18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23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32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28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28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34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30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30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40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25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16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34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24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27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26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28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38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39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31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29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31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28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28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25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26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36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33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27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29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28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29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27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28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28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27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27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31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27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36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29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30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39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41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36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36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37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32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29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28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26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28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30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29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27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30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30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31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29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34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30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31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25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37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38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29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29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33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34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38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24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23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22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18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27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29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32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18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19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36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29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24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34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30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32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29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17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28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29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26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26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26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24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23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25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28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29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29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30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31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26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27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27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36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37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36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30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29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31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29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30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31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30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30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30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37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37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32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31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21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31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28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29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32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34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31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30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25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25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23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31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17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17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32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28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22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29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30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31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23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20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13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19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35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32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33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34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30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30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29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27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27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36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38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66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34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33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25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17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25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23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27635</v>
      </c>
      <c r="C27190" s="2">
        <v>26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34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37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30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30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29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27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23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19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29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30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24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18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22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25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26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26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22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23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28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29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24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27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17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18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25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26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32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29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31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31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29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29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24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25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25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26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26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26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28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15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18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29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32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19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18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22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21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19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26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30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26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26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26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9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8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9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9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27701</v>
      </c>
      <c r="C27256" s="2">
        <v>6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25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16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18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25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27708</v>
      </c>
      <c r="C27263" s="2">
        <v>29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24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30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32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22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24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24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25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14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23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19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10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9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24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23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22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24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24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25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24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24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25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32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33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16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27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29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23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21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26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27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26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30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18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22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23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26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32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33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28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28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18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19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18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20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19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19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8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23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24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24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23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19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13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15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19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18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9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11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44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34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33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33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28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29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25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22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20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25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19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26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26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27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34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31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31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31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19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21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32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38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34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33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26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23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27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29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30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33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30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26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27822</v>
      </c>
      <c r="C27377" s="2">
        <v>29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22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11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15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33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33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33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36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36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35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25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24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28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28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21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23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23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24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21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20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35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37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31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33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28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28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28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22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21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20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39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36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35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36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39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37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32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34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35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34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18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29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30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16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17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31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33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23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39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40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37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37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29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29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41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31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31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28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15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17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13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21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17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38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35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34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30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29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24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25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20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11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31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30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29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26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33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45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27912</v>
      </c>
      <c r="C27467" s="2">
        <v>20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27913</v>
      </c>
      <c r="C27468" s="2">
        <v>18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37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40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27916</v>
      </c>
      <c r="C27471" s="2">
        <v>30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27917</v>
      </c>
      <c r="C27472" s="2">
        <v>30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27918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23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34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38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38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35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20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12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23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24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25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27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23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22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23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20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20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15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11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12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15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19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16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27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32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35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29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30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30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25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23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22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32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31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36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36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32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20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27964</v>
      </c>
      <c r="C27519" s="2">
        <v>27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24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28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19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41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21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25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25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27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40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42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42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32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27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25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35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32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25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26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33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32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30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30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26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30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22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24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26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26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26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26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31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29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22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34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22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28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29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27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29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33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34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33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27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28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29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28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33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28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20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18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17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26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32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28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28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11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27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25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31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31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32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31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33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39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22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27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28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29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29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20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28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28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23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35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35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43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43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31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33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32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43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43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28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32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33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37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27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30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31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30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28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24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33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29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26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34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20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35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37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49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49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30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27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23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40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37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33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30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29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29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28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30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33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30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30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26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29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25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39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40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29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30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31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36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37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14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15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39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40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16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25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39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38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37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38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28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27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26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27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29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32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32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33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33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35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27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27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25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33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33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33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34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28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33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31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29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30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32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38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25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26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30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29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30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36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37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36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35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31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30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33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29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20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22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24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25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27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33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34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26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18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27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28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28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32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34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33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29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34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35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37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37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38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33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18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42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28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29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27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31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33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33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32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32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30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18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19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13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7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31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32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35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21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23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31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26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28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26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24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23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17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30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26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35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22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19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19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18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16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30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27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23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26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26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28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26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18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30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20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21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26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7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20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18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21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10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21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19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22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25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22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25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16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29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31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25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16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22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17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16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19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20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16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20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21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30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29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24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28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30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33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26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26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27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29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30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28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21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30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32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36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24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23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22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48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49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24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31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30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17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23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23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23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29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29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16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17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37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38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23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23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31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33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31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34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34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25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27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23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22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24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20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16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43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30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31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31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33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14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15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26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18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30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35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33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33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34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35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33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31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26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29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28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41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40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41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43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34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33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30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32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32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36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29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26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21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31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29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26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12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27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28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27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29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27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35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24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24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22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26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27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25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36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36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28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36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36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32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30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31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32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27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22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17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23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24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25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22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22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23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19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22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20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20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19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27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11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27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28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31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32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30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30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9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7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13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29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40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38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25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26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25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24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31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28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27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28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27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28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27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31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31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26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25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21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49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25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24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28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29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21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23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21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44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28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28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21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22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25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23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22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27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29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28488</v>
      </c>
      <c r="C28043" s="2">
        <v>24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28489</v>
      </c>
      <c r="C28044" s="2">
        <v>23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31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31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34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30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30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24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32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29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27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25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24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20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18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17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19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22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32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37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37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24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36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25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27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28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28518</v>
      </c>
      <c r="C28073" s="2">
        <v>25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33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18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21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21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17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21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21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22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19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20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19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25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23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20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23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17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24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16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14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15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26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27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17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18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18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32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27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28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31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31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29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29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29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16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25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26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18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25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28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34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28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30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26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19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33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34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18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33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28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28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31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29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23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16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32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32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30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36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33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30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31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28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19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12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8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6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12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18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20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16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13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28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21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26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26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25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25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33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33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32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29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29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28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34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24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19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27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25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20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34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29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30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31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26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27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25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26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27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16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12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32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30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32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31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29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28648</v>
      </c>
      <c r="C28203" s="2">
        <v>25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28649</v>
      </c>
      <c r="C28204" s="2">
        <v>24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32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30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30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27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30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28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26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30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24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39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41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33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33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32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32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20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37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36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39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28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12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15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23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23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20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22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22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23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17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26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23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25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26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23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33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19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18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31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22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21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20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24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25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23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16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18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15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28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31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28710</v>
      </c>
      <c r="C28265" s="2">
        <v>32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28711</v>
      </c>
      <c r="C28266" s="2">
        <v>30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28712</v>
      </c>
      <c r="C28267" s="2">
        <v>28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26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25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27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27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25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34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33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17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27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26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28723</v>
      </c>
      <c r="C28278" s="2">
        <v>32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30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27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27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37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37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32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24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24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19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39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28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29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29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29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23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11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11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30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29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32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34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30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38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21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23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23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24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25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25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28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26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26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23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28763</v>
      </c>
      <c r="C28318" s="2">
        <v>27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25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28765</v>
      </c>
      <c r="C28320" s="2">
        <v>24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31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32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32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29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23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22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27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27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26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27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34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34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29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35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34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29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30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27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28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28785</v>
      </c>
      <c r="C28340" s="2">
        <v>30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31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21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25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24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31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24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24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31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32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34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26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27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22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22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18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24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22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28803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27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24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22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22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19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35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26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35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32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32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31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31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34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21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30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26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27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36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30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18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25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23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23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21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33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34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28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26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45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31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32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25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30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31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30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19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33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32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33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33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34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30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29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30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30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30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25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29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33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33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32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23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24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25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33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33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31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31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29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26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23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16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31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30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34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33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34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33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33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35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29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23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23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18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30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31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28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27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27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32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19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23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21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21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22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23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19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28909</v>
      </c>
      <c r="C28464" s="2">
        <v>28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28910</v>
      </c>
      <c r="C28465" s="2">
        <v>31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31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24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19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25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27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32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32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28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28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25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16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22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23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24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24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44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28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34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34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34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33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36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13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30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31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28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18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19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29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30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30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28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33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32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31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30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27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38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39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24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33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37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35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27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33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34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35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34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42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41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40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40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42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30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39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32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29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29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28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18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25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31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35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25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30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28996</v>
      </c>
      <c r="C28551" s="2">
        <v>39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37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31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29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29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21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34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29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29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17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29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31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30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20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18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30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34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33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32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37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29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28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23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28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29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35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39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40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30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28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28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40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29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33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32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28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18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28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34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24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29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38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31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30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20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20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33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33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28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30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32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33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37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33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29060</v>
      </c>
      <c r="C28615" s="2">
        <v>26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23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30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27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27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28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33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30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30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24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31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37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32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26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20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19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17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16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31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27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39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28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26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33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33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34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33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39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40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31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30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24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25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17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17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16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18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17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33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15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31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33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29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27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26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26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30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28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29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28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70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33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36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32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21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18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48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34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33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34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32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35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35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22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23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22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22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34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36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31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31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31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30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32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27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21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25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25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29155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28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27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30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26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22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36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36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30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12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14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19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21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21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27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38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35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31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31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28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36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37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36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23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24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25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26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46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23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24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30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30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25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32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27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26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28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26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28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27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17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16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15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24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24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34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31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23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21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24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11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11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13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13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15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13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17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16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21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23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25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29223</v>
      </c>
      <c r="C28778" s="2">
        <v>24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29224</v>
      </c>
      <c r="C28779" s="2">
        <v>33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29225</v>
      </c>
      <c r="C28780" s="2">
        <v>32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37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30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27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33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32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18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22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30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29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23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16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24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24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22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36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29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28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31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32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28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32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30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31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24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22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16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30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26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31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32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18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19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19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50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24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18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30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29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25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26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27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27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35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36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31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32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31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26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17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21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32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32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31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30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29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27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28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28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28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28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22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22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22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26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33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30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21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32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30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20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37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36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32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34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32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42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35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33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35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35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35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29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29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37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36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35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23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26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26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24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53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17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26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38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32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27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35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19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21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22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28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20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12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10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33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24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26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18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16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16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15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37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24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25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25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35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17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9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14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21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16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29378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21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21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21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22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32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30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23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23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38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25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26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26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34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35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29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36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36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18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30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31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31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30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27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29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25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17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26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28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23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23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25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26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16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16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18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19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22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12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13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23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27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28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29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26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17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18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29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25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28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15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33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33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29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26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23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25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23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23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34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16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31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29446</v>
      </c>
      <c r="C29001" s="2">
        <v>31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27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25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35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31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30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26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21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15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19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17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20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32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19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23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24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24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24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28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20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29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30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28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21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22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21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22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19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17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31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24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25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21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27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32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23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48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25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31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28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24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22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21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39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39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38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37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30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31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13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18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28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29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19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18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30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26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27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26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29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26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25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26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25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30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30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32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28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25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23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23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24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23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32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20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21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24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35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33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33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29549</v>
      </c>
      <c r="C29104" s="2">
        <v>36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30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31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27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29553</v>
      </c>
      <c r="C29108" s="2">
        <v>28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26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29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24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29558</v>
      </c>
      <c r="C29113" s="2">
        <v>23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29559</v>
      </c>
      <c r="C29114" s="2">
        <v>32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29560</v>
      </c>
      <c r="C29115" s="2">
        <v>32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30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28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29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34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24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24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35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36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37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23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27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31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27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32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32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16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31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25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36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27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27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26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23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23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23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24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15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17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30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19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29606</v>
      </c>
      <c r="C29161" s="2">
        <v>21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33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32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14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32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33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28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24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19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30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29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27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25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36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30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22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29625</v>
      </c>
      <c r="C29180" s="2">
        <v>23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29626</v>
      </c>
      <c r="C29181" s="2">
        <v>24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29627</v>
      </c>
      <c r="C29182" s="2">
        <v>21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24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23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24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23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25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24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21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18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16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44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40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37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39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31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32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31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27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32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33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34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33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24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29664</v>
      </c>
      <c r="C29219" s="2">
        <v>23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26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29667</v>
      </c>
      <c r="C29222" s="2">
        <v>25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29668</v>
      </c>
      <c r="C29223" s="2">
        <v>27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26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34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30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33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34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31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27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29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28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26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26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26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28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15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19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24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26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26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31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31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30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29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29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25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36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33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20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26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26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26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18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16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14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15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17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14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25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29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18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20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15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31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32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24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19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27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28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19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25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27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29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25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35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24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27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25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34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17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15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28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27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20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17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25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29762</v>
      </c>
      <c r="C29317" s="2">
        <v>25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37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37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29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29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33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29768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27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20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25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23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22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19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45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36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31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30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29782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30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29784</v>
      </c>
      <c r="C29339" s="2">
        <v>31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29785</v>
      </c>
      <c r="C29340" s="2">
        <v>34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29786</v>
      </c>
      <c r="C29341" s="2">
        <v>19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20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29788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20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33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31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39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38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35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25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31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62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29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31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31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28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28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28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26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27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27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35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30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31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16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16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23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29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29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25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25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24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18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18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35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27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24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28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26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20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21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16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30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24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26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29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25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25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34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31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36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28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29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29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34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29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21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20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13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25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27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36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21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20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31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29876</v>
      </c>
      <c r="C29431" s="2">
        <v>24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29877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29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26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27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27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27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27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27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28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31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31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32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27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28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29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29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29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23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23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22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19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14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27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25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29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32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30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29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32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29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12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28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33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14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16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16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14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19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31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34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21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23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20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27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12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26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22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20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22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17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26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32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32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28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26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29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27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22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21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19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29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30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31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37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37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35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28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25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26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26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24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26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25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27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26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35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33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33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34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36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35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38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39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32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30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34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33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29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27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28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23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23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23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20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21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26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27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38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36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32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32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31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27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29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22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40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24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24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27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28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27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31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29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23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24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24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26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26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29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25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26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22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20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30024</v>
      </c>
      <c r="C29579" s="2">
        <v>30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29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30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30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29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27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26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18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16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9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40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41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32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31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27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24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22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18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25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29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28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28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27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25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25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22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22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29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30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25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26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27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19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18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31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30077</v>
      </c>
      <c r="C29632" s="2">
        <v>32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33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36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36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37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37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30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35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25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26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22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26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27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26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27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28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26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25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35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27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28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27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29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27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32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34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27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29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28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13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19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25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32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25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37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26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30127</v>
      </c>
      <c r="C29682" s="2">
        <v>14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31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32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29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29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30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27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29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35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36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33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34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15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31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35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34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29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30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29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32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31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35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35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26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24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23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24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20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26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21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28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27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28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25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36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37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35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38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40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39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16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30175</v>
      </c>
      <c r="C29730" s="2">
        <v>14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13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20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21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20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21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27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17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29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32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31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27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30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30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15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15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15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19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26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26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21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21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23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27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15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17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36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37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27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13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37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38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20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19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30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32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31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24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24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23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26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24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25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11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15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37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30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25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24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32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34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36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36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35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35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30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26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23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31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30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30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29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35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30255</v>
      </c>
      <c r="C29810" s="2">
        <v>35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31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32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34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36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36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20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22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24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23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23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16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15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27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26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24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31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29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42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40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29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27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23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33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28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34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19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10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26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21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24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31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34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34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33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35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34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33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36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38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19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31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37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34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33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30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32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32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29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21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24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34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31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31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23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23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12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33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26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25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33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21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21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20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25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27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29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22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25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25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33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21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23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27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26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35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31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30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37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40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29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30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32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28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14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17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26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43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40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23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23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20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41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21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21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33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33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26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27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28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31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31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26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33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28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27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37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39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40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27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26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31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20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23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23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40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34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33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34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31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35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37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36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30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29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13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16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30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30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41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19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31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33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30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14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18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40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35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31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31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37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26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27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26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33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32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33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32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20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21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29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29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21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42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28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42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41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38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33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33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28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29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24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26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13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46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31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24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30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26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56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28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28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21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38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36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36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23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25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13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27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16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22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26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23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17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16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43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45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36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37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26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30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29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25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23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24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25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27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30514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34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35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35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35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31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31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18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48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50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31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34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34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35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36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13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13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17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29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30538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40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37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29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31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34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24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25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10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41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44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28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33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31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32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36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37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36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15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33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36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32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36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36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31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36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31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31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40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42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33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33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28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29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33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33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34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36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25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25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24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30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38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35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33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34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34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30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43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27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15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43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41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42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31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14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15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30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31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32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33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28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26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40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19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33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33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27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26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37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40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12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42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39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12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24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24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22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27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27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31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31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29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37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40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38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35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35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33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22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31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31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33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35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32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35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40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38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39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38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25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26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18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32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31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35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38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34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35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30665</v>
      </c>
      <c r="C30220" s="2">
        <v>36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35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22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23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22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21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43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29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29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37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39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36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36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36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36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28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27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36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38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36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31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30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30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24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33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35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29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31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31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30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32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29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38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36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38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41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30709</v>
      </c>
      <c r="C30264" s="2">
        <v>42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30710</v>
      </c>
      <c r="C30265" s="2">
        <v>40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33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34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32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34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31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32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48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46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28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29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34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36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37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39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43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37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31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39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24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25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23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34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34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35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36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39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37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36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36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33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38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38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30757</v>
      </c>
      <c r="C30312" s="2">
        <v>39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26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22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24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35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33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20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29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27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31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31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33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34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43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46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45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40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37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27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28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40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41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41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43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36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33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39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39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24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24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28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28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26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30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31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32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42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47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54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31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32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36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34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33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27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19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33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33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33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26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35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30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33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35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52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55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33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25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39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29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31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30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44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45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29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27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19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15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43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54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36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37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48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40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32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28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28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30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31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32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39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39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31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34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35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36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19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52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33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38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38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27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27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20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19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35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30875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51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44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46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32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31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32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31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49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39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25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23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24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21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20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34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36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33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24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21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40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40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29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21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36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30913</v>
      </c>
      <c r="C30468" s="2">
        <v>38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30914</v>
      </c>
      <c r="C30469" s="2">
        <v>44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30915</v>
      </c>
      <c r="C30470" s="2">
        <v>24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26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26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44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29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30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30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31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29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31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34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37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31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30930</v>
      </c>
      <c r="C30485" s="2">
        <v>24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30931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38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30933</v>
      </c>
      <c r="C30488" s="2">
        <v>39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29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30935</v>
      </c>
      <c r="C30490" s="2">
        <v>30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32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44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45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36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32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35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33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34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39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45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45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35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35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44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44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35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12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23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23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39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34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50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47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30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44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46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43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38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30970</v>
      </c>
      <c r="C30525" s="2">
        <v>39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41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29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31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27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29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26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23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23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23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45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44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32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33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38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28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38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39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40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38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31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30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46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32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34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24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27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23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31001</v>
      </c>
      <c r="C30556" s="2">
        <v>38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31002</v>
      </c>
      <c r="C30557" s="2">
        <v>40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49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32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30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36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14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14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22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49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46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36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31014</v>
      </c>
      <c r="C30569" s="2">
        <v>37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31015</v>
      </c>
      <c r="C30570" s="2">
        <v>28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28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32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33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15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13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47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47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31023</v>
      </c>
      <c r="C30578" s="2">
        <v>45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33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35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24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19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36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37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31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26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22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18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32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18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28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44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39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23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44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45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37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20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17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14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34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35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37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40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16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16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14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17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31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34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35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35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35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38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31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36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33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34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31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31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32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32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31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36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37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31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30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27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31083</v>
      </c>
      <c r="C30638" s="2">
        <v>41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39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32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33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32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38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38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32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32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33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38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35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35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11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14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41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38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30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31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23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37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37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28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28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29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33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34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40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40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35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33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32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31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29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28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48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26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20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32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33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32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26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26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16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31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22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34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40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42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29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38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26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19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32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32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27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34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34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35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36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25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29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37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36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24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22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23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33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27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29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35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34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31163</v>
      </c>
      <c r="C30718" s="2">
        <v>32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31164</v>
      </c>
      <c r="C30719" s="2">
        <v>31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31165</v>
      </c>
      <c r="C30720" s="2">
        <v>36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36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33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30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29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25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24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39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40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40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39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31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32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35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41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41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41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24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19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31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29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29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30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29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31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34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34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32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34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31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30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12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33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35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15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40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40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26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27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43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45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24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26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29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34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35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29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29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26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31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30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28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31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29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27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27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22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23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24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31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31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33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29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28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38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37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37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38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28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23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35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42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30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29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27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35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32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30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29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30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24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28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31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10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35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35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42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33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34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38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34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36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32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19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28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27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26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25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19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19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29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26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27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25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25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20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18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19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24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29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19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17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25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25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37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37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31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29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30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28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28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31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30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36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35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36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38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44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30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30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28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28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29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30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39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39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36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35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26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26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26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27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30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37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33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32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29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29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27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36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37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41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37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39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40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30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27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27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27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27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36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30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31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45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48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26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24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19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12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26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37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33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30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32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36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34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27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25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27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26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26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30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30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28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26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28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30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34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34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38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39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38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43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44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30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29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25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26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27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28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27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26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31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27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28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29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36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37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28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29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32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32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32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23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17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30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27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25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28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28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30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29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35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37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23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26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29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29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31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28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38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30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31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32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29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29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29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28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31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29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23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27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27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29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21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30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33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32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36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36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32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29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28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29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36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35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32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33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31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33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36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36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37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32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26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21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17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14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8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20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21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29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30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30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32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34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36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31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31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33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44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24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25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23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27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24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25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19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30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29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26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31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38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23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23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26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24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24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32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36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35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33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26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26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25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14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18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19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15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25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33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32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23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24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22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20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19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21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25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25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23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26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19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26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27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28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34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44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31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31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36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37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35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31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29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29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27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25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28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22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18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31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33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30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22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15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16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13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19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13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17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25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23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24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21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19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27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26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33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32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27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28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9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19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11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17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18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17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16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14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14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12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22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20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20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20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24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25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17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22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20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26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24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24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23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24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24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30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31580</v>
      </c>
      <c r="C31135" s="2">
        <v>30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31581</v>
      </c>
      <c r="C31136" s="2">
        <v>27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28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28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25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33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28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29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24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24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25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23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25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26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22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25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23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29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28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22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26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22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18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16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14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17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16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16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18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19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19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23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24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24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21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22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21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20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27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25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21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29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30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21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23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21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22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29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28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18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22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24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25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23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24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18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19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14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10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18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20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13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20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21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21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25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24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19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25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22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24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20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20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18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19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20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19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24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25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21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21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21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28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27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15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12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24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21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21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26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27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24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15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16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18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20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23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25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27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24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18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16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21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19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18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18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18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16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15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15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14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13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14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15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22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24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19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20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20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22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15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21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24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28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27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21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21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19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18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17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28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31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26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20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21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17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19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20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13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13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17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16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12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22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22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22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22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16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17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15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15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14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13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14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31746</v>
      </c>
      <c r="C31301" s="2">
        <v>17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31747</v>
      </c>
      <c r="C31302" s="2">
        <v>16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31748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25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10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17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18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18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18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19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18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21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19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19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17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14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27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28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25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15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15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14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24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24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24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23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22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19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10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17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19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19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17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20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22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22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19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19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18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15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19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22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24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23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24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18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16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15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20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22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21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24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26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25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22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23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20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20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16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17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18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19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19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18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12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33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30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26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29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20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20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12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21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30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29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27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19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11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20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19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17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19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22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17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19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20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29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31845</v>
      </c>
      <c r="C31400" s="2">
        <v>27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24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27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28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27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17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18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28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31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31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30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28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23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14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18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22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18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14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28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27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28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26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27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30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28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28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17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17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25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29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30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29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29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10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10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11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20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22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25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22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28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28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25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22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22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23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26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25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29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27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25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26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30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31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30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32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28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27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20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20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20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9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12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34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33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30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31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20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20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24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24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23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29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26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25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24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25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27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25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23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18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21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23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22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21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21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23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16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19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22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24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22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20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19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31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24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26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25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25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29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27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22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20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21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24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19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19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33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33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30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34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14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8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30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31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13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12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30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30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21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22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21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29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30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26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25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26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21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30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19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30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29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25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31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30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29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11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16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16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14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21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24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26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29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28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29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26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25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58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28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28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29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29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21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18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23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18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28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25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24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25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24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26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24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22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17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22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14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34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29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27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26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27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25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29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30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35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33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32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31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32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26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27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30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31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35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26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20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31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29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30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35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36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32059</v>
      </c>
      <c r="C31614" s="2">
        <v>33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32060</v>
      </c>
      <c r="C31615" s="2">
        <v>33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28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27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25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22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25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27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17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27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24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22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27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28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30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31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22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32079</v>
      </c>
      <c r="C31634" s="2">
        <v>23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25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25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23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15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22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24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23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22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25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36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30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29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26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25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18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12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30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29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27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26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31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33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32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33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31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32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24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23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22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33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30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24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34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34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29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27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31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25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29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27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35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27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31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21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25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24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24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23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22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30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32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32134</v>
      </c>
      <c r="C31689" s="2">
        <v>33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32135</v>
      </c>
      <c r="C31690" s="2">
        <v>38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33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27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25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29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27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24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34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34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31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32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33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33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38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39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34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32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33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34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35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30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32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31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27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21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23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22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34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36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34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32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14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14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13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11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30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30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13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25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24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17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18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19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19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21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21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23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19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25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24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23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28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26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23</v>
      </c>
      <c r="D31744" s="2" t="s">
        <v>448</v>
      </c>
      <c r="E31744" s="2"/>
      <c r="F31744" s="2"/>
      <c r="G31744" s="2"/>
      <c r="H317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1076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1324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1249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557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604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536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769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866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612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21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52</v>
      </c>
      <c r="E47" s="2"/>
      <c r="F47" s="2"/>
      <c r="G47" s="2"/>
      <c r="H47" s="2"/>
    </row>
    <row r="48" spans="1:8">
      <c r="B48" s="2" t="s">
        <v>81</v>
      </c>
      <c r="C48" s="2">
        <v>21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62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>
        <v>54</v>
      </c>
      <c r="D117" s="2">
        <v>54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63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18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48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32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31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49</v>
      </c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15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>
        <v>36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24.468085106382979</v>
      </c>
      <c r="G27" t="s">
        <v>14</v>
      </c>
      <c r="H27" s="15">
        <v>6862</v>
      </c>
      <c r="I27">
        <v>752</v>
      </c>
      <c r="J27" s="16">
        <v>25.574176624890704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2024-02-15T09:32:08Z</dcterms:modified>
</cp:coreProperties>
</file>